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<sst xmlns="http://schemas.openxmlformats.org/spreadsheetml/2006/main" count="1545" uniqueCount="1374">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</sst>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5"/>
  <sheetViews>
    <sheetView tabSelected="1" topLeftCell="A506" zoomScale="85" zoomScaleNormal="85" workbookViewId="0">
      <selection activeCell="A516" sqref="A516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1370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1363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ht="58.5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1346</v>
      </c>
    </row>
    <row r="506" spans="1:3" x14ac:dyDescent="0.25">
      <c r="A506" s="7" t="s">
        <v>1348</v>
      </c>
      <c r="B506" s="3" t="s">
        <v>1347</v>
      </c>
      <c r="C506" s="4" t="s">
        <v>1165</v>
      </c>
    </row>
    <row r="507" spans="1:3" ht="39" x14ac:dyDescent="0.25">
      <c r="A507" s="7" t="s">
        <v>1349</v>
      </c>
      <c r="B507" s="3" t="s">
        <v>1350</v>
      </c>
      <c r="C507" s="4" t="s">
        <v>1165</v>
      </c>
    </row>
    <row r="508" spans="1:3" x14ac:dyDescent="0.25">
      <c r="A508" s="7" t="s">
        <v>1352</v>
      </c>
      <c r="B508" s="3" t="s">
        <v>1351</v>
      </c>
      <c r="C508" s="4" t="s">
        <v>1165</v>
      </c>
    </row>
    <row r="509" spans="1:3" ht="58.5" x14ac:dyDescent="0.25">
      <c r="A509" s="7" t="s">
        <v>1354</v>
      </c>
      <c r="B509" s="3" t="s">
        <v>1353</v>
      </c>
      <c r="C509" s="4" t="s">
        <v>1355</v>
      </c>
    </row>
    <row r="510" spans="1:3" x14ac:dyDescent="0.25">
      <c r="A510" s="7" t="s">
        <v>1357</v>
      </c>
      <c r="B510" s="3" t="s">
        <v>1356</v>
      </c>
      <c r="C510" s="4" t="s">
        <v>1165</v>
      </c>
    </row>
    <row r="511" spans="1:3" x14ac:dyDescent="0.25">
      <c r="A511" s="7" t="s">
        <v>1359</v>
      </c>
      <c r="B511" s="3" t="s">
        <v>1358</v>
      </c>
      <c r="C511" s="4" t="s">
        <v>1360</v>
      </c>
    </row>
    <row r="512" spans="1:3" ht="97.5" x14ac:dyDescent="0.25">
      <c r="A512" s="7" t="s">
        <v>1361</v>
      </c>
      <c r="B512" s="7" t="s">
        <v>1362</v>
      </c>
      <c r="C512" s="4" t="s">
        <v>1364</v>
      </c>
    </row>
    <row r="513" spans="1:3" x14ac:dyDescent="0.25">
      <c r="A513" s="7" t="s">
        <v>1365</v>
      </c>
      <c r="B513" s="3" t="s">
        <v>1366</v>
      </c>
      <c r="C513" s="4" t="s">
        <v>1165</v>
      </c>
    </row>
    <row r="514" spans="1:3" ht="97.5" x14ac:dyDescent="0.25">
      <c r="A514" s="7" t="s">
        <v>1368</v>
      </c>
      <c r="B514" s="3" t="s">
        <v>1367</v>
      </c>
      <c r="C514" s="4" t="s">
        <v>1369</v>
      </c>
    </row>
    <row r="515" spans="1:3" x14ac:dyDescent="0.25">
      <c r="A515" s="7" t="s">
        <v>1372</v>
      </c>
      <c r="B515" s="3" t="s">
        <v>1371</v>
      </c>
      <c r="C515" s="4" t="s">
        <v>1373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2025-10-01T00:58:36Z</dcterms:modified>
</cp:coreProperties>
</file>