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2x1" sheetId="1" r:id="rId1"/>
    <sheet name="3x1" sheetId="2" r:id="rId2"/>
    <sheet name="4x1" sheetId="3" r:id="rId3"/>
    <sheet name="7x1" sheetId="4" r:id="rId4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'2x1'!$A$1:$A$2000</c:f>
              <c:numCache>
                <c:formatCode>General</c:formatCode>
                <c:ptCount val="2000"/>
                <c:pt idx="0">
                  <c:v>0.77765578938860302</c:v>
                </c:pt>
                <c:pt idx="1">
                  <c:v>0.75039988234490995</c:v>
                </c:pt>
                <c:pt idx="2">
                  <c:v>0.741422901928395</c:v>
                </c:pt>
                <c:pt idx="3">
                  <c:v>0.73478304309925302</c:v>
                </c:pt>
                <c:pt idx="4">
                  <c:v>0.72856400181711101</c:v>
                </c:pt>
                <c:pt idx="5">
                  <c:v>0.72248261425804505</c:v>
                </c:pt>
                <c:pt idx="6">
                  <c:v>0.71648150044938996</c:v>
                </c:pt>
                <c:pt idx="7">
                  <c:v>0.71054539878497502</c:v>
                </c:pt>
                <c:pt idx="8">
                  <c:v>0.70466945224750799</c:v>
                </c:pt>
                <c:pt idx="9">
                  <c:v>0.69885181360487103</c:v>
                </c:pt>
                <c:pt idx="10">
                  <c:v>0.69309156515160497</c:v>
                </c:pt>
                <c:pt idx="11">
                  <c:v>0.68738808463633705</c:v>
                </c:pt>
                <c:pt idx="12">
                  <c:v>0.68174084641756605</c:v>
                </c:pt>
                <c:pt idx="13">
                  <c:v>0.67614935850235802</c:v>
                </c:pt>
                <c:pt idx="14">
                  <c:v>0.67061314253019499</c:v>
                </c:pt>
                <c:pt idx="15">
                  <c:v>0.665131727382958</c:v>
                </c:pt>
                <c:pt idx="16">
                  <c:v>0.65970464712388999</c:v>
                </c:pt>
                <c:pt idx="17">
                  <c:v>0.65433144031254298</c:v>
                </c:pt>
                <c:pt idx="18">
                  <c:v>0.64901164975727299</c:v>
                </c:pt>
                <c:pt idx="19">
                  <c:v>0.64374482240698505</c:v>
                </c:pt>
                <c:pt idx="20">
                  <c:v>0.638530509287346</c:v>
                </c:pt>
                <c:pt idx="21">
                  <c:v>0.633368265451285</c:v>
                </c:pt>
                <c:pt idx="22">
                  <c:v>0.62825764993424205</c:v>
                </c:pt>
                <c:pt idx="23">
                  <c:v>0.62319822571108097</c:v>
                </c:pt>
                <c:pt idx="24">
                  <c:v>0.61818955965372202</c:v>
                </c:pt>
                <c:pt idx="25">
                  <c:v>0.61323122248916395</c:v>
                </c:pt>
                <c:pt idx="26">
                  <c:v>0.60832278875782098</c:v>
                </c:pt>
                <c:pt idx="27">
                  <c:v>0.60346383677210702</c:v>
                </c:pt>
                <c:pt idx="28">
                  <c:v>0.59865394857528997</c:v>
                </c:pt>
                <c:pt idx="29">
                  <c:v>0.59389270990059195</c:v>
                </c:pt>
                <c:pt idx="30">
                  <c:v>0.58917971013053005</c:v>
                </c:pt>
                <c:pt idx="31">
                  <c:v>0.584514542256514</c:v>
                </c:pt>
                <c:pt idx="32">
                  <c:v>0.57989680283867695</c:v>
                </c:pt>
                <c:pt idx="33">
                  <c:v>0.57532609196595796</c:v>
                </c:pt>
                <c:pt idx="34">
                  <c:v>0.57080201321641999</c:v>
                </c:pt>
                <c:pt idx="35">
                  <c:v>0.56632417361781495</c:v>
                </c:pt>
                <c:pt idx="36">
                  <c:v>0.56189218360838</c:v>
                </c:pt>
                <c:pt idx="37">
                  <c:v>0.55750565699788401</c:v>
                </c:pt>
                <c:pt idx="38">
                  <c:v>0.553164210928907</c:v>
                </c:pt>
                <c:pt idx="39">
                  <c:v>0.54886746583835899</c:v>
                </c:pt>
                <c:pt idx="40">
                  <c:v>0.544615045419239</c:v>
                </c:pt>
                <c:pt idx="41">
                  <c:v>0.54040657658263502</c:v>
                </c:pt>
                <c:pt idx="42">
                  <c:v>0.53624168941995498</c:v>
                </c:pt>
                <c:pt idx="43">
                  <c:v>0.53212001716541202</c:v>
                </c:pt>
                <c:pt idx="44">
                  <c:v>0.52804119615873502</c:v>
                </c:pt>
                <c:pt idx="45">
                  <c:v>0.524004865808126</c:v>
                </c:pt>
                <c:pt idx="46">
                  <c:v>0.52001066855346301</c:v>
                </c:pt>
                <c:pt idx="47">
                  <c:v>0.51605824982974202</c:v>
                </c:pt>
                <c:pt idx="48">
                  <c:v>0.51214725803076</c:v>
                </c:pt>
                <c:pt idx="49">
                  <c:v>0.50827734447305095</c:v>
                </c:pt>
                <c:pt idx="50">
                  <c:v>0.50444816336006404</c:v>
                </c:pt>
                <c:pt idx="51">
                  <c:v>0.50065937174658903</c:v>
                </c:pt>
                <c:pt idx="52">
                  <c:v>0.496910629503442</c:v>
                </c:pt>
                <c:pt idx="53">
                  <c:v>0.49320159928238899</c:v>
                </c:pt>
                <c:pt idx="54">
                  <c:v>0.48953194648134002</c:v>
                </c:pt>
                <c:pt idx="55">
                  <c:v>0.485901339209793</c:v>
                </c:pt>
                <c:pt idx="56">
                  <c:v>0.48230944825453698</c:v>
                </c:pt>
                <c:pt idx="57">
                  <c:v>0.47875594704562402</c:v>
                </c:pt>
                <c:pt idx="58">
                  <c:v>0.4752405116226</c:v>
                </c:pt>
                <c:pt idx="59">
                  <c:v>0.47176282060101499</c:v>
                </c:pt>
                <c:pt idx="60">
                  <c:v>0.46832255513919402</c:v>
                </c:pt>
                <c:pt idx="61">
                  <c:v>0.46491939890529499</c:v>
                </c:pt>
                <c:pt idx="62">
                  <c:v>0.46155303804463799</c:v>
                </c:pt>
                <c:pt idx="63">
                  <c:v>0.45822316114732298</c:v>
                </c:pt>
                <c:pt idx="64">
                  <c:v>0.45492945921613398</c:v>
                </c:pt>
                <c:pt idx="65">
                  <c:v>0.45167162563473201</c:v>
                </c:pt>
                <c:pt idx="66">
                  <c:v>0.448449356136146</c:v>
                </c:pt>
                <c:pt idx="67">
                  <c:v>0.44526234877156401</c:v>
                </c:pt>
                <c:pt idx="68">
                  <c:v>0.44211030387943101</c:v>
                </c:pt>
                <c:pt idx="69">
                  <c:v>0.43899292405484502</c:v>
                </c:pt>
                <c:pt idx="70">
                  <c:v>0.43590991411928498</c:v>
                </c:pt>
                <c:pt idx="71">
                  <c:v>0.43286098109063698</c:v>
                </c:pt>
                <c:pt idx="72">
                  <c:v>0.42984583415356098</c:v>
                </c:pt>
                <c:pt idx="73">
                  <c:v>0.426864184630176</c:v>
                </c:pt>
                <c:pt idx="74">
                  <c:v>0.423915745951084</c:v>
                </c:pt>
                <c:pt idx="75">
                  <c:v>0.42100023362672701</c:v>
                </c:pt>
                <c:pt idx="76">
                  <c:v>0.41811736521909498</c:v>
                </c:pt>
                <c:pt idx="77">
                  <c:v>0.41526686031377602</c:v>
                </c:pt>
                <c:pt idx="78">
                  <c:v>0.412448440492371</c:v>
                </c:pt>
                <c:pt idx="79">
                  <c:v>0.40966182930525602</c:v>
                </c:pt>
                <c:pt idx="80">
                  <c:v>0.40690675224471901</c:v>
                </c:pt>
                <c:pt idx="81">
                  <c:v>0.404182936718468</c:v>
                </c:pt>
                <c:pt idx="82">
                  <c:v>0.40149011202350599</c:v>
                </c:pt>
                <c:pt idx="83">
                  <c:v>0.39882800932040302</c:v>
                </c:pt>
                <c:pt idx="84">
                  <c:v>0.39619636160794203</c:v>
                </c:pt>
                <c:pt idx="85">
                  <c:v>0.39359490369816302</c:v>
                </c:pt>
                <c:pt idx="86">
                  <c:v>0.39102337219180799</c:v>
                </c:pt>
                <c:pt idx="87">
                  <c:v>0.38848150545416499</c:v>
                </c:pt>
                <c:pt idx="88">
                  <c:v>0.385969043591325</c:v>
                </c:pt>
                <c:pt idx="89">
                  <c:v>0.38348572842684697</c:v>
                </c:pt>
                <c:pt idx="90">
                  <c:v>0.38103130347885</c:v>
                </c:pt>
                <c:pt idx="91">
                  <c:v>0.37860551393752301</c:v>
                </c:pt>
                <c:pt idx="92">
                  <c:v>0.37620810664306797</c:v>
                </c:pt>
                <c:pt idx="93">
                  <c:v>0.37383883006407498</c:v>
                </c:pt>
                <c:pt idx="94">
                  <c:v>0.37149743427633403</c:v>
                </c:pt>
                <c:pt idx="95">
                  <c:v>0.36918367094209498</c:v>
                </c:pt>
                <c:pt idx="96">
                  <c:v>0.36689729328977</c:v>
                </c:pt>
                <c:pt idx="97">
                  <c:v>0.364638056094091</c:v>
                </c:pt>
                <c:pt idx="98">
                  <c:v>0.36240571565671498</c:v>
                </c:pt>
                <c:pt idx="99">
                  <c:v>0.36020002978730298</c:v>
                </c:pt>
                <c:pt idx="100">
                  <c:v>0.358020757785044</c:v>
                </c:pt>
                <c:pt idx="101">
                  <c:v>0.35586766042065898</c:v>
                </c:pt>
                <c:pt idx="102">
                  <c:v>0.35374049991886303</c:v>
                </c:pt>
                <c:pt idx="103">
                  <c:v>0.35163903994130902</c:v>
                </c:pt>
                <c:pt idx="104">
                  <c:v>0.34956304556999401</c:v>
                </c:pt>
                <c:pt idx="105">
                  <c:v>0.34751228329115202</c:v>
                </c:pt>
                <c:pt idx="106">
                  <c:v>0.34548652097962002</c:v>
                </c:pt>
                <c:pt idx="107">
                  <c:v>0.34348552788367998</c:v>
                </c:pt>
                <c:pt idx="108">
                  <c:v>0.34150907461038799</c:v>
                </c:pt>
                <c:pt idx="109">
                  <c:v>0.33955693311138302</c:v>
                </c:pt>
                <c:pt idx="110">
                  <c:v>0.33762887666917302</c:v>
                </c:pt>
                <c:pt idx="111">
                  <c:v>0.33572467988391202</c:v>
                </c:pt>
                <c:pt idx="112">
                  <c:v>0.333844118660651</c:v>
                </c:pt>
                <c:pt idx="113">
                  <c:v>0.33198697019707601</c:v>
                </c:pt>
                <c:pt idx="114">
                  <c:v>0.330153012971723</c:v>
                </c:pt>
                <c:pt idx="115">
                  <c:v>0.32834202673267598</c:v>
                </c:pt>
                <c:pt idx="116">
                  <c:v>0.32655379248673599</c:v>
                </c:pt>
                <c:pt idx="117">
                  <c:v>0.32478809248907903</c:v>
                </c:pt>
                <c:pt idx="118">
                  <c:v>0.323044710233368</c:v>
                </c:pt>
                <c:pt idx="119">
                  <c:v>0.32132343044235201</c:v>
                </c:pt>
                <c:pt idx="120">
                  <c:v>0.319624039058925</c:v>
                </c:pt>
                <c:pt idx="121">
                  <c:v>0.31794632323764499</c:v>
                </c:pt>
                <c:pt idx="122">
                  <c:v>0.31629007133671799</c:v>
                </c:pt>
                <c:pt idx="123">
                  <c:v>0.31465507291043399</c:v>
                </c:pt>
                <c:pt idx="124">
                  <c:v>0.31304111870205298</c:v>
                </c:pt>
                <c:pt idx="125">
                  <c:v>0.31144800063713002</c:v>
                </c:pt>
                <c:pt idx="126">
                  <c:v>0.30987551181729101</c:v>
                </c:pt>
                <c:pt idx="127">
                  <c:v>0.308323446514428</c:v>
                </c:pt>
                <c:pt idx="128">
                  <c:v>0.30679160016532597</c:v>
                </c:pt>
                <c:pt idx="129">
                  <c:v>0.30527976936670898</c:v>
                </c:pt>
                <c:pt idx="130">
                  <c:v>0.30378775187069501</c:v>
                </c:pt>
                <c:pt idx="131">
                  <c:v>0.30231534658066</c:v>
                </c:pt>
                <c:pt idx="132">
                  <c:v>0.30086235354748803</c:v>
                </c:pt>
                <c:pt idx="133">
                  <c:v>0.29942857396621803</c:v>
                </c:pt>
                <c:pt idx="134">
                  <c:v>0.298013810173064</c:v>
                </c:pt>
                <c:pt idx="135">
                  <c:v>0.29661786564280601</c:v>
                </c:pt>
                <c:pt idx="136">
                  <c:v>0.29524054498654001</c:v>
                </c:pt>
                <c:pt idx="137">
                  <c:v>0.293881653949778</c:v>
                </c:pt>
                <c:pt idx="138">
                  <c:v>0.29254099941089001</c:v>
                </c:pt>
                <c:pt idx="139">
                  <c:v>0.29121838937986999</c:v>
                </c:pt>
                <c:pt idx="140">
                  <c:v>0.28991363299742801</c:v>
                </c:pt>
                <c:pt idx="141">
                  <c:v>0.28862654053438502</c:v>
                </c:pt>
                <c:pt idx="142">
                  <c:v>0.28735692339136598</c:v>
                </c:pt>
                <c:pt idx="143">
                  <c:v>0.28610459409877798</c:v>
                </c:pt>
                <c:pt idx="144">
                  <c:v>0.28486936631706</c:v>
                </c:pt>
                <c:pt idx="145">
                  <c:v>0.28365105483720099</c:v>
                </c:pt>
                <c:pt idx="146">
                  <c:v>0.28244947558149902</c:v>
                </c:pt>
                <c:pt idx="147">
                  <c:v>0.28126444560456698</c:v>
                </c:pt>
                <c:pt idx="148">
                  <c:v>0.28009578309455402</c:v>
                </c:pt>
                <c:pt idx="149">
                  <c:v>0.278943307374587</c:v>
                </c:pt>
                <c:pt idx="150">
                  <c:v>0.27780683890440999</c:v>
                </c:pt>
                <c:pt idx="151">
                  <c:v>0.276686199282215</c:v>
                </c:pt>
                <c:pt idx="152">
                  <c:v>0.27558121124663598</c:v>
                </c:pt>
                <c:pt idx="153">
                  <c:v>0.27449169867892398</c:v>
                </c:pt>
                <c:pt idx="154">
                  <c:v>0.273417486605253</c:v>
                </c:pt>
                <c:pt idx="155">
                  <c:v>0.27235840119917598</c:v>
                </c:pt>
                <c:pt idx="156">
                  <c:v>0.27131426978419698</c:v>
                </c:pt>
                <c:pt idx="157">
                  <c:v>0.27028492083646</c:v>
                </c:pt>
                <c:pt idx="158">
                  <c:v>0.269270183987531</c:v>
                </c:pt>
                <c:pt idx="159">
                  <c:v>0.26826989002726997</c:v>
                </c:pt>
                <c:pt idx="160">
                  <c:v>0.26728387090677702</c:v>
                </c:pt>
                <c:pt idx="161">
                  <c:v>0.26631195974139499</c:v>
                </c:pt>
                <c:pt idx="162">
                  <c:v>0.26535399081376498</c:v>
                </c:pt>
                <c:pt idx="163">
                  <c:v>0.26440979957691402</c:v>
                </c:pt>
                <c:pt idx="164">
                  <c:v>0.263479222657376</c:v>
                </c:pt>
                <c:pt idx="165">
                  <c:v>0.26256209785831203</c:v>
                </c:pt>
                <c:pt idx="166">
                  <c:v>0.26165826416264598</c:v>
                </c:pt>
                <c:pt idx="167">
                  <c:v>0.26076756173617799</c:v>
                </c:pt>
                <c:pt idx="168">
                  <c:v>0.25988983193068399</c:v>
                </c:pt>
                <c:pt idx="169">
                  <c:v>0.25902491728697902</c:v>
                </c:pt>
                <c:pt idx="170">
                  <c:v>0.258172661537937</c:v>
                </c:pt>
                <c:pt idx="171">
                  <c:v>0.25733290961146199</c:v>
                </c:pt>
                <c:pt idx="172">
                  <c:v>0.25650550763338598</c:v>
                </c:pt>
                <c:pt idx="173">
                  <c:v>0.25569030293030198</c:v>
                </c:pt>
                <c:pt idx="174">
                  <c:v>0.254887144032308</c:v>
                </c:pt>
                <c:pt idx="175">
                  <c:v>0.25409588067566202</c:v>
                </c:pt>
                <c:pt idx="176">
                  <c:v>0.25331636380533101</c:v>
                </c:pt>
                <c:pt idx="177">
                  <c:v>0.25254844557743</c:v>
                </c:pt>
                <c:pt idx="178">
                  <c:v>0.25179197936155001</c:v>
                </c:pt>
                <c:pt idx="179">
                  <c:v>0.25104681974294402</c:v>
                </c:pt>
                <c:pt idx="180">
                  <c:v>0.25031282252459702</c:v>
                </c:pt>
                <c:pt idx="181">
                  <c:v>0.24958984472913601</c:v>
                </c:pt>
                <c:pt idx="182">
                  <c:v>0.248877744600603</c:v>
                </c:pt>
                <c:pt idx="183">
                  <c:v>0.248176381606073</c:v>
                </c:pt>
                <c:pt idx="184">
                  <c:v>0.24748561643709799</c:v>
                </c:pt>
                <c:pt idx="185">
                  <c:v>0.24680531101100001</c:v>
                </c:pt>
                <c:pt idx="186">
                  <c:v>0.246135328471978</c:v>
                </c:pt>
                <c:pt idx="187">
                  <c:v>0.24547553319204299</c:v>
                </c:pt>
                <c:pt idx="188">
                  <c:v>0.244825790771769</c:v>
                </c:pt>
                <c:pt idx="189">
                  <c:v>0.24418596804085599</c:v>
                </c:pt>
                <c:pt idx="190">
                  <c:v>0.24355593305849901</c:v>
                </c:pt>
                <c:pt idx="191">
                  <c:v>0.24293555511356699</c:v>
                </c:pt>
                <c:pt idx="192">
                  <c:v>0.24232470472458201</c:v>
                </c:pt>
                <c:pt idx="193">
                  <c:v>0.24172325363948899</c:v>
                </c:pt>
                <c:pt idx="194">
                  <c:v>0.24113107483523399</c:v>
                </c:pt>
                <c:pt idx="195">
                  <c:v>0.240548042517125</c:v>
                </c:pt>
                <c:pt idx="196">
                  <c:v>0.23997403211799101</c:v>
                </c:pt>
                <c:pt idx="197">
                  <c:v>0.23940892029712599</c:v>
                </c:pt>
                <c:pt idx="198">
                  <c:v>0.238852584939027</c:v>
                </c:pt>
                <c:pt idx="199">
                  <c:v>0.23830490515191499</c:v>
                </c:pt>
                <c:pt idx="200">
                  <c:v>0.23776576126604199</c:v>
                </c:pt>
                <c:pt idx="201">
                  <c:v>0.23723503483179101</c:v>
                </c:pt>
                <c:pt idx="202">
                  <c:v>0.236712608617558</c:v>
                </c:pt>
                <c:pt idx="203">
                  <c:v>0.236198366607416</c:v>
                </c:pt>
                <c:pt idx="204">
                  <c:v>0.23569219399857999</c:v>
                </c:pt>
                <c:pt idx="205">
                  <c:v>0.23519397719864199</c:v>
                </c:pt>
                <c:pt idx="206">
                  <c:v>0.23470360382261299</c:v>
                </c:pt>
                <c:pt idx="207">
                  <c:v>0.23422096268974199</c:v>
                </c:pt>
                <c:pt idx="208">
                  <c:v>0.233745943820133</c:v>
                </c:pt>
                <c:pt idx="209">
                  <c:v>0.233278438431156</c:v>
                </c:pt>
                <c:pt idx="210">
                  <c:v>0.232818338933651</c:v>
                </c:pt>
                <c:pt idx="211">
                  <c:v>0.23236553892793499</c:v>
                </c:pt>
                <c:pt idx="212">
                  <c:v>0.231919933199601</c:v>
                </c:pt>
                <c:pt idx="213">
                  <c:v>0.231481417715133</c:v>
                </c:pt>
                <c:pt idx="214">
                  <c:v>0.23104988961731299</c:v>
                </c:pt>
                <c:pt idx="215">
                  <c:v>0.230625247220447</c:v>
                </c:pt>
                <c:pt idx="216">
                  <c:v>0.230207390005402</c:v>
                </c:pt>
                <c:pt idx="217">
                  <c:v>0.22979621861445501</c:v>
                </c:pt>
                <c:pt idx="218">
                  <c:v>0.22939163484596201</c:v>
                </c:pt>
                <c:pt idx="219">
                  <c:v>0.22899354164885599</c:v>
                </c:pt>
                <c:pt idx="220">
                  <c:v>0.22860184311696199</c:v>
                </c:pt>
                <c:pt idx="221">
                  <c:v>0.22821644448315201</c:v>
                </c:pt>
                <c:pt idx="222">
                  <c:v>0.22783725211332601</c:v>
                </c:pt>
                <c:pt idx="223">
                  <c:v>0.22746417350024001</c:v>
                </c:pt>
                <c:pt idx="224">
                  <c:v>0.22709711725717399</c:v>
                </c:pt>
                <c:pt idx="225">
                  <c:v>0.22673599311143999</c:v>
                </c:pt>
                <c:pt idx="226">
                  <c:v>0.22638071189775699</c:v>
                </c:pt>
                <c:pt idx="227">
                  <c:v>0.22603118555146801</c:v>
                </c:pt>
                <c:pt idx="228">
                  <c:v>0.22568732710162501</c:v>
                </c:pt>
                <c:pt idx="229">
                  <c:v>0.22534905066393701</c:v>
                </c:pt>
                <c:pt idx="230">
                  <c:v>0.22501627143358999</c:v>
                </c:pt>
                <c:pt idx="231">
                  <c:v>0.224688905677939</c:v>
                </c:pt>
                <c:pt idx="232">
                  <c:v>0.22436687072907999</c:v>
                </c:pt>
                <c:pt idx="233">
                  <c:v>0.22405008497630699</c:v>
                </c:pt>
                <c:pt idx="234">
                  <c:v>0.223738467858455</c:v>
                </c:pt>
                <c:pt idx="235">
                  <c:v>0.22343193985614301</c:v>
                </c:pt>
                <c:pt idx="236">
                  <c:v>0.22313042248390499</c:v>
                </c:pt>
                <c:pt idx="237">
                  <c:v>0.22283383828223099</c:v>
                </c:pt>
                <c:pt idx="238">
                  <c:v>0.222542110809516</c:v>
                </c:pt>
                <c:pt idx="239">
                  <c:v>0.22225516463391501</c:v>
                </c:pt>
                <c:pt idx="240">
                  <c:v>0.221972925325121</c:v>
                </c:pt>
                <c:pt idx="241">
                  <c:v>0.22169531944606199</c:v>
                </c:pt>
                <c:pt idx="242">
                  <c:v>0.22142227454452401</c:v>
                </c:pt>
                <c:pt idx="243">
                  <c:v>0.221153719144705</c:v>
                </c:pt>
                <c:pt idx="244">
                  <c:v>0.22088958273870399</c:v>
                </c:pt>
                <c:pt idx="245">
                  <c:v>0.220629795777951</c:v>
                </c:pt>
                <c:pt idx="246">
                  <c:v>0.22037428966457601</c:v>
                </c:pt>
                <c:pt idx="247">
                  <c:v>0.220122996742736</c:v>
                </c:pt>
                <c:pt idx="248">
                  <c:v>0.21987585028988499</c:v>
                </c:pt>
                <c:pt idx="249">
                  <c:v>0.219632784508006</c:v>
                </c:pt>
                <c:pt idx="250">
                  <c:v>0.21939373451480601</c:v>
                </c:pt>
                <c:pt idx="251">
                  <c:v>0.21915863633486801</c:v>
                </c:pt>
                <c:pt idx="252">
                  <c:v>0.21892742689078401</c:v>
                </c:pt>
                <c:pt idx="253">
                  <c:v>0.218700043994253</c:v>
                </c:pt>
                <c:pt idx="254">
                  <c:v>0.218476426337157</c:v>
                </c:pt>
                <c:pt idx="255">
                  <c:v>0.21825651348262301</c:v>
                </c:pt>
                <c:pt idx="256">
                  <c:v>0.21804024585606599</c:v>
                </c:pt>
                <c:pt idx="257">
                  <c:v>0.217827564736218</c:v>
                </c:pt>
                <c:pt idx="258">
                  <c:v>0.21761841224615899</c:v>
                </c:pt>
                <c:pt idx="259">
                  <c:v>0.21741273134433001</c:v>
                </c:pt>
                <c:pt idx="260">
                  <c:v>0.217210465815556</c:v>
                </c:pt>
                <c:pt idx="261">
                  <c:v>0.217011560262067</c:v>
                </c:pt>
                <c:pt idx="262">
                  <c:v>0.216815960094526</c:v>
                </c:pt>
                <c:pt idx="263">
                  <c:v>0.216623611523062</c:v>
                </c:pt>
                <c:pt idx="264">
                  <c:v>0.21643446154832299</c:v>
                </c:pt>
                <c:pt idx="265">
                  <c:v>0.216248457952533</c:v>
                </c:pt>
                <c:pt idx="266">
                  <c:v>0.216065549290579</c:v>
                </c:pt>
                <c:pt idx="267">
                  <c:v>0.21588568488110699</c:v>
                </c:pt>
                <c:pt idx="268">
                  <c:v>0.21570881479765</c:v>
                </c:pt>
                <c:pt idx="269">
                  <c:v>0.215534889859781</c:v>
                </c:pt>
                <c:pt idx="270">
                  <c:v>0.215363861624286</c:v>
                </c:pt>
                <c:pt idx="271">
                  <c:v>0.21519568237638201</c:v>
                </c:pt>
                <c:pt idx="272">
                  <c:v>0.215030305120958</c:v>
                </c:pt>
                <c:pt idx="273">
                  <c:v>0.214867683573855</c:v>
                </c:pt>
                <c:pt idx="274">
                  <c:v>0.21470777215318501</c:v>
                </c:pt>
                <c:pt idx="275">
                  <c:v>0.21455052597068899</c:v>
                </c:pt>
                <c:pt idx="276">
                  <c:v>0.21439590082314</c:v>
                </c:pt>
                <c:pt idx="277">
                  <c:v>0.214243853183785</c:v>
                </c:pt>
                <c:pt idx="278">
                  <c:v>0.21409434019383999</c:v>
                </c:pt>
                <c:pt idx="279">
                  <c:v>0.213947319654024</c:v>
                </c:pt>
                <c:pt idx="280">
                  <c:v>0.21380275001615601</c:v>
                </c:pt>
                <c:pt idx="281">
                  <c:v>0.21366059037478699</c:v>
                </c:pt>
                <c:pt idx="282">
                  <c:v>0.21352080045890101</c:v>
                </c:pt>
                <c:pt idx="283">
                  <c:v>0.21338334062365799</c:v>
                </c:pt>
                <c:pt idx="284">
                  <c:v>0.21324817184220199</c:v>
                </c:pt>
                <c:pt idx="285">
                  <c:v>0.21311525569752099</c:v>
                </c:pt>
                <c:pt idx="286">
                  <c:v>0.212984554374366</c:v>
                </c:pt>
                <c:pt idx="287">
                  <c:v>0.21285603065123301</c:v>
                </c:pt>
                <c:pt idx="288">
                  <c:v>0.212729647892406</c:v>
                </c:pt>
                <c:pt idx="289">
                  <c:v>0.212605370040058</c:v>
                </c:pt>
                <c:pt idx="290">
                  <c:v>0.212483161606416</c:v>
                </c:pt>
                <c:pt idx="291">
                  <c:v>0.21236298766599901</c:v>
                </c:pt>
                <c:pt idx="292">
                  <c:v>0.212244813847906</c:v>
                </c:pt>
                <c:pt idx="293">
                  <c:v>0.21212860632818401</c:v>
                </c:pt>
                <c:pt idx="294">
                  <c:v>0.21201433182225399</c:v>
                </c:pt>
                <c:pt idx="295">
                  <c:v>0.21190195757740901</c:v>
                </c:pt>
                <c:pt idx="296">
                  <c:v>0.211791451365378</c:v>
                </c:pt>
                <c:pt idx="297">
                  <c:v>0.21168278147496</c:v>
                </c:pt>
                <c:pt idx="298">
                  <c:v>0.211575916704724</c:v>
                </c:pt>
                <c:pt idx="299">
                  <c:v>0.21147082635578601</c:v>
                </c:pt>
                <c:pt idx="300">
                  <c:v>0.21136748022464899</c:v>
                </c:pt>
                <c:pt idx="301">
                  <c:v>0.21126584859611899</c:v>
                </c:pt>
                <c:pt idx="302">
                  <c:v>0.21116590223628601</c:v>
                </c:pt>
                <c:pt idx="303">
                  <c:v>0.21106761238558699</c:v>
                </c:pt>
                <c:pt idx="304">
                  <c:v>0.21097095075192701</c:v>
                </c:pt>
                <c:pt idx="305">
                  <c:v>0.210875889503884</c:v>
                </c:pt>
                <c:pt idx="306">
                  <c:v>0.21078240126398101</c:v>
                </c:pt>
                <c:pt idx="307">
                  <c:v>0.21069045910202699</c:v>
                </c:pt>
                <c:pt idx="308">
                  <c:v>0.21060003652853901</c:v>
                </c:pt>
                <c:pt idx="309">
                  <c:v>0.21051110748822799</c:v>
                </c:pt>
                <c:pt idx="310">
                  <c:v>0.210423646353563</c:v>
                </c:pt>
                <c:pt idx="311">
                  <c:v>0.21033762791840699</c:v>
                </c:pt>
                <c:pt idx="312">
                  <c:v>0.210253027391721</c:v>
                </c:pt>
                <c:pt idx="313">
                  <c:v>0.21016982039134599</c:v>
                </c:pt>
                <c:pt idx="314">
                  <c:v>0.21008798293785499</c:v>
                </c:pt>
                <c:pt idx="315">
                  <c:v>0.210007491448477</c:v>
                </c:pt>
                <c:pt idx="316">
                  <c:v>0.20992832273109399</c:v>
                </c:pt>
                <c:pt idx="317">
                  <c:v>0.20985045397831201</c:v>
                </c:pt>
                <c:pt idx="318">
                  <c:v>0.20977386276159399</c:v>
                </c:pt>
                <c:pt idx="319">
                  <c:v>0.20969852702548</c:v>
                </c:pt>
                <c:pt idx="320">
                  <c:v>0.20962442508186599</c:v>
                </c:pt>
                <c:pt idx="321">
                  <c:v>0.20955153560435799</c:v>
                </c:pt>
                <c:pt idx="322">
                  <c:v>0.20947983762269501</c:v>
                </c:pt>
                <c:pt idx="323">
                  <c:v>0.20940931051724901</c:v>
                </c:pt>
                <c:pt idx="324">
                  <c:v>0.209339934013585</c:v>
                </c:pt>
                <c:pt idx="325">
                  <c:v>0.20927168817709699</c:v>
                </c:pt>
                <c:pt idx="326">
                  <c:v>0.20920455340771399</c:v>
                </c:pt>
                <c:pt idx="327">
                  <c:v>0.209138510434668</c:v>
                </c:pt>
                <c:pt idx="328">
                  <c:v>0.20907354031133801</c:v>
                </c:pt>
                <c:pt idx="329">
                  <c:v>0.209009624410159</c:v>
                </c:pt>
                <c:pt idx="330">
                  <c:v>0.208946744417597</c:v>
                </c:pt>
                <c:pt idx="331">
                  <c:v>0.208884882329195</c:v>
                </c:pt>
                <c:pt idx="332">
                  <c:v>0.20882402044467999</c:v>
                </c:pt>
                <c:pt idx="333">
                  <c:v>0.20876414136314</c:v>
                </c:pt>
                <c:pt idx="334">
                  <c:v>0.20870522797826699</c:v>
                </c:pt>
                <c:pt idx="335">
                  <c:v>0.208647263473665</c:v>
                </c:pt>
                <c:pt idx="336">
                  <c:v>0.208590231318217</c:v>
                </c:pt>
                <c:pt idx="337">
                  <c:v>0.20853411526152399</c:v>
                </c:pt>
                <c:pt idx="338">
                  <c:v>0.208478899329403</c:v>
                </c:pt>
                <c:pt idx="339">
                  <c:v>0.20842456781945101</c:v>
                </c:pt>
                <c:pt idx="340">
                  <c:v>0.208371105296665</c:v>
                </c:pt>
                <c:pt idx="341">
                  <c:v>0.20831849658912899</c:v>
                </c:pt>
                <c:pt idx="342">
                  <c:v>0.20826672678376601</c:v>
                </c:pt>
                <c:pt idx="343">
                  <c:v>0.20821578122214099</c:v>
                </c:pt>
                <c:pt idx="344">
                  <c:v>0.20816564549632899</c:v>
                </c:pt>
                <c:pt idx="345">
                  <c:v>0.20811630544484599</c:v>
                </c:pt>
                <c:pt idx="346">
                  <c:v>0.20806774714863399</c:v>
                </c:pt>
                <c:pt idx="347">
                  <c:v>0.20801995692710301</c:v>
                </c:pt>
                <c:pt idx="348">
                  <c:v>0.207972921334239</c:v>
                </c:pt>
                <c:pt idx="349">
                  <c:v>0.20792662715475599</c:v>
                </c:pt>
                <c:pt idx="350">
                  <c:v>0.207881061400322</c:v>
                </c:pt>
                <c:pt idx="351">
                  <c:v>0.207836211305819</c:v>
                </c:pt>
                <c:pt idx="352">
                  <c:v>0.20779206432568101</c:v>
                </c:pt>
                <c:pt idx="353">
                  <c:v>0.20774860813026999</c:v>
                </c:pt>
                <c:pt idx="354">
                  <c:v>0.20770583060231401</c:v>
                </c:pt>
                <c:pt idx="355">
                  <c:v>0.20766371983339299</c:v>
                </c:pt>
                <c:pt idx="356">
                  <c:v>0.20762226412048701</c:v>
                </c:pt>
                <c:pt idx="357">
                  <c:v>0.207581451962566</c:v>
                </c:pt>
                <c:pt idx="358">
                  <c:v>0.20754127205723799</c:v>
                </c:pt>
                <c:pt idx="359">
                  <c:v>0.20750171329744499</c:v>
                </c:pt>
                <c:pt idx="360">
                  <c:v>0.20746276476820999</c:v>
                </c:pt>
                <c:pt idx="361">
                  <c:v>0.20742441574343601</c:v>
                </c:pt>
                <c:pt idx="362">
                  <c:v>0.207386655682752</c:v>
                </c:pt>
                <c:pt idx="363">
                  <c:v>0.20734947422840699</c:v>
                </c:pt>
                <c:pt idx="364">
                  <c:v>0.20731286120221101</c:v>
                </c:pt>
                <c:pt idx="365">
                  <c:v>0.20727680660253001</c:v>
                </c:pt>
                <c:pt idx="366">
                  <c:v>0.20724130060132101</c:v>
                </c:pt>
                <c:pt idx="367">
                  <c:v>0.20720633354121201</c:v>
                </c:pt>
                <c:pt idx="368">
                  <c:v>0.20717189593263699</c:v>
                </c:pt>
                <c:pt idx="369">
                  <c:v>0.20713797845100099</c:v>
                </c:pt>
                <c:pt idx="370">
                  <c:v>0.20710457193390999</c:v>
                </c:pt>
                <c:pt idx="371">
                  <c:v>0.20707166737842</c:v>
                </c:pt>
                <c:pt idx="372">
                  <c:v>0.20703925593835101</c:v>
                </c:pt>
                <c:pt idx="373">
                  <c:v>0.20700732892163401</c:v>
                </c:pt>
                <c:pt idx="374">
                  <c:v>0.206975877787695</c:v>
                </c:pt>
                <c:pt idx="375">
                  <c:v>0.206944894144895</c:v>
                </c:pt>
                <c:pt idx="376">
                  <c:v>0.20691436974799299</c:v>
                </c:pt>
                <c:pt idx="377">
                  <c:v>0.206884296495666</c:v>
                </c:pt>
                <c:pt idx="378">
                  <c:v>0.206854666428061</c:v>
                </c:pt>
                <c:pt idx="379">
                  <c:v>0.20682547172438101</c:v>
                </c:pt>
                <c:pt idx="380">
                  <c:v>0.206796704700522</c:v>
                </c:pt>
                <c:pt idx="381">
                  <c:v>0.206768357806737</c:v>
                </c:pt>
                <c:pt idx="382">
                  <c:v>0.206740423625348</c:v>
                </c:pt>
                <c:pt idx="383">
                  <c:v>0.20671289486848299</c:v>
                </c:pt>
                <c:pt idx="384">
                  <c:v>0.206685764375861</c:v>
                </c:pt>
                <c:pt idx="385">
                  <c:v>0.20665902511260401</c:v>
                </c:pt>
                <c:pt idx="386">
                  <c:v>0.206632670167095</c:v>
                </c:pt>
                <c:pt idx="387">
                  <c:v>0.20660669274885701</c:v>
                </c:pt>
                <c:pt idx="388">
                  <c:v>0.206581086186479</c:v>
                </c:pt>
                <c:pt idx="389">
                  <c:v>0.206555843925573</c:v>
                </c:pt>
                <c:pt idx="390">
                  <c:v>0.20653095952675701</c:v>
                </c:pt>
                <c:pt idx="391">
                  <c:v>0.20650642666368099</c:v>
                </c:pt>
                <c:pt idx="392">
                  <c:v>0.20648223912107999</c:v>
                </c:pt>
                <c:pt idx="393">
                  <c:v>0.20645839079286399</c:v>
                </c:pt>
                <c:pt idx="394">
                  <c:v>0.206434875680228</c:v>
                </c:pt>
                <c:pt idx="395">
                  <c:v>0.20641168788980899</c:v>
                </c:pt>
                <c:pt idx="396">
                  <c:v>0.20638882163186301</c:v>
                </c:pt>
                <c:pt idx="397">
                  <c:v>0.20636627121847301</c:v>
                </c:pt>
                <c:pt idx="398">
                  <c:v>0.206344031061793</c:v>
                </c:pt>
                <c:pt idx="399">
                  <c:v>0.206322095672311</c:v>
                </c:pt>
                <c:pt idx="400">
                  <c:v>0.20630045965715299</c:v>
                </c:pt>
                <c:pt idx="401">
                  <c:v>0.20627911771840701</c:v>
                </c:pt>
                <c:pt idx="402">
                  <c:v>0.20625806465147301</c:v>
                </c:pt>
                <c:pt idx="403">
                  <c:v>0.206237295343453</c:v>
                </c:pt>
                <c:pt idx="404">
                  <c:v>0.20621680477154999</c:v>
                </c:pt>
                <c:pt idx="405">
                  <c:v>0.206196588001514</c:v>
                </c:pt>
                <c:pt idx="406">
                  <c:v>0.206176640186093</c:v>
                </c:pt>
                <c:pt idx="407">
                  <c:v>0.206156956563529</c:v>
                </c:pt>
                <c:pt idx="408">
                  <c:v>0.206137532456067</c:v>
                </c:pt>
                <c:pt idx="409">
                  <c:v>0.206118363268493</c:v>
                </c:pt>
                <c:pt idx="410">
                  <c:v>0.20609944448670101</c:v>
                </c:pt>
                <c:pt idx="411">
                  <c:v>0.20608077167627201</c:v>
                </c:pt>
                <c:pt idx="412">
                  <c:v>0.20606234048109401</c:v>
                </c:pt>
                <c:pt idx="413">
                  <c:v>0.206044146621989</c:v>
                </c:pt>
                <c:pt idx="414">
                  <c:v>0.206026185895375</c:v>
                </c:pt>
                <c:pt idx="415">
                  <c:v>0.20600845417194499</c:v>
                </c:pt>
                <c:pt idx="416">
                  <c:v>0.20599094739536999</c:v>
                </c:pt>
                <c:pt idx="417">
                  <c:v>0.20597366158102301</c:v>
                </c:pt>
                <c:pt idx="418">
                  <c:v>0.205956592814728</c:v>
                </c:pt>
                <c:pt idx="419">
                  <c:v>0.20593973725152401</c:v>
                </c:pt>
                <c:pt idx="420">
                  <c:v>0.205923091114457</c:v>
                </c:pt>
                <c:pt idx="421">
                  <c:v>0.20590665069338701</c:v>
                </c:pt>
                <c:pt idx="422">
                  <c:v>0.20589041234382299</c:v>
                </c:pt>
                <c:pt idx="423">
                  <c:v>0.20587437248576601</c:v>
                </c:pt>
                <c:pt idx="424">
                  <c:v>0.205858527602583</c:v>
                </c:pt>
                <c:pt idx="425">
                  <c:v>0.205842874239895</c:v>
                </c:pt>
                <c:pt idx="426">
                  <c:v>0.20582740900448501</c:v>
                </c:pt>
                <c:pt idx="427">
                  <c:v>0.20581212856322401</c:v>
                </c:pt>
                <c:pt idx="428">
                  <c:v>0.20579702964201799</c:v>
                </c:pt>
                <c:pt idx="429">
                  <c:v>0.20578210902476801</c:v>
                </c:pt>
                <c:pt idx="430">
                  <c:v>0.205767363552357</c:v>
                </c:pt>
                <c:pt idx="431">
                  <c:v>0.20575279012163999</c:v>
                </c:pt>
                <c:pt idx="432">
                  <c:v>0.20573838568446801</c:v>
                </c:pt>
                <c:pt idx="433">
                  <c:v>0.205724147246718</c:v>
                </c:pt>
                <c:pt idx="434">
                  <c:v>0.205710071867341</c:v>
                </c:pt>
                <c:pt idx="435">
                  <c:v>0.20569615665742899</c:v>
                </c:pt>
                <c:pt idx="436">
                  <c:v>0.205682398779297</c:v>
                </c:pt>
                <c:pt idx="437">
                  <c:v>0.205668795445584</c:v>
                </c:pt>
                <c:pt idx="438">
                  <c:v>0.20565534391836199</c:v>
                </c:pt>
                <c:pt idx="439">
                  <c:v>0.20564204150826601</c:v>
                </c:pt>
                <c:pt idx="440">
                  <c:v>0.20562888557364101</c:v>
                </c:pt>
                <c:pt idx="441">
                  <c:v>0.20561587351969801</c:v>
                </c:pt>
                <c:pt idx="442">
                  <c:v>0.20560300279768801</c:v>
                </c:pt>
                <c:pt idx="443">
                  <c:v>0.20559027090408999</c:v>
                </c:pt>
                <c:pt idx="444">
                  <c:v>0.205577675379814</c:v>
                </c:pt>
                <c:pt idx="445">
                  <c:v>0.205565213809415</c:v>
                </c:pt>
                <c:pt idx="446">
                  <c:v>0.205552883820323</c:v>
                </c:pt>
                <c:pt idx="447">
                  <c:v>0.20554068308208601</c:v>
                </c:pt>
                <c:pt idx="448">
                  <c:v>0.205528609305628</c:v>
                </c:pt>
                <c:pt idx="449">
                  <c:v>0.205516660242514</c:v>
                </c:pt>
                <c:pt idx="450">
                  <c:v>0.205504833684234</c:v>
                </c:pt>
                <c:pt idx="451">
                  <c:v>0.205493127461497</c:v>
                </c:pt>
                <c:pt idx="452">
                  <c:v>0.205481539443539</c:v>
                </c:pt>
                <c:pt idx="453">
                  <c:v>0.20547006753743899</c:v>
                </c:pt>
                <c:pt idx="454">
                  <c:v>0.205458709687451</c:v>
                </c:pt>
                <c:pt idx="455">
                  <c:v>0.20544746387434601</c:v>
                </c:pt>
                <c:pt idx="456">
                  <c:v>0.205436328114765</c:v>
                </c:pt>
                <c:pt idx="457">
                  <c:v>0.20542530046058699</c:v>
                </c:pt>
                <c:pt idx="458">
                  <c:v>0.20541437899830101</c:v>
                </c:pt>
                <c:pt idx="459">
                  <c:v>0.205403561848396</c:v>
                </c:pt>
                <c:pt idx="460">
                  <c:v>0.205392847164757</c:v>
                </c:pt>
                <c:pt idx="461">
                  <c:v>0.205382233134077</c:v>
                </c:pt>
                <c:pt idx="462">
                  <c:v>0.20537171797526901</c:v>
                </c:pt>
                <c:pt idx="463">
                  <c:v>0.20536129993890201</c:v>
                </c:pt>
                <c:pt idx="464">
                  <c:v>0.20535097730663601</c:v>
                </c:pt>
                <c:pt idx="465">
                  <c:v>0.20534074839067201</c:v>
                </c:pt>
                <c:pt idx="466">
                  <c:v>0.205330611533209</c:v>
                </c:pt>
                <c:pt idx="467">
                  <c:v>0.20532056510591601</c:v>
                </c:pt>
                <c:pt idx="468">
                  <c:v>0.205310607509403</c:v>
                </c:pt>
                <c:pt idx="469">
                  <c:v>0.20530073717271299</c:v>
                </c:pt>
                <c:pt idx="470">
                  <c:v>0.20529095255281599</c:v>
                </c:pt>
                <c:pt idx="471">
                  <c:v>0.205281252134113</c:v>
                </c:pt>
                <c:pt idx="472">
                  <c:v>0.20527163442794699</c:v>
                </c:pt>
                <c:pt idx="473">
                  <c:v>0.20526209797213099</c:v>
                </c:pt>
                <c:pt idx="474">
                  <c:v>0.205252641330469</c:v>
                </c:pt>
                <c:pt idx="475">
                  <c:v>0.20524326309230501</c:v>
                </c:pt>
                <c:pt idx="476">
                  <c:v>0.205233961872059</c:v>
                </c:pt>
                <c:pt idx="477">
                  <c:v>0.20522473630879101</c:v>
                </c:pt>
                <c:pt idx="478">
                  <c:v>0.20521558506575499</c:v>
                </c:pt>
                <c:pt idx="479">
                  <c:v>0.20520650682997599</c:v>
                </c:pt>
                <c:pt idx="480">
                  <c:v>0.20519750031182399</c:v>
                </c:pt>
                <c:pt idx="481">
                  <c:v>0.205188564244599</c:v>
                </c:pt>
                <c:pt idx="482">
                  <c:v>0.205179697384126</c:v>
                </c:pt>
                <c:pt idx="483">
                  <c:v>0.20517089850835099</c:v>
                </c:pt>
                <c:pt idx="484">
                  <c:v>0.20516216641695401</c:v>
                </c:pt>
                <c:pt idx="485">
                  <c:v>0.205153499930953</c:v>
                </c:pt>
                <c:pt idx="486">
                  <c:v>0.205144897892335</c:v>
                </c:pt>
                <c:pt idx="487">
                  <c:v>0.20513635916367501</c:v>
                </c:pt>
                <c:pt idx="488">
                  <c:v>0.20512788262777501</c:v>
                </c:pt>
                <c:pt idx="489">
                  <c:v>0.20511946718730201</c:v>
                </c:pt>
                <c:pt idx="490">
                  <c:v>0.205111111764434</c:v>
                </c:pt>
                <c:pt idx="491">
                  <c:v>0.20510281530051599</c:v>
                </c:pt>
                <c:pt idx="492">
                  <c:v>0.20509457675571699</c:v>
                </c:pt>
                <c:pt idx="493">
                  <c:v>0.205086395108692</c:v>
                </c:pt>
                <c:pt idx="494">
                  <c:v>0.20507826935626</c:v>
                </c:pt>
                <c:pt idx="495">
                  <c:v>0.20507019851307501</c:v>
                </c:pt>
                <c:pt idx="496">
                  <c:v>0.20506218161131101</c:v>
                </c:pt>
                <c:pt idx="497">
                  <c:v>0.20505421770035101</c:v>
                </c:pt>
                <c:pt idx="498">
                  <c:v>0.20504630584647701</c:v>
                </c:pt>
                <c:pt idx="499">
                  <c:v>0.20503844513257399</c:v>
                </c:pt>
                <c:pt idx="500">
                  <c:v>0.205030634657832</c:v>
                </c:pt>
                <c:pt idx="501">
                  <c:v>0.20502287353745399</c:v>
                </c:pt>
                <c:pt idx="502">
                  <c:v>0.20501516090237601</c:v>
                </c:pt>
                <c:pt idx="503">
                  <c:v>0.20500749589898001</c:v>
                </c:pt>
                <c:pt idx="504">
                  <c:v>0.20499987768882599</c:v>
                </c:pt>
                <c:pt idx="505">
                  <c:v>0.20499230544837599</c:v>
                </c:pt>
                <c:pt idx="506">
                  <c:v>0.204984778368732</c:v>
                </c:pt>
                <c:pt idx="507">
                  <c:v>0.20497729565537601</c:v>
                </c:pt>
                <c:pt idx="508">
                  <c:v>0.204969856527908</c:v>
                </c:pt>
                <c:pt idx="509">
                  <c:v>0.20496246021980399</c:v>
                </c:pt>
                <c:pt idx="510">
                  <c:v>0.204955105978159</c:v>
                </c:pt>
                <c:pt idx="511">
                  <c:v>0.20494779306345101</c:v>
                </c:pt>
                <c:pt idx="512">
                  <c:v>0.204940520749302</c:v>
                </c:pt>
                <c:pt idx="513">
                  <c:v>0.204933288322241</c:v>
                </c:pt>
                <c:pt idx="514">
                  <c:v>0.204926095081474</c:v>
                </c:pt>
                <c:pt idx="515">
                  <c:v>0.20491894033866401</c:v>
                </c:pt>
                <c:pt idx="516">
                  <c:v>0.20491182341769901</c:v>
                </c:pt>
                <c:pt idx="517">
                  <c:v>0.20490474365448599</c:v>
                </c:pt>
                <c:pt idx="518">
                  <c:v>0.204897700396727</c:v>
                </c:pt>
                <c:pt idx="519">
                  <c:v>0.20489069300371299</c:v>
                </c:pt>
                <c:pt idx="520">
                  <c:v>0.204883720846118</c:v>
                </c:pt>
                <c:pt idx="521">
                  <c:v>0.20487678330579601</c:v>
                </c:pt>
                <c:pt idx="522">
                  <c:v>0.20486987977557999</c:v>
                </c:pt>
                <c:pt idx="523">
                  <c:v>0.20486300965908799</c:v>
                </c:pt>
                <c:pt idx="524">
                  <c:v>0.204856172370529</c:v>
                </c:pt>
                <c:pt idx="525">
                  <c:v>0.204849367334517</c:v>
                </c:pt>
                <c:pt idx="526">
                  <c:v>0.204842593985884</c:v>
                </c:pt>
                <c:pt idx="527">
                  <c:v>0.20483585176949901</c:v>
                </c:pt>
                <c:pt idx="528">
                  <c:v>0.20482914014008399</c:v>
                </c:pt>
                <c:pt idx="529">
                  <c:v>0.204822458562048</c:v>
                </c:pt>
                <c:pt idx="530">
                  <c:v>0.204815806509305</c:v>
                </c:pt>
                <c:pt idx="531">
                  <c:v>0.20480918346511101</c:v>
                </c:pt>
                <c:pt idx="532">
                  <c:v>0.20480258892189299</c:v>
                </c:pt>
                <c:pt idx="533">
                  <c:v>0.20479602238108899</c:v>
                </c:pt>
                <c:pt idx="534">
                  <c:v>0.204789483352985</c:v>
                </c:pt>
                <c:pt idx="535">
                  <c:v>0.20478297135655901</c:v>
                </c:pt>
                <c:pt idx="536">
                  <c:v>0.20477648591932501</c:v>
                </c:pt>
                <c:pt idx="537">
                  <c:v>0.20477002657718099</c:v>
                </c:pt>
                <c:pt idx="538">
                  <c:v>0.20476359287426099</c:v>
                </c:pt>
                <c:pt idx="539">
                  <c:v>0.20475718436278501</c:v>
                </c:pt>
                <c:pt idx="540">
                  <c:v>0.204750800602919</c:v>
                </c:pt>
                <c:pt idx="541">
                  <c:v>0.20474444116262899</c:v>
                </c:pt>
                <c:pt idx="542">
                  <c:v>0.20473810561754599</c:v>
                </c:pt>
                <c:pt idx="543">
                  <c:v>0.20473179355082799</c:v>
                </c:pt>
                <c:pt idx="544">
                  <c:v>0.20472550455302299</c:v>
                </c:pt>
                <c:pt idx="545">
                  <c:v>0.20471923822194299</c:v>
                </c:pt>
                <c:pt idx="546">
                  <c:v>0.204712994162529</c:v>
                </c:pt>
                <c:pt idx="547">
                  <c:v>0.20470677198672699</c:v>
                </c:pt>
                <c:pt idx="548">
                  <c:v>0.204700571313362</c:v>
                </c:pt>
                <c:pt idx="549">
                  <c:v>0.20469439176801699</c:v>
                </c:pt>
                <c:pt idx="550">
                  <c:v>0.20468823298291</c:v>
                </c:pt>
                <c:pt idx="551">
                  <c:v>0.204682094596779</c:v>
                </c:pt>
                <c:pt idx="552">
                  <c:v>0.204675976254761</c:v>
                </c:pt>
                <c:pt idx="553">
                  <c:v>0.20466987760828501</c:v>
                </c:pt>
                <c:pt idx="554">
                  <c:v>0.20466379831495099</c:v>
                </c:pt>
                <c:pt idx="555">
                  <c:v>0.20465773803842899</c:v>
                </c:pt>
                <c:pt idx="556">
                  <c:v>0.20465169644834499</c:v>
                </c:pt>
                <c:pt idx="557">
                  <c:v>0.20464567322017699</c:v>
                </c:pt>
                <c:pt idx="558">
                  <c:v>0.20463966803514899</c:v>
                </c:pt>
                <c:pt idx="559">
                  <c:v>0.20463368058013101</c:v>
                </c:pt>
                <c:pt idx="560">
                  <c:v>0.20462771054753801</c:v>
                </c:pt>
                <c:pt idx="561">
                  <c:v>0.204621757635229</c:v>
                </c:pt>
                <c:pt idx="562">
                  <c:v>0.204615821546412</c:v>
                </c:pt>
                <c:pt idx="563">
                  <c:v>0.20460990198955001</c:v>
                </c:pt>
                <c:pt idx="564">
                  <c:v>0.20460399867826301</c:v>
                </c:pt>
                <c:pt idx="565">
                  <c:v>0.20459811133124001</c:v>
                </c:pt>
                <c:pt idx="566">
                  <c:v>0.20459223967214701</c:v>
                </c:pt>
                <c:pt idx="567">
                  <c:v>0.20458638342954</c:v>
                </c:pt>
                <c:pt idx="568">
                  <c:v>0.204580542336775</c:v>
                </c:pt>
                <c:pt idx="569">
                  <c:v>0.20457471613192699</c:v>
                </c:pt>
                <c:pt idx="570">
                  <c:v>0.20456890455769799</c:v>
                </c:pt>
                <c:pt idx="571">
                  <c:v>0.204563107361346</c:v>
                </c:pt>
                <c:pt idx="572">
                  <c:v>0.204557324294593</c:v>
                </c:pt>
                <c:pt idx="573">
                  <c:v>0.204551555113553</c:v>
                </c:pt>
                <c:pt idx="574">
                  <c:v>0.20454579957864799</c:v>
                </c:pt>
                <c:pt idx="575">
                  <c:v>0.20454005745453699</c:v>
                </c:pt>
                <c:pt idx="576">
                  <c:v>0.204534328510036</c:v>
                </c:pt>
                <c:pt idx="577">
                  <c:v>0.20452861251804699</c:v>
                </c:pt>
                <c:pt idx="578">
                  <c:v>0.204522909255484</c:v>
                </c:pt>
                <c:pt idx="579">
                  <c:v>0.20451721850319901</c:v>
                </c:pt>
                <c:pt idx="580">
                  <c:v>0.20451154004591701</c:v>
                </c:pt>
                <c:pt idx="581">
                  <c:v>0.204505873672164</c:v>
                </c:pt>
                <c:pt idx="582">
                  <c:v>0.2045002191742</c:v>
                </c:pt>
                <c:pt idx="583">
                  <c:v>0.20449457634795301</c:v>
                </c:pt>
                <c:pt idx="584">
                  <c:v>0.20448894499295001</c:v>
                </c:pt>
                <c:pt idx="585">
                  <c:v>0.20448332491226001</c:v>
                </c:pt>
                <c:pt idx="586">
                  <c:v>0.204477715912425</c:v>
                </c:pt>
                <c:pt idx="587">
                  <c:v>0.20447211780339999</c:v>
                </c:pt>
                <c:pt idx="588">
                  <c:v>0.204466530398493</c:v>
                </c:pt>
                <c:pt idx="589">
                  <c:v>0.20446095351430599</c:v>
                </c:pt>
                <c:pt idx="590">
                  <c:v>0.204455386970673</c:v>
                </c:pt>
                <c:pt idx="591">
                  <c:v>0.20444983059060601</c:v>
                </c:pt>
                <c:pt idx="592">
                  <c:v>0.204444284200236</c:v>
                </c:pt>
                <c:pt idx="593">
                  <c:v>0.20443874762876099</c:v>
                </c:pt>
                <c:pt idx="594">
                  <c:v>0.20443322070838801</c:v>
                </c:pt>
                <c:pt idx="595">
                  <c:v>0.20442770327428</c:v>
                </c:pt>
                <c:pt idx="596">
                  <c:v>0.20442219516450399</c:v>
                </c:pt>
                <c:pt idx="597">
                  <c:v>0.20441669621997999</c:v>
                </c:pt>
                <c:pt idx="598">
                  <c:v>0.20441120628442999</c:v>
                </c:pt>
                <c:pt idx="599">
                  <c:v>0.20440572520432701</c:v>
                </c:pt>
                <c:pt idx="600">
                  <c:v>0.20440025282884899</c:v>
                </c:pt>
                <c:pt idx="601">
                  <c:v>0.204394789009825</c:v>
                </c:pt>
                <c:pt idx="602">
                  <c:v>0.204389333601696</c:v>
                </c:pt>
                <c:pt idx="603">
                  <c:v>0.204383886461461</c:v>
                </c:pt>
                <c:pt idx="604">
                  <c:v>0.20437844744863701</c:v>
                </c:pt>
                <c:pt idx="605">
                  <c:v>0.204373016425212</c:v>
                </c:pt>
                <c:pt idx="606">
                  <c:v>0.204367593255598</c:v>
                </c:pt>
                <c:pt idx="607">
                  <c:v>0.20436217780659599</c:v>
                </c:pt>
                <c:pt idx="608">
                  <c:v>0.204356769947346</c:v>
                </c:pt>
                <c:pt idx="609">
                  <c:v>0.20435136954928701</c:v>
                </c:pt>
                <c:pt idx="610">
                  <c:v>0.20434597648611899</c:v>
                </c:pt>
                <c:pt idx="611">
                  <c:v>0.204340590633762</c:v>
                </c:pt>
                <c:pt idx="612">
                  <c:v>0.204335211870314</c:v>
                </c:pt>
                <c:pt idx="613">
                  <c:v>0.20432984007601299</c:v>
                </c:pt>
                <c:pt idx="614">
                  <c:v>0.20432447513320301</c:v>
                </c:pt>
                <c:pt idx="615">
                  <c:v>0.20431911692629101</c:v>
                </c:pt>
                <c:pt idx="616">
                  <c:v>0.204313765341715</c:v>
                </c:pt>
                <c:pt idx="617">
                  <c:v>0.204308420267904</c:v>
                </c:pt>
                <c:pt idx="618">
                  <c:v>0.20430308159524599</c:v>
                </c:pt>
                <c:pt idx="619">
                  <c:v>0.20429774921605101</c:v>
                </c:pt>
                <c:pt idx="620">
                  <c:v>0.204292423024517</c:v>
                </c:pt>
                <c:pt idx="621">
                  <c:v>0.20428710291669999</c:v>
                </c:pt>
                <c:pt idx="622">
                  <c:v>0.20428178879047501</c:v>
                </c:pt>
                <c:pt idx="623">
                  <c:v>0.20427648054550901</c:v>
                </c:pt>
                <c:pt idx="624">
                  <c:v>0.20427117808322501</c:v>
                </c:pt>
                <c:pt idx="625">
                  <c:v>0.204265881306776</c:v>
                </c:pt>
                <c:pt idx="626">
                  <c:v>0.204260590121008</c:v>
                </c:pt>
                <c:pt idx="627">
                  <c:v>0.204255304432437</c:v>
                </c:pt>
                <c:pt idx="628">
                  <c:v>0.20425002414921201</c:v>
                </c:pt>
                <c:pt idx="629">
                  <c:v>0.20424474918109201</c:v>
                </c:pt>
                <c:pt idx="630">
                  <c:v>0.20423947943941401</c:v>
                </c:pt>
                <c:pt idx="631">
                  <c:v>0.204234214837067</c:v>
                </c:pt>
                <c:pt idx="632">
                  <c:v>0.20422895528846399</c:v>
                </c:pt>
                <c:pt idx="633">
                  <c:v>0.20422370070951301</c:v>
                </c:pt>
                <c:pt idx="634">
                  <c:v>0.204218451017594</c:v>
                </c:pt>
                <c:pt idx="635">
                  <c:v>0.20421320613152999</c:v>
                </c:pt>
                <c:pt idx="636">
                  <c:v>0.20420796597156299</c:v>
                </c:pt>
                <c:pt idx="637">
                  <c:v>0.20420273045932799</c:v>
                </c:pt>
                <c:pt idx="638">
                  <c:v>0.20419749951782901</c:v>
                </c:pt>
                <c:pt idx="639">
                  <c:v>0.20419227307141399</c:v>
                </c:pt>
                <c:pt idx="640">
                  <c:v>0.20418705104575299</c:v>
                </c:pt>
                <c:pt idx="641">
                  <c:v>0.20418183336781201</c:v>
                </c:pt>
                <c:pt idx="642">
                  <c:v>0.204176619965832</c:v>
                </c:pt>
                <c:pt idx="643">
                  <c:v>0.20417141076930501</c:v>
                </c:pt>
                <c:pt idx="644">
                  <c:v>0.204166205708953</c:v>
                </c:pt>
                <c:pt idx="645">
                  <c:v>0.20416100471670601</c:v>
                </c:pt>
                <c:pt idx="646">
                  <c:v>0.20415580772568101</c:v>
                </c:pt>
                <c:pt idx="647">
                  <c:v>0.20415061467015899</c:v>
                </c:pt>
                <c:pt idx="648">
                  <c:v>0.20414542548556699</c:v>
                </c:pt>
                <c:pt idx="649">
                  <c:v>0.20414024010845599</c:v>
                </c:pt>
                <c:pt idx="650">
                  <c:v>0.204135058476482</c:v>
                </c:pt>
                <c:pt idx="651">
                  <c:v>0.20412988052838699</c:v>
                </c:pt>
                <c:pt idx="652">
                  <c:v>0.20412470620397799</c:v>
                </c:pt>
                <c:pt idx="653">
                  <c:v>0.20411953544410899</c:v>
                </c:pt>
                <c:pt idx="654">
                  <c:v>0.204114368190663</c:v>
                </c:pt>
                <c:pt idx="655">
                  <c:v>0.20410920438653399</c:v>
                </c:pt>
                <c:pt idx="656">
                  <c:v>0.204104043975608</c:v>
                </c:pt>
                <c:pt idx="657">
                  <c:v>0.204098886902745</c:v>
                </c:pt>
                <c:pt idx="658">
                  <c:v>0.204093733113766</c:v>
                </c:pt>
                <c:pt idx="659">
                  <c:v>0.204088582555429</c:v>
                </c:pt>
                <c:pt idx="660">
                  <c:v>0.20408343517541899</c:v>
                </c:pt>
                <c:pt idx="661">
                  <c:v>0.20407829092232899</c:v>
                </c:pt>
                <c:pt idx="662">
                  <c:v>0.204073149745642</c:v>
                </c:pt>
                <c:pt idx="663">
                  <c:v>0.20406801159571999</c:v>
                </c:pt>
                <c:pt idx="664">
                  <c:v>0.20406287642378301</c:v>
                </c:pt>
                <c:pt idx="665">
                  <c:v>0.20405774418189801</c:v>
                </c:pt>
                <c:pt idx="666">
                  <c:v>0.204052614822962</c:v>
                </c:pt>
                <c:pt idx="667">
                  <c:v>0.20404748830069</c:v>
                </c:pt>
                <c:pt idx="668">
                  <c:v>0.20404236456959499</c:v>
                </c:pt>
                <c:pt idx="669">
                  <c:v>0.20403724358498099</c:v>
                </c:pt>
                <c:pt idx="670">
                  <c:v>0.204032125302924</c:v>
                </c:pt>
                <c:pt idx="671">
                  <c:v>0.204027009680259</c:v>
                </c:pt>
                <c:pt idx="672">
                  <c:v>0.20402189667456999</c:v>
                </c:pt>
                <c:pt idx="673">
                  <c:v>0.20401678624417099</c:v>
                </c:pt>
                <c:pt idx="674">
                  <c:v>0.20401167834810099</c:v>
                </c:pt>
                <c:pt idx="675">
                  <c:v>0.204006572946102</c:v>
                </c:pt>
                <c:pt idx="676">
                  <c:v>0.20400146999861499</c:v>
                </c:pt>
                <c:pt idx="677">
                  <c:v>0.203996369466762</c:v>
                </c:pt>
                <c:pt idx="678">
                  <c:v>0.20399127131233699</c:v>
                </c:pt>
                <c:pt idx="679">
                  <c:v>0.20398617549779299</c:v>
                </c:pt>
                <c:pt idx="680">
                  <c:v>0.20398108198623</c:v>
                </c:pt>
                <c:pt idx="681">
                  <c:v>0.203975990741385</c:v>
                </c:pt>
                <c:pt idx="682">
                  <c:v>0.20397090172762</c:v>
                </c:pt>
                <c:pt idx="683">
                  <c:v>0.203965814909911</c:v>
                </c:pt>
                <c:pt idx="684">
                  <c:v>0.20396073025383701</c:v>
                </c:pt>
                <c:pt idx="685">
                  <c:v>0.20395564772557001</c:v>
                </c:pt>
                <c:pt idx="686">
                  <c:v>0.203950567291864</c:v>
                </c:pt>
                <c:pt idx="687">
                  <c:v>0.20394548892004399</c:v>
                </c:pt>
                <c:pt idx="688">
                  <c:v>0.203940412577999</c:v>
                </c:pt>
                <c:pt idx="689">
                  <c:v>0.20393533823416801</c:v>
                </c:pt>
                <c:pt idx="690">
                  <c:v>0.20393026585753399</c:v>
                </c:pt>
                <c:pt idx="691">
                  <c:v>0.203925195417613</c:v>
                </c:pt>
                <c:pt idx="692">
                  <c:v>0.203920126884442</c:v>
                </c:pt>
                <c:pt idx="693">
                  <c:v>0.203915060228575</c:v>
                </c:pt>
                <c:pt idx="694">
                  <c:v>0.20390999542106999</c:v>
                </c:pt>
                <c:pt idx="695">
                  <c:v>0.20390493243348101</c:v>
                </c:pt>
                <c:pt idx="696">
                  <c:v>0.203899871237851</c:v>
                </c:pt>
                <c:pt idx="697">
                  <c:v>0.20389481180670099</c:v>
                </c:pt>
                <c:pt idx="698">
                  <c:v>0.20388975411302401</c:v>
                </c:pt>
                <c:pt idx="699">
                  <c:v>0.20388469813027299</c:v>
                </c:pt>
                <c:pt idx="700">
                  <c:v>0.20387964383235899</c:v>
                </c:pt>
                <c:pt idx="701">
                  <c:v>0.20387459119363599</c:v>
                </c:pt>
                <c:pt idx="702">
                  <c:v>0.203869540188899</c:v>
                </c:pt>
                <c:pt idx="703">
                  <c:v>0.20386449079337199</c:v>
                </c:pt>
                <c:pt idx="704">
                  <c:v>0.203859442982703</c:v>
                </c:pt>
                <c:pt idx="705">
                  <c:v>0.20385439673295799</c:v>
                </c:pt>
                <c:pt idx="706">
                  <c:v>0.203849352020608</c:v>
                </c:pt>
                <c:pt idx="707">
                  <c:v>0.20384430882252799</c:v>
                </c:pt>
                <c:pt idx="708">
                  <c:v>0.20383926711598699</c:v>
                </c:pt>
                <c:pt idx="709">
                  <c:v>0.203834226878641</c:v>
                </c:pt>
                <c:pt idx="710">
                  <c:v>0.20382918808852801</c:v>
                </c:pt>
                <c:pt idx="711">
                  <c:v>0.20382415072405899</c:v>
                </c:pt>
                <c:pt idx="712">
                  <c:v>0.20381911476401199</c:v>
                </c:pt>
                <c:pt idx="713">
                  <c:v>0.203814080187529</c:v>
                </c:pt>
                <c:pt idx="714">
                  <c:v>0.20380904697410401</c:v>
                </c:pt>
                <c:pt idx="715">
                  <c:v>0.20380401510358101</c:v>
                </c:pt>
                <c:pt idx="716">
                  <c:v>0.20379898455614701</c:v>
                </c:pt>
                <c:pt idx="717">
                  <c:v>0.203793955312323</c:v>
                </c:pt>
                <c:pt idx="718">
                  <c:v>0.203788927352964</c:v>
                </c:pt>
                <c:pt idx="719">
                  <c:v>0.20378390065924801</c:v>
                </c:pt>
                <c:pt idx="720">
                  <c:v>0.20377887521267299</c:v>
                </c:pt>
                <c:pt idx="721">
                  <c:v>0.20377385099505099</c:v>
                </c:pt>
                <c:pt idx="722">
                  <c:v>0.20376882798850199</c:v>
                </c:pt>
                <c:pt idx="723">
                  <c:v>0.20376380617544701</c:v>
                </c:pt>
                <c:pt idx="724">
                  <c:v>0.20375878553860899</c:v>
                </c:pt>
                <c:pt idx="725">
                  <c:v>0.20375376606099799</c:v>
                </c:pt>
                <c:pt idx="726">
                  <c:v>0.203748747725915</c:v>
                </c:pt>
                <c:pt idx="727">
                  <c:v>0.203743730516943</c:v>
                </c:pt>
                <c:pt idx="728">
                  <c:v>0.203738714417942</c:v>
                </c:pt>
                <c:pt idx="729">
                  <c:v>0.20373369941304201</c:v>
                </c:pt>
                <c:pt idx="730">
                  <c:v>0.20372868548664599</c:v>
                </c:pt>
                <c:pt idx="731">
                  <c:v>0.20372367262341501</c:v>
                </c:pt>
                <c:pt idx="732">
                  <c:v>0.203718660808272</c:v>
                </c:pt>
                <c:pt idx="733">
                  <c:v>0.203713650026393</c:v>
                </c:pt>
                <c:pt idx="734">
                  <c:v>0.20370864026320301</c:v>
                </c:pt>
                <c:pt idx="735">
                  <c:v>0.20370363150437401</c:v>
                </c:pt>
                <c:pt idx="736">
                  <c:v>0.20369862373581701</c:v>
                </c:pt>
                <c:pt idx="737">
                  <c:v>0.20369361694368199</c:v>
                </c:pt>
                <c:pt idx="738">
                  <c:v>0.20368861111434999</c:v>
                </c:pt>
                <c:pt idx="739">
                  <c:v>0.20368360623443199</c:v>
                </c:pt>
                <c:pt idx="740">
                  <c:v>0.20367860229076301</c:v>
                </c:pt>
                <c:pt idx="741">
                  <c:v>0.20367359927039999</c:v>
                </c:pt>
                <c:pt idx="742">
                  <c:v>0.203668597160615</c:v>
                </c:pt>
                <c:pt idx="743">
                  <c:v>0.20366359594889499</c:v>
                </c:pt>
                <c:pt idx="744">
                  <c:v>0.20365859562293601</c:v>
                </c:pt>
                <c:pt idx="745">
                  <c:v>0.20365359617064099</c:v>
                </c:pt>
                <c:pt idx="746">
                  <c:v>0.203648597580113</c:v>
                </c:pt>
                <c:pt idx="747">
                  <c:v>0.20364359983965599</c:v>
                </c:pt>
                <c:pt idx="748">
                  <c:v>0.203638602937769</c:v>
                </c:pt>
                <c:pt idx="749">
                  <c:v>0.203633606863144</c:v>
                </c:pt>
                <c:pt idx="750">
                  <c:v>0.20362861160465801</c:v>
                </c:pt>
                <c:pt idx="751">
                  <c:v>0.203623617151378</c:v>
                </c:pt>
                <c:pt idx="752">
                  <c:v>0.203618623492552</c:v>
                </c:pt>
                <c:pt idx="753">
                  <c:v>0.20361363061760401</c:v>
                </c:pt>
                <c:pt idx="754">
                  <c:v>0.20360863851614</c:v>
                </c:pt>
                <c:pt idx="755">
                  <c:v>0.203603647177932</c:v>
                </c:pt>
                <c:pt idx="756">
                  <c:v>0.203598656592929</c:v>
                </c:pt>
                <c:pt idx="757">
                  <c:v>0.20359366675124099</c:v>
                </c:pt>
                <c:pt idx="758">
                  <c:v>0.203588677643146</c:v>
                </c:pt>
                <c:pt idx="759">
                  <c:v>0.20358368925908299</c:v>
                </c:pt>
                <c:pt idx="760">
                  <c:v>0.203578701589647</c:v>
                </c:pt>
                <c:pt idx="761">
                  <c:v>0.20357371462559301</c:v>
                </c:pt>
                <c:pt idx="762">
                  <c:v>0.203568728357825</c:v>
                </c:pt>
                <c:pt idx="763">
                  <c:v>0.203563742777401</c:v>
                </c:pt>
                <c:pt idx="764">
                  <c:v>0.20355875787552399</c:v>
                </c:pt>
                <c:pt idx="765">
                  <c:v>0.20355377364354499</c:v>
                </c:pt>
                <c:pt idx="766">
                  <c:v>0.20354879007295501</c:v>
                </c:pt>
                <c:pt idx="767">
                  <c:v>0.203543807155389</c:v>
                </c:pt>
                <c:pt idx="768">
                  <c:v>0.20353882488261699</c:v>
                </c:pt>
                <c:pt idx="769">
                  <c:v>0.203533843246547</c:v>
                </c:pt>
                <c:pt idx="770">
                  <c:v>0.20352886223921801</c:v>
                </c:pt>
                <c:pt idx="771">
                  <c:v>0.20352388185280201</c:v>
                </c:pt>
                <c:pt idx="772">
                  <c:v>0.203518902079599</c:v>
                </c:pt>
                <c:pt idx="773">
                  <c:v>0.20351392291203399</c:v>
                </c:pt>
                <c:pt idx="774">
                  <c:v>0.20350894434266101</c:v>
                </c:pt>
                <c:pt idx="775">
                  <c:v>0.203503966364151</c:v>
                </c:pt>
                <c:pt idx="776">
                  <c:v>0.20349898896929899</c:v>
                </c:pt>
                <c:pt idx="777">
                  <c:v>0.20349401215101501</c:v>
                </c:pt>
                <c:pt idx="778">
                  <c:v>0.203489035902328</c:v>
                </c:pt>
                <c:pt idx="779">
                  <c:v>0.20348406021637999</c:v>
                </c:pt>
                <c:pt idx="780">
                  <c:v>0.20347908508642501</c:v>
                </c:pt>
                <c:pt idx="781">
                  <c:v>0.203474110505827</c:v>
                </c:pt>
                <c:pt idx="782">
                  <c:v>0.20346913646806</c:v>
                </c:pt>
                <c:pt idx="783">
                  <c:v>0.203464162966701</c:v>
                </c:pt>
                <c:pt idx="784">
                  <c:v>0.203459189995435</c:v>
                </c:pt>
                <c:pt idx="785">
                  <c:v>0.20345421754804999</c:v>
                </c:pt>
                <c:pt idx="786">
                  <c:v>0.203449245618433</c:v>
                </c:pt>
                <c:pt idx="787">
                  <c:v>0.20344427420057201</c:v>
                </c:pt>
                <c:pt idx="788">
                  <c:v>0.203439303288552</c:v>
                </c:pt>
                <c:pt idx="789">
                  <c:v>0.20343433287655399</c:v>
                </c:pt>
                <c:pt idx="790">
                  <c:v>0.203429362958854</c:v>
                </c:pt>
                <c:pt idx="791">
                  <c:v>0.203424393529822</c:v>
                </c:pt>
                <c:pt idx="792">
                  <c:v>0.20341942458391599</c:v>
                </c:pt>
                <c:pt idx="793">
                  <c:v>0.20341445611568701</c:v>
                </c:pt>
                <c:pt idx="794">
                  <c:v>0.203409488119772</c:v>
                </c:pt>
                <c:pt idx="795">
                  <c:v>0.203404520590895</c:v>
                </c:pt>
                <c:pt idx="796">
                  <c:v>0.20339955352386799</c:v>
                </c:pt>
                <c:pt idx="797">
                  <c:v>0.203394586913582</c:v>
                </c:pt>
                <c:pt idx="798">
                  <c:v>0.20338962075501499</c:v>
                </c:pt>
                <c:pt idx="799">
                  <c:v>0.20338465504322201</c:v>
                </c:pt>
                <c:pt idx="800">
                  <c:v>0.203379689773341</c:v>
                </c:pt>
                <c:pt idx="801">
                  <c:v>0.20337472494058501</c:v>
                </c:pt>
                <c:pt idx="802">
                  <c:v>0.203369760540247</c:v>
                </c:pt>
                <c:pt idx="803">
                  <c:v>0.20336479656769299</c:v>
                </c:pt>
                <c:pt idx="804">
                  <c:v>0.20335983301836499</c:v>
                </c:pt>
                <c:pt idx="805">
                  <c:v>0.20335486988777801</c:v>
                </c:pt>
                <c:pt idx="806">
                  <c:v>0.20334990717151899</c:v>
                </c:pt>
                <c:pt idx="807">
                  <c:v>0.20334494486524299</c:v>
                </c:pt>
                <c:pt idx="808">
                  <c:v>0.20333998296467901</c:v>
                </c:pt>
                <c:pt idx="809">
                  <c:v>0.20333502146561899</c:v>
                </c:pt>
                <c:pt idx="810">
                  <c:v>0.20333006036392801</c:v>
                </c:pt>
                <c:pt idx="811">
                  <c:v>0.203325099655531</c:v>
                </c:pt>
                <c:pt idx="812">
                  <c:v>0.20332013933642301</c:v>
                </c:pt>
                <c:pt idx="813">
                  <c:v>0.203315179402659</c:v>
                </c:pt>
                <c:pt idx="814">
                  <c:v>0.20331021985035899</c:v>
                </c:pt>
                <c:pt idx="815">
                  <c:v>0.20330526067570401</c:v>
                </c:pt>
                <c:pt idx="816">
                  <c:v>0.203300301874936</c:v>
                </c:pt>
                <c:pt idx="817">
                  <c:v>0.20329534344435499</c:v>
                </c:pt>
                <c:pt idx="818">
                  <c:v>0.20329038538032099</c:v>
                </c:pt>
                <c:pt idx="819">
                  <c:v>0.20328542767925201</c:v>
                </c:pt>
                <c:pt idx="820">
                  <c:v>0.20328047033762101</c:v>
                </c:pt>
                <c:pt idx="821">
                  <c:v>0.20327551335195901</c:v>
                </c:pt>
                <c:pt idx="822">
                  <c:v>0.20327055671885</c:v>
                </c:pt>
                <c:pt idx="823">
                  <c:v>0.203265600434932</c:v>
                </c:pt>
                <c:pt idx="824">
                  <c:v>0.20326064449689701</c:v>
                </c:pt>
                <c:pt idx="825">
                  <c:v>0.20325568890148801</c:v>
                </c:pt>
                <c:pt idx="826">
                  <c:v>0.203250733645499</c:v>
                </c:pt>
                <c:pt idx="827">
                  <c:v>0.20324577872577601</c:v>
                </c:pt>
                <c:pt idx="828">
                  <c:v>0.20324082413921299</c:v>
                </c:pt>
                <c:pt idx="829">
                  <c:v>0.20323586988275399</c:v>
                </c:pt>
                <c:pt idx="830">
                  <c:v>0.20323091595338799</c:v>
                </c:pt>
                <c:pt idx="831">
                  <c:v>0.20322596234815499</c:v>
                </c:pt>
                <c:pt idx="832">
                  <c:v>0.20322100906413801</c:v>
                </c:pt>
                <c:pt idx="833">
                  <c:v>0.20321605609846799</c:v>
                </c:pt>
                <c:pt idx="834">
                  <c:v>0.203211103448319</c:v>
                </c:pt>
                <c:pt idx="835">
                  <c:v>0.20320615111091</c:v>
                </c:pt>
                <c:pt idx="836">
                  <c:v>0.20320119908350301</c:v>
                </c:pt>
                <c:pt idx="837">
                  <c:v>0.203196247363402</c:v>
                </c:pt>
                <c:pt idx="838">
                  <c:v>0.20319129594795399</c:v>
                </c:pt>
                <c:pt idx="839">
                  <c:v>0.20318634483454701</c:v>
                </c:pt>
                <c:pt idx="840">
                  <c:v>0.203181394020608</c:v>
                </c:pt>
                <c:pt idx="841">
                  <c:v>0.203176443503605</c:v>
                </c:pt>
                <c:pt idx="842">
                  <c:v>0.203171493281045</c:v>
                </c:pt>
                <c:pt idx="843">
                  <c:v>0.20316654335047499</c:v>
                </c:pt>
                <c:pt idx="844">
                  <c:v>0.20316159370947601</c:v>
                </c:pt>
                <c:pt idx="845">
                  <c:v>0.20315664435567099</c:v>
                </c:pt>
                <c:pt idx="846">
                  <c:v>0.20315169528671601</c:v>
                </c:pt>
                <c:pt idx="847">
                  <c:v>0.20314674650030501</c:v>
                </c:pt>
                <c:pt idx="848">
                  <c:v>0.20314179799416701</c:v>
                </c:pt>
                <c:pt idx="849">
                  <c:v>0.203136849766064</c:v>
                </c:pt>
                <c:pt idx="850">
                  <c:v>0.20313190181379601</c:v>
                </c:pt>
                <c:pt idx="851">
                  <c:v>0.20312695413519399</c:v>
                </c:pt>
                <c:pt idx="852">
                  <c:v>0.203122006728123</c:v>
                </c:pt>
                <c:pt idx="853">
                  <c:v>0.20311705959047899</c:v>
                </c:pt>
                <c:pt idx="854">
                  <c:v>0.203112112720194</c:v>
                </c:pt>
                <c:pt idx="855">
                  <c:v>0.203107166115227</c:v>
                </c:pt>
                <c:pt idx="856">
                  <c:v>0.20310221977357201</c:v>
                </c:pt>
                <c:pt idx="857">
                  <c:v>0.20309727369325001</c:v>
                </c:pt>
                <c:pt idx="858">
                  <c:v>0.20309232787231399</c:v>
                </c:pt>
                <c:pt idx="859">
                  <c:v>0.20308738230884801</c:v>
                </c:pt>
                <c:pt idx="860">
                  <c:v>0.20308243700096101</c:v>
                </c:pt>
                <c:pt idx="861">
                  <c:v>0.203077491946795</c:v>
                </c:pt>
                <c:pt idx="862">
                  <c:v>0.203072547144517</c:v>
                </c:pt>
                <c:pt idx="863">
                  <c:v>0.20306760259232201</c:v>
                </c:pt>
                <c:pt idx="864">
                  <c:v>0.20306265828843501</c:v>
                </c:pt>
                <c:pt idx="865">
                  <c:v>0.203057714231104</c:v>
                </c:pt>
                <c:pt idx="866">
                  <c:v>0.203052770418606</c:v>
                </c:pt>
                <c:pt idx="867">
                  <c:v>0.203047826849243</c:v>
                </c:pt>
                <c:pt idx="868">
                  <c:v>0.20304288352134101</c:v>
                </c:pt>
                <c:pt idx="869">
                  <c:v>0.20303794043325499</c:v>
                </c:pt>
                <c:pt idx="870">
                  <c:v>0.20303299758335999</c:v>
                </c:pt>
                <c:pt idx="871">
                  <c:v>0.20302805497005899</c:v>
                </c:pt>
                <c:pt idx="872">
                  <c:v>0.20302311259177599</c:v>
                </c:pt>
                <c:pt idx="873">
                  <c:v>0.20301817044696199</c:v>
                </c:pt>
                <c:pt idx="874">
                  <c:v>0.20301322853408599</c:v>
                </c:pt>
                <c:pt idx="875">
                  <c:v>0.20300828685164601</c:v>
                </c:pt>
                <c:pt idx="876">
                  <c:v>0.20300334539815701</c:v>
                </c:pt>
                <c:pt idx="877">
                  <c:v>0.202998404172158</c:v>
                </c:pt>
                <c:pt idx="878">
                  <c:v>0.20299346317221101</c:v>
                </c:pt>
                <c:pt idx="879">
                  <c:v>0.20298852239689699</c:v>
                </c:pt>
                <c:pt idx="880">
                  <c:v>0.20298358184481999</c:v>
                </c:pt>
                <c:pt idx="881">
                  <c:v>0.20297864151460299</c:v>
                </c:pt>
                <c:pt idx="882">
                  <c:v>0.20297370140489099</c:v>
                </c:pt>
                <c:pt idx="883">
                  <c:v>0.20296876151434601</c:v>
                </c:pt>
                <c:pt idx="884">
                  <c:v>0.20296382184165401</c:v>
                </c:pt>
                <c:pt idx="885">
                  <c:v>0.20295888238551599</c:v>
                </c:pt>
                <c:pt idx="886">
                  <c:v>0.20295394314465501</c:v>
                </c:pt>
                <c:pt idx="887">
                  <c:v>0.202949004117812</c:v>
                </c:pt>
                <c:pt idx="888">
                  <c:v>0.20294406530374501</c:v>
                </c:pt>
                <c:pt idx="889">
                  <c:v>0.20293912670123199</c:v>
                </c:pt>
                <c:pt idx="890">
                  <c:v>0.20293418830906901</c:v>
                </c:pt>
                <c:pt idx="891">
                  <c:v>0.202929250126067</c:v>
                </c:pt>
                <c:pt idx="892">
                  <c:v>0.202924312151057</c:v>
                </c:pt>
                <c:pt idx="893">
                  <c:v>0.20291937438288599</c:v>
                </c:pt>
                <c:pt idx="894">
                  <c:v>0.20291443682041799</c:v>
                </c:pt>
                <c:pt idx="895">
                  <c:v>0.20290949946253201</c:v>
                </c:pt>
                <c:pt idx="896">
                  <c:v>0.20290456230812601</c:v>
                </c:pt>
                <c:pt idx="897">
                  <c:v>0.202899625356111</c:v>
                </c:pt>
                <c:pt idx="898">
                  <c:v>0.20289468860541601</c:v>
                </c:pt>
                <c:pt idx="899">
                  <c:v>0.202889752054984</c:v>
                </c:pt>
                <c:pt idx="900">
                  <c:v>0.20288481570377501</c:v>
                </c:pt>
                <c:pt idx="901">
                  <c:v>0.20287987955076101</c:v>
                </c:pt>
                <c:pt idx="902">
                  <c:v>0.202874943594931</c:v>
                </c:pt>
                <c:pt idx="903">
                  <c:v>0.202870007835289</c:v>
                </c:pt>
                <c:pt idx="904">
                  <c:v>0.20286507227085099</c:v>
                </c:pt>
                <c:pt idx="905">
                  <c:v>0.202860136900649</c:v>
                </c:pt>
                <c:pt idx="906">
                  <c:v>0.20285520172372801</c:v>
                </c:pt>
                <c:pt idx="907">
                  <c:v>0.202850266739146</c:v>
                </c:pt>
                <c:pt idx="908">
                  <c:v>0.20284533194597701</c:v>
                </c:pt>
                <c:pt idx="909">
                  <c:v>0.202840397343304</c:v>
                </c:pt>
                <c:pt idx="910">
                  <c:v>0.202835462930227</c:v>
                </c:pt>
                <c:pt idx="911">
                  <c:v>0.20283052870585699</c:v>
                </c:pt>
                <c:pt idx="912">
                  <c:v>0.20282559466931699</c:v>
                </c:pt>
                <c:pt idx="913">
                  <c:v>0.20282066081974401</c:v>
                </c:pt>
                <c:pt idx="914">
                  <c:v>0.20281572715628601</c:v>
                </c:pt>
                <c:pt idx="915">
                  <c:v>0.20281079367810201</c:v>
                </c:pt>
                <c:pt idx="916">
                  <c:v>0.20280586038436599</c:v>
                </c:pt>
                <c:pt idx="917">
                  <c:v>0.20280092727426099</c:v>
                </c:pt>
                <c:pt idx="918">
                  <c:v>0.20279599434698101</c:v>
                </c:pt>
                <c:pt idx="919">
                  <c:v>0.20279106160173499</c:v>
                </c:pt>
                <c:pt idx="920">
                  <c:v>0.20278612903773899</c:v>
                </c:pt>
                <c:pt idx="921">
                  <c:v>0.20278119665422101</c:v>
                </c:pt>
                <c:pt idx="922">
                  <c:v>0.20277626445042199</c:v>
                </c:pt>
                <c:pt idx="923">
                  <c:v>0.20277133242559001</c:v>
                </c:pt>
                <c:pt idx="924">
                  <c:v>0.20276640057898701</c:v>
                </c:pt>
                <c:pt idx="925">
                  <c:v>0.202761468909883</c:v>
                </c:pt>
                <c:pt idx="926">
                  <c:v>0.202756537417558</c:v>
                </c:pt>
                <c:pt idx="927">
                  <c:v>0.20275160610130399</c:v>
                </c:pt>
                <c:pt idx="928">
                  <c:v>0.20274667496042001</c:v>
                </c:pt>
                <c:pt idx="929">
                  <c:v>0.20274174399421699</c:v>
                </c:pt>
                <c:pt idx="930">
                  <c:v>0.202736813202015</c:v>
                </c:pt>
                <c:pt idx="931">
                  <c:v>0.20273188258314301</c:v>
                </c:pt>
                <c:pt idx="932">
                  <c:v>0.202726952136938</c:v>
                </c:pt>
                <c:pt idx="933">
                  <c:v>0.20272202186274799</c:v>
                </c:pt>
                <c:pt idx="934">
                  <c:v>0.20271709175993</c:v>
                </c:pt>
                <c:pt idx="935">
                  <c:v>0.20271216182784901</c:v>
                </c:pt>
                <c:pt idx="936">
                  <c:v>0.20270723206587701</c:v>
                </c:pt>
                <c:pt idx="937">
                  <c:v>0.20270230247339799</c:v>
                </c:pt>
                <c:pt idx="938">
                  <c:v>0.20269737304980301</c:v>
                </c:pt>
                <c:pt idx="939">
                  <c:v>0.202692443794489</c:v>
                </c:pt>
                <c:pt idx="940">
                  <c:v>0.202687514706865</c:v>
                </c:pt>
                <c:pt idx="941">
                  <c:v>0.20268258578634599</c:v>
                </c:pt>
                <c:pt idx="942">
                  <c:v>0.20267765703235399</c:v>
                </c:pt>
                <c:pt idx="943">
                  <c:v>0.20267272844432099</c:v>
                </c:pt>
                <c:pt idx="944">
                  <c:v>0.202667800021685</c:v>
                </c:pt>
                <c:pt idx="945">
                  <c:v>0.202662871763893</c:v>
                </c:pt>
                <c:pt idx="946">
                  <c:v>0.20265794367039699</c:v>
                </c:pt>
                <c:pt idx="947">
                  <c:v>0.202653015740659</c:v>
                </c:pt>
                <c:pt idx="948">
                  <c:v>0.20264808797414699</c:v>
                </c:pt>
                <c:pt idx="949">
                  <c:v>0.202643160370336</c:v>
                </c:pt>
                <c:pt idx="950">
                  <c:v>0.202638232928709</c:v>
                </c:pt>
                <c:pt idx="951">
                  <c:v>0.20263330564875401</c:v>
                </c:pt>
                <c:pt idx="952">
                  <c:v>0.20262837852996801</c:v>
                </c:pt>
                <c:pt idx="953">
                  <c:v>0.20262345157185399</c:v>
                </c:pt>
                <c:pt idx="954">
                  <c:v>0.20261852477392001</c:v>
                </c:pt>
                <c:pt idx="955">
                  <c:v>0.202613598135683</c:v>
                </c:pt>
                <c:pt idx="956">
                  <c:v>0.20260867165666499</c:v>
                </c:pt>
                <c:pt idx="957">
                  <c:v>0.202603745336394</c:v>
                </c:pt>
                <c:pt idx="958">
                  <c:v>0.202598819174405</c:v>
                </c:pt>
                <c:pt idx="959">
                  <c:v>0.20259389317023899</c:v>
                </c:pt>
                <c:pt idx="960">
                  <c:v>0.202588967323443</c:v>
                </c:pt>
                <c:pt idx="961">
                  <c:v>0.20258404163356999</c:v>
                </c:pt>
                <c:pt idx="962">
                  <c:v>0.20257911610017901</c:v>
                </c:pt>
                <c:pt idx="963">
                  <c:v>0.202574190722833</c:v>
                </c:pt>
                <c:pt idx="964">
                  <c:v>0.20256926550110399</c:v>
                </c:pt>
                <c:pt idx="965">
                  <c:v>0.202564340434567</c:v>
                </c:pt>
                <c:pt idx="966">
                  <c:v>0.20255941552280399</c:v>
                </c:pt>
                <c:pt idx="967">
                  <c:v>0.2025544907654</c:v>
                </c:pt>
                <c:pt idx="968">
                  <c:v>0.202549566161949</c:v>
                </c:pt>
                <c:pt idx="969">
                  <c:v>0.202544641712048</c:v>
                </c:pt>
                <c:pt idx="970">
                  <c:v>0.2025397174153</c:v>
                </c:pt>
                <c:pt idx="971">
                  <c:v>0.20253479327131199</c:v>
                </c:pt>
                <c:pt idx="972">
                  <c:v>0.20252986927969699</c:v>
                </c:pt>
                <c:pt idx="973">
                  <c:v>0.20252494544007299</c:v>
                </c:pt>
                <c:pt idx="974">
                  <c:v>0.20252002175206299</c:v>
                </c:pt>
                <c:pt idx="975">
                  <c:v>0.20251509821529401</c:v>
                </c:pt>
                <c:pt idx="976">
                  <c:v>0.20251017482939901</c:v>
                </c:pt>
                <c:pt idx="977">
                  <c:v>0.202505251594014</c:v>
                </c:pt>
                <c:pt idx="978">
                  <c:v>0.202500328508783</c:v>
                </c:pt>
                <c:pt idx="979">
                  <c:v>0.20249540557335</c:v>
                </c:pt>
                <c:pt idx="980">
                  <c:v>0.20249048278736601</c:v>
                </c:pt>
                <c:pt idx="981">
                  <c:v>0.20248556015048699</c:v>
                </c:pt>
                <c:pt idx="982">
                  <c:v>0.20248063766237301</c:v>
                </c:pt>
                <c:pt idx="983">
                  <c:v>0.20247571532268699</c:v>
                </c:pt>
                <c:pt idx="984">
                  <c:v>0.202470793131098</c:v>
                </c:pt>
                <c:pt idx="985">
                  <c:v>0.20246587108727701</c:v>
                </c:pt>
                <c:pt idx="986">
                  <c:v>0.20246094919090099</c:v>
                </c:pt>
                <c:pt idx="987">
                  <c:v>0.202456027441652</c:v>
                </c:pt>
                <c:pt idx="988">
                  <c:v>0.202451105839213</c:v>
                </c:pt>
                <c:pt idx="989">
                  <c:v>0.202446184383272</c:v>
                </c:pt>
                <c:pt idx="990">
                  <c:v>0.202441263073523</c:v>
                </c:pt>
                <c:pt idx="991">
                  <c:v>0.202436341909662</c:v>
                </c:pt>
                <c:pt idx="992">
                  <c:v>0.20243142089138799</c:v>
                </c:pt>
                <c:pt idx="993">
                  <c:v>0.20242650001840601</c:v>
                </c:pt>
                <c:pt idx="994">
                  <c:v>0.20242157929042301</c:v>
                </c:pt>
                <c:pt idx="995">
                  <c:v>0.20241665870715</c:v>
                </c:pt>
                <c:pt idx="996">
                  <c:v>0.202411738268301</c:v>
                </c:pt>
                <c:pt idx="997">
                  <c:v>0.202406817973596</c:v>
                </c:pt>
                <c:pt idx="998">
                  <c:v>0.202401897822756</c:v>
                </c:pt>
                <c:pt idx="999">
                  <c:v>0.202396977815505</c:v>
                </c:pt>
                <c:pt idx="1000">
                  <c:v>0.202392057951572</c:v>
                </c:pt>
                <c:pt idx="1001">
                  <c:v>0.20238713823068999</c:v>
                </c:pt>
                <c:pt idx="1002">
                  <c:v>0.20238221865259401</c:v>
                </c:pt>
                <c:pt idx="1003">
                  <c:v>0.202377299217021</c:v>
                </c:pt>
                <c:pt idx="1004">
                  <c:v>0.20237237992371401</c:v>
                </c:pt>
                <c:pt idx="1005">
                  <c:v>0.20236746077241699</c:v>
                </c:pt>
                <c:pt idx="1006">
                  <c:v>0.20236254176287799</c:v>
                </c:pt>
                <c:pt idx="1007">
                  <c:v>0.20235762289484799</c:v>
                </c:pt>
                <c:pt idx="1008">
                  <c:v>0.20235270416808099</c:v>
                </c:pt>
                <c:pt idx="1009">
                  <c:v>0.20234778558233399</c:v>
                </c:pt>
                <c:pt idx="1010">
                  <c:v>0.20234286713736599</c:v>
                </c:pt>
                <c:pt idx="1011">
                  <c:v>0.20233794883294201</c:v>
                </c:pt>
                <c:pt idx="1012">
                  <c:v>0.20233303066882599</c:v>
                </c:pt>
                <c:pt idx="1013">
                  <c:v>0.20232811264478701</c:v>
                </c:pt>
                <c:pt idx="1014">
                  <c:v>0.20232319476059599</c:v>
                </c:pt>
                <c:pt idx="1015">
                  <c:v>0.202318277016027</c:v>
                </c:pt>
                <c:pt idx="1016">
                  <c:v>0.20231335941085599</c:v>
                </c:pt>
                <c:pt idx="1017">
                  <c:v>0.202308441944865</c:v>
                </c:pt>
                <c:pt idx="1018">
                  <c:v>0.20230352461783299</c:v>
                </c:pt>
                <c:pt idx="1019">
                  <c:v>0.202298607429547</c:v>
                </c:pt>
                <c:pt idx="1020">
                  <c:v>0.202293690379792</c:v>
                </c:pt>
                <c:pt idx="1021">
                  <c:v>0.20228877346835999</c:v>
                </c:pt>
                <c:pt idx="1022">
                  <c:v>0.20228385669504201</c:v>
                </c:pt>
                <c:pt idx="1023">
                  <c:v>0.20227894005963301</c:v>
                </c:pt>
                <c:pt idx="1024">
                  <c:v>0.20227402356193</c:v>
                </c:pt>
                <c:pt idx="1025">
                  <c:v>0.202269107201732</c:v>
                </c:pt>
                <c:pt idx="1026">
                  <c:v>0.20226419097884199</c:v>
                </c:pt>
                <c:pt idx="1027">
                  <c:v>0.202259274893063</c:v>
                </c:pt>
                <c:pt idx="1028">
                  <c:v>0.20225435894420299</c:v>
                </c:pt>
                <c:pt idx="1029">
                  <c:v>0.20224944313206999</c:v>
                </c:pt>
                <c:pt idx="1030">
                  <c:v>0.202244527456474</c:v>
                </c:pt>
                <c:pt idx="1031">
                  <c:v>0.20223961191723</c:v>
                </c:pt>
                <c:pt idx="1032">
                  <c:v>0.20223469651415299</c:v>
                </c:pt>
                <c:pt idx="1033">
                  <c:v>0.20222978124706001</c:v>
                </c:pt>
                <c:pt idx="1034">
                  <c:v>0.20222486611577101</c:v>
                </c:pt>
                <c:pt idx="1035">
                  <c:v>0.20221995112010799</c:v>
                </c:pt>
                <c:pt idx="1036">
                  <c:v>0.20221503625989501</c:v>
                </c:pt>
                <c:pt idx="1037">
                  <c:v>0.20221012153495699</c:v>
                </c:pt>
                <c:pt idx="1038">
                  <c:v>0.20220520694512301</c:v>
                </c:pt>
                <c:pt idx="1039">
                  <c:v>0.20220029249022201</c:v>
                </c:pt>
                <c:pt idx="1040">
                  <c:v>0.20219537817008601</c:v>
                </c:pt>
                <c:pt idx="1041">
                  <c:v>0.20219046398454901</c:v>
                </c:pt>
                <c:pt idx="1042">
                  <c:v>0.20218554993344801</c:v>
                </c:pt>
                <c:pt idx="1043">
                  <c:v>0.20218063601661801</c:v>
                </c:pt>
                <c:pt idx="1044">
                  <c:v>0.20217572223390101</c:v>
                </c:pt>
                <c:pt idx="1045">
                  <c:v>0.202170808585136</c:v>
                </c:pt>
                <c:pt idx="1046">
                  <c:v>0.20216589507016799</c:v>
                </c:pt>
                <c:pt idx="1047">
                  <c:v>0.202160981688841</c:v>
                </c:pt>
                <c:pt idx="1048">
                  <c:v>0.20215606844100101</c:v>
                </c:pt>
                <c:pt idx="1049">
                  <c:v>0.20215115532649799</c:v>
                </c:pt>
                <c:pt idx="1050">
                  <c:v>0.202146242345181</c:v>
                </c:pt>
                <c:pt idx="1051">
                  <c:v>0.202141329496902</c:v>
                </c:pt>
                <c:pt idx="1052">
                  <c:v>0.202136416781515</c:v>
                </c:pt>
                <c:pt idx="1053">
                  <c:v>0.20213150419887399</c:v>
                </c:pt>
                <c:pt idx="1054">
                  <c:v>0.20212659174883699</c:v>
                </c:pt>
                <c:pt idx="1055">
                  <c:v>0.202121679431262</c:v>
                </c:pt>
                <c:pt idx="1056">
                  <c:v>0.20211676724600799</c:v>
                </c:pt>
                <c:pt idx="1057">
                  <c:v>0.20211185519293801</c:v>
                </c:pt>
                <c:pt idx="1058">
                  <c:v>0.202106943271914</c:v>
                </c:pt>
                <c:pt idx="1059">
                  <c:v>0.20210203148280101</c:v>
                </c:pt>
                <c:pt idx="1060">
                  <c:v>0.20209711982546599</c:v>
                </c:pt>
                <c:pt idx="1061">
                  <c:v>0.20209220829977501</c:v>
                </c:pt>
                <c:pt idx="1062">
                  <c:v>0.20208729690559801</c:v>
                </c:pt>
                <c:pt idx="1063">
                  <c:v>0.20208238564280501</c:v>
                </c:pt>
                <c:pt idx="1064">
                  <c:v>0.20207747451126901</c:v>
                </c:pt>
                <c:pt idx="1065">
                  <c:v>0.202072563510863</c:v>
                </c:pt>
                <c:pt idx="1066">
                  <c:v>0.20206765264146101</c:v>
                </c:pt>
                <c:pt idx="1067">
                  <c:v>0.20206274190293999</c:v>
                </c:pt>
                <c:pt idx="1068">
                  <c:v>0.20205783129517699</c:v>
                </c:pt>
                <c:pt idx="1069">
                  <c:v>0.20205292081805101</c:v>
                </c:pt>
                <c:pt idx="1070">
                  <c:v>0.202048010471443</c:v>
                </c:pt>
                <c:pt idx="1071">
                  <c:v>0.202043100255233</c:v>
                </c:pt>
                <c:pt idx="1072">
                  <c:v>0.20203819016930499</c:v>
                </c:pt>
                <c:pt idx="1073">
                  <c:v>0.202033280213543</c:v>
                </c:pt>
                <c:pt idx="1074">
                  <c:v>0.202028370387832</c:v>
                </c:pt>
                <c:pt idx="1075">
                  <c:v>0.20202346069205901</c:v>
                </c:pt>
                <c:pt idx="1076">
                  <c:v>0.202018551126111</c:v>
                </c:pt>
                <c:pt idx="1077">
                  <c:v>0.20201364168987801</c:v>
                </c:pt>
                <c:pt idx="1078">
                  <c:v>0.20200873238325001</c:v>
                </c:pt>
                <c:pt idx="1079">
                  <c:v>0.20200382320611901</c:v>
                </c:pt>
                <c:pt idx="1080">
                  <c:v>0.20199891415837601</c:v>
                </c:pt>
                <c:pt idx="1081">
                  <c:v>0.20199400523991601</c:v>
                </c:pt>
                <c:pt idx="1082">
                  <c:v>0.20198909645063401</c:v>
                </c:pt>
                <c:pt idx="1083">
                  <c:v>0.20198418779042501</c:v>
                </c:pt>
                <c:pt idx="1084">
                  <c:v>0.20197927925918699</c:v>
                </c:pt>
                <c:pt idx="1085">
                  <c:v>0.20197437085681899</c:v>
                </c:pt>
                <c:pt idx="1086">
                  <c:v>0.20196946258321899</c:v>
                </c:pt>
                <c:pt idx="1087">
                  <c:v>0.20196455443828801</c:v>
                </c:pt>
                <c:pt idx="1088">
                  <c:v>0.20195964642192801</c:v>
                </c:pt>
                <c:pt idx="1089">
                  <c:v>0.20195473853404</c:v>
                </c:pt>
                <c:pt idx="1090">
                  <c:v>0.20194983077452899</c:v>
                </c:pt>
                <c:pt idx="1091">
                  <c:v>0.20194492314329901</c:v>
                </c:pt>
                <c:pt idx="1092">
                  <c:v>0.20194001564025699</c:v>
                </c:pt>
                <c:pt idx="1093">
                  <c:v>0.201935108265307</c:v>
                </c:pt>
                <c:pt idx="1094">
                  <c:v>0.20193020101835801</c:v>
                </c:pt>
                <c:pt idx="1095">
                  <c:v>0.20192529389931901</c:v>
                </c:pt>
                <c:pt idx="1096">
                  <c:v>0.20192038690809999</c:v>
                </c:pt>
                <c:pt idx="1097">
                  <c:v>0.20191548004460899</c:v>
                </c:pt>
                <c:pt idx="1098">
                  <c:v>0.20191057330876</c:v>
                </c:pt>
                <c:pt idx="1099">
                  <c:v>0.201905666700464</c:v>
                </c:pt>
                <c:pt idx="1100">
                  <c:v>0.20190076021963499</c:v>
                </c:pt>
                <c:pt idx="1101">
                  <c:v>0.201895853866187</c:v>
                </c:pt>
                <c:pt idx="1102">
                  <c:v>0.20189094764003501</c:v>
                </c:pt>
                <c:pt idx="1103">
                  <c:v>0.20188604154109399</c:v>
                </c:pt>
                <c:pt idx="1104">
                  <c:v>0.201881135569282</c:v>
                </c:pt>
                <c:pt idx="1105">
                  <c:v>0.20187622972451699</c:v>
                </c:pt>
                <c:pt idx="1106">
                  <c:v>0.20187132400671701</c:v>
                </c:pt>
                <c:pt idx="1107">
                  <c:v>0.201866418415801</c:v>
                </c:pt>
                <c:pt idx="1108">
                  <c:v>0.201861512951689</c:v>
                </c:pt>
                <c:pt idx="1109">
                  <c:v>0.20185660761430399</c:v>
                </c:pt>
                <c:pt idx="1110">
                  <c:v>0.20185170240356501</c:v>
                </c:pt>
                <c:pt idx="1111">
                  <c:v>0.201846797319397</c:v>
                </c:pt>
                <c:pt idx="1112">
                  <c:v>0.20184189236172301</c:v>
                </c:pt>
                <c:pt idx="1113">
                  <c:v>0.201836987530466</c:v>
                </c:pt>
                <c:pt idx="1114">
                  <c:v>0.20183208282555301</c:v>
                </c:pt>
                <c:pt idx="1115">
                  <c:v>0.20182717824690799</c:v>
                </c:pt>
                <c:pt idx="1116">
                  <c:v>0.201822273794458</c:v>
                </c:pt>
                <c:pt idx="1117">
                  <c:v>0.201817369468131</c:v>
                </c:pt>
                <c:pt idx="1118">
                  <c:v>0.20181246526785501</c:v>
                </c:pt>
                <c:pt idx="1119">
                  <c:v>0.201807561193558</c:v>
                </c:pt>
                <c:pt idx="1120">
                  <c:v>0.20180265724516899</c:v>
                </c:pt>
                <c:pt idx="1121">
                  <c:v>0.20179775342261999</c:v>
                </c:pt>
                <c:pt idx="1122">
                  <c:v>0.20179284972584099</c:v>
                </c:pt>
                <c:pt idx="1123">
                  <c:v>0.201787946154764</c:v>
                </c:pt>
                <c:pt idx="1124">
                  <c:v>0.20178304270931999</c:v>
                </c:pt>
                <c:pt idx="1125">
                  <c:v>0.201778139389443</c:v>
                </c:pt>
                <c:pt idx="1126">
                  <c:v>0.20177323619506701</c:v>
                </c:pt>
                <c:pt idx="1127">
                  <c:v>0.20176833312612599</c:v>
                </c:pt>
                <c:pt idx="1128">
                  <c:v>0.20176343018255499</c:v>
                </c:pt>
                <c:pt idx="1129">
                  <c:v>0.20175852736428901</c:v>
                </c:pt>
                <c:pt idx="1130">
                  <c:v>0.20175362467126501</c:v>
                </c:pt>
                <c:pt idx="1131">
                  <c:v>0.20174872210341999</c:v>
                </c:pt>
                <c:pt idx="1132">
                  <c:v>0.20174381966068999</c:v>
                </c:pt>
                <c:pt idx="1133">
                  <c:v>0.20173891734301599</c:v>
                </c:pt>
                <c:pt idx="1134">
                  <c:v>0.20173401515033401</c:v>
                </c:pt>
                <c:pt idx="1135">
                  <c:v>0.20172911308258501</c:v>
                </c:pt>
                <c:pt idx="1136">
                  <c:v>0.20172421113970901</c:v>
                </c:pt>
                <c:pt idx="1137">
                  <c:v>0.201719309321646</c:v>
                </c:pt>
                <c:pt idx="1138">
                  <c:v>0.20171440762833701</c:v>
                </c:pt>
                <c:pt idx="1139">
                  <c:v>0.20170950605972399</c:v>
                </c:pt>
                <c:pt idx="1140">
                  <c:v>0.20170460461574899</c:v>
                </c:pt>
                <c:pt idx="1141">
                  <c:v>0.201699703296356</c:v>
                </c:pt>
                <c:pt idx="1142">
                  <c:v>0.20169480210148799</c:v>
                </c:pt>
                <c:pt idx="1143">
                  <c:v>0.201689901031088</c:v>
                </c:pt>
                <c:pt idx="1144">
                  <c:v>0.20168500008510201</c:v>
                </c:pt>
                <c:pt idx="1145">
                  <c:v>0.20168009926347399</c:v>
                </c:pt>
                <c:pt idx="1146">
                  <c:v>0.20167519856614999</c:v>
                </c:pt>
                <c:pt idx="1147">
                  <c:v>0.20167029799307601</c:v>
                </c:pt>
                <c:pt idx="1148">
                  <c:v>0.20166539754419899</c:v>
                </c:pt>
                <c:pt idx="1149">
                  <c:v>0.201660497219466</c:v>
                </c:pt>
                <c:pt idx="1150">
                  <c:v>0.20165559701882499</c:v>
                </c:pt>
                <c:pt idx="1151">
                  <c:v>0.20165069694222401</c:v>
                </c:pt>
                <c:pt idx="1152">
                  <c:v>0.20164579698961199</c:v>
                </c:pt>
                <c:pt idx="1153">
                  <c:v>0.201640897160937</c:v>
                </c:pt>
                <c:pt idx="1154">
                  <c:v>0.20163599745615099</c:v>
                </c:pt>
                <c:pt idx="1155">
                  <c:v>0.201631097875202</c:v>
                </c:pt>
                <c:pt idx="1156">
                  <c:v>0.201626198418041</c:v>
                </c:pt>
                <c:pt idx="1157">
                  <c:v>0.20162129908462101</c:v>
                </c:pt>
                <c:pt idx="1158">
                  <c:v>0.20161639987489199</c:v>
                </c:pt>
                <c:pt idx="1159">
                  <c:v>0.20161150078880599</c:v>
                </c:pt>
                <c:pt idx="1160">
                  <c:v>0.20160660182631501</c:v>
                </c:pt>
                <c:pt idx="1161">
                  <c:v>0.20160170298737401</c:v>
                </c:pt>
                <c:pt idx="1162">
                  <c:v>0.20159680427193499</c:v>
                </c:pt>
                <c:pt idx="1163">
                  <c:v>0.201591905679953</c:v>
                </c:pt>
                <c:pt idx="1164">
                  <c:v>0.20158700721138101</c:v>
                </c:pt>
                <c:pt idx="1165">
                  <c:v>0.201582108866174</c:v>
                </c:pt>
                <c:pt idx="1166">
                  <c:v>0.20157721064428799</c:v>
                </c:pt>
                <c:pt idx="1167">
                  <c:v>0.20157231254567701</c:v>
                </c:pt>
                <c:pt idx="1168">
                  <c:v>0.201567414570299</c:v>
                </c:pt>
                <c:pt idx="1169">
                  <c:v>0.20156251671810901</c:v>
                </c:pt>
                <c:pt idx="1170">
                  <c:v>0.20155761898906499</c:v>
                </c:pt>
                <c:pt idx="1171">
                  <c:v>0.201552721383123</c:v>
                </c:pt>
                <c:pt idx="1172">
                  <c:v>0.20154782390024201</c:v>
                </c:pt>
                <c:pt idx="1173">
                  <c:v>0.201542926540379</c:v>
                </c:pt>
                <c:pt idx="1174">
                  <c:v>0.20153802930349299</c:v>
                </c:pt>
                <c:pt idx="1175">
                  <c:v>0.201533132189542</c:v>
                </c:pt>
                <c:pt idx="1176">
                  <c:v>0.20152823519848601</c:v>
                </c:pt>
                <c:pt idx="1177">
                  <c:v>0.20152333833028499</c:v>
                </c:pt>
                <c:pt idx="1178">
                  <c:v>0.20151844158489801</c:v>
                </c:pt>
                <c:pt idx="1179">
                  <c:v>0.20151354496228499</c:v>
                </c:pt>
                <c:pt idx="1180">
                  <c:v>0.20150864846240901</c:v>
                </c:pt>
                <c:pt idx="1181">
                  <c:v>0.201503752085229</c:v>
                </c:pt>
                <c:pt idx="1182">
                  <c:v>0.20149885583070601</c:v>
                </c:pt>
                <c:pt idx="1183">
                  <c:v>0.20149395969880399</c:v>
                </c:pt>
                <c:pt idx="1184">
                  <c:v>0.20148906368948399</c:v>
                </c:pt>
                <c:pt idx="1185">
                  <c:v>0.201484167802708</c:v>
                </c:pt>
                <c:pt idx="1186">
                  <c:v>0.20147927203843899</c:v>
                </c:pt>
                <c:pt idx="1187">
                  <c:v>0.20147437639664001</c:v>
                </c:pt>
                <c:pt idx="1188">
                  <c:v>0.20146948087727601</c:v>
                </c:pt>
                <c:pt idx="1189">
                  <c:v>0.20146458548030999</c:v>
                </c:pt>
                <c:pt idx="1190">
                  <c:v>0.20145969020570501</c:v>
                </c:pt>
                <c:pt idx="1191">
                  <c:v>0.201454795053427</c:v>
                </c:pt>
                <c:pt idx="1192">
                  <c:v>0.20144990002343999</c:v>
                </c:pt>
                <c:pt idx="1193">
                  <c:v>0.20144500511571001</c:v>
                </c:pt>
                <c:pt idx="1194">
                  <c:v>0.20144011033020201</c:v>
                </c:pt>
                <c:pt idx="1195">
                  <c:v>0.20143521566688199</c:v>
                </c:pt>
                <c:pt idx="1196">
                  <c:v>0.20143032112571499</c:v>
                </c:pt>
                <c:pt idx="1197">
                  <c:v>0.20142542670666899</c:v>
                </c:pt>
                <c:pt idx="1198">
                  <c:v>0.201420532409709</c:v>
                </c:pt>
                <c:pt idx="1199">
                  <c:v>0.20141563823480399</c:v>
                </c:pt>
                <c:pt idx="1200">
                  <c:v>0.20141074418192001</c:v>
                </c:pt>
                <c:pt idx="1201">
                  <c:v>0.201405850251024</c:v>
                </c:pt>
                <c:pt idx="1202">
                  <c:v>0.201400956442086</c:v>
                </c:pt>
                <c:pt idx="1203">
                  <c:v>0.20139606275507199</c:v>
                </c:pt>
                <c:pt idx="1204">
                  <c:v>0.20139116918995201</c:v>
                </c:pt>
                <c:pt idx="1205">
                  <c:v>0.20138627574669399</c:v>
                </c:pt>
                <c:pt idx="1206">
                  <c:v>0.20138138242526701</c:v>
                </c:pt>
                <c:pt idx="1207">
                  <c:v>0.20137648922564</c:v>
                </c:pt>
                <c:pt idx="1208">
                  <c:v>0.20137159614778299</c:v>
                </c:pt>
                <c:pt idx="1209">
                  <c:v>0.201366703191666</c:v>
                </c:pt>
                <c:pt idx="1210">
                  <c:v>0.201361810357259</c:v>
                </c:pt>
                <c:pt idx="1211">
                  <c:v>0.20135691764453201</c:v>
                </c:pt>
                <c:pt idx="1212">
                  <c:v>0.20135202505345701</c:v>
                </c:pt>
                <c:pt idx="1213">
                  <c:v>0.201347132584003</c:v>
                </c:pt>
                <c:pt idx="1214">
                  <c:v>0.201342240236142</c:v>
                </c:pt>
                <c:pt idx="1215">
                  <c:v>0.20133734800984501</c:v>
                </c:pt>
                <c:pt idx="1216">
                  <c:v>0.201332455905084</c:v>
                </c:pt>
                <c:pt idx="1217">
                  <c:v>0.20132756392183099</c:v>
                </c:pt>
                <c:pt idx="1218">
                  <c:v>0.20132267206005799</c:v>
                </c:pt>
                <c:pt idx="1219">
                  <c:v>0.20131778031973799</c:v>
                </c:pt>
                <c:pt idx="1220">
                  <c:v>0.20131288870084299</c:v>
                </c:pt>
                <c:pt idx="1221">
                  <c:v>0.201307997203345</c:v>
                </c:pt>
                <c:pt idx="1222">
                  <c:v>0.201303105827219</c:v>
                </c:pt>
                <c:pt idx="1223">
                  <c:v>0.20129821457243699</c:v>
                </c:pt>
                <c:pt idx="1224">
                  <c:v>0.20129332343897299</c:v>
                </c:pt>
                <c:pt idx="1225">
                  <c:v>0.2012884324268</c:v>
                </c:pt>
                <c:pt idx="1226">
                  <c:v>0.20128354153589401</c:v>
                </c:pt>
                <c:pt idx="1227">
                  <c:v>0.201278650766227</c:v>
                </c:pt>
                <c:pt idx="1228">
                  <c:v>0.20127376011777501</c:v>
                </c:pt>
                <c:pt idx="1229">
                  <c:v>0.20126886959051199</c:v>
                </c:pt>
                <c:pt idx="1230">
                  <c:v>0.20126397918441299</c:v>
                </c:pt>
                <c:pt idx="1231">
                  <c:v>0.20125908889945299</c:v>
                </c:pt>
                <c:pt idx="1232">
                  <c:v>0.20125419873560799</c:v>
                </c:pt>
                <c:pt idx="1233">
                  <c:v>0.20124930869285201</c:v>
                </c:pt>
                <c:pt idx="1234">
                  <c:v>0.201244418771163</c:v>
                </c:pt>
                <c:pt idx="1235">
                  <c:v>0.201239528970515</c:v>
                </c:pt>
                <c:pt idx="1236">
                  <c:v>0.201234639290885</c:v>
                </c:pt>
                <c:pt idx="1237">
                  <c:v>0.201229749732249</c:v>
                </c:pt>
                <c:pt idx="1238">
                  <c:v>0.201224860294585</c:v>
                </c:pt>
                <c:pt idx="1239">
                  <c:v>0.20121997097786701</c:v>
                </c:pt>
                <c:pt idx="1240">
                  <c:v>0.20121508178207501</c:v>
                </c:pt>
                <c:pt idx="1241">
                  <c:v>0.20121019270718399</c:v>
                </c:pt>
                <c:pt idx="1242">
                  <c:v>0.201205303753172</c:v>
                </c:pt>
                <c:pt idx="1243">
                  <c:v>0.201200414920017</c:v>
                </c:pt>
                <c:pt idx="1244">
                  <c:v>0.20119552620769601</c:v>
                </c:pt>
                <c:pt idx="1245">
                  <c:v>0.201190637616187</c:v>
                </c:pt>
                <c:pt idx="1246">
                  <c:v>0.201185749145468</c:v>
                </c:pt>
                <c:pt idx="1247">
                  <c:v>0.201180860795518</c:v>
                </c:pt>
                <c:pt idx="1248">
                  <c:v>0.201175972566315</c:v>
                </c:pt>
                <c:pt idx="1249">
                  <c:v>0.20117108445783799</c:v>
                </c:pt>
                <c:pt idx="1250">
                  <c:v>0.20116619647006501</c:v>
                </c:pt>
                <c:pt idx="1251">
                  <c:v>0.20116130860297601</c:v>
                </c:pt>
                <c:pt idx="1252">
                  <c:v>0.20115642085655</c:v>
                </c:pt>
                <c:pt idx="1253">
                  <c:v>0.20115153323076501</c:v>
                </c:pt>
                <c:pt idx="1254">
                  <c:v>0.20114664572560201</c:v>
                </c:pt>
                <c:pt idx="1255">
                  <c:v>0.20114175834104001</c:v>
                </c:pt>
                <c:pt idx="1256">
                  <c:v>0.20113687107705899</c:v>
                </c:pt>
                <c:pt idx="1257">
                  <c:v>0.20113198393363799</c:v>
                </c:pt>
                <c:pt idx="1258">
                  <c:v>0.20112709691076</c:v>
                </c:pt>
                <c:pt idx="1259">
                  <c:v>0.201122210008402</c:v>
                </c:pt>
                <c:pt idx="1260">
                  <c:v>0.20111732322654699</c:v>
                </c:pt>
                <c:pt idx="1261">
                  <c:v>0.201112436565174</c:v>
                </c:pt>
                <c:pt idx="1262">
                  <c:v>0.201107550024264</c:v>
                </c:pt>
                <c:pt idx="1263">
                  <c:v>0.201102663603799</c:v>
                </c:pt>
                <c:pt idx="1264">
                  <c:v>0.20109777730375999</c:v>
                </c:pt>
                <c:pt idx="1265">
                  <c:v>0.20109289112412701</c:v>
                </c:pt>
                <c:pt idx="1266">
                  <c:v>0.201088005064882</c:v>
                </c:pt>
                <c:pt idx="1267">
                  <c:v>0.20108311912600699</c:v>
                </c:pt>
                <c:pt idx="1268">
                  <c:v>0.20107823330748401</c:v>
                </c:pt>
                <c:pt idx="1269">
                  <c:v>0.20107334760929399</c:v>
                </c:pt>
                <c:pt idx="1270">
                  <c:v>0.20106846203141901</c:v>
                </c:pt>
                <c:pt idx="1271">
                  <c:v>0.201063576573841</c:v>
                </c:pt>
                <c:pt idx="1272">
                  <c:v>0.20105869123654399</c:v>
                </c:pt>
                <c:pt idx="1273">
                  <c:v>0.20105380601950901</c:v>
                </c:pt>
                <c:pt idx="1274">
                  <c:v>0.20104892092271801</c:v>
                </c:pt>
                <c:pt idx="1275">
                  <c:v>0.201044035946155</c:v>
                </c:pt>
                <c:pt idx="1276">
                  <c:v>0.201039151089802</c:v>
                </c:pt>
                <c:pt idx="1277">
                  <c:v>0.20103426635364299</c:v>
                </c:pt>
                <c:pt idx="1278">
                  <c:v>0.201029381737659</c:v>
                </c:pt>
                <c:pt idx="1279">
                  <c:v>0.20102449724183599</c:v>
                </c:pt>
                <c:pt idx="1280">
                  <c:v>0.20101961286615599</c:v>
                </c:pt>
                <c:pt idx="1281">
                  <c:v>0.20101472861060199</c:v>
                </c:pt>
                <c:pt idx="1282">
                  <c:v>0.20100984447515799</c:v>
                </c:pt>
                <c:pt idx="1283">
                  <c:v>0.20100496045980901</c:v>
                </c:pt>
                <c:pt idx="1284">
                  <c:v>0.201000076564537</c:v>
                </c:pt>
                <c:pt idx="1285">
                  <c:v>0.20099519278932701</c:v>
                </c:pt>
                <c:pt idx="1286">
                  <c:v>0.20099030913416299</c:v>
                </c:pt>
                <c:pt idx="1287">
                  <c:v>0.20098542559902899</c:v>
                </c:pt>
                <c:pt idx="1288">
                  <c:v>0.20098054218391001</c:v>
                </c:pt>
                <c:pt idx="1289">
                  <c:v>0.20097565888878999</c:v>
                </c:pt>
                <c:pt idx="1290">
                  <c:v>0.20097077571365399</c:v>
                </c:pt>
                <c:pt idx="1291">
                  <c:v>0.20096589265848699</c:v>
                </c:pt>
                <c:pt idx="1292">
                  <c:v>0.20096100972327299</c:v>
                </c:pt>
                <c:pt idx="1293">
                  <c:v>0.200956126907997</c:v>
                </c:pt>
                <c:pt idx="1294">
                  <c:v>0.20095124421264399</c:v>
                </c:pt>
                <c:pt idx="1295">
                  <c:v>0.200946361637201</c:v>
                </c:pt>
                <c:pt idx="1296">
                  <c:v>0.20094147918165101</c:v>
                </c:pt>
                <c:pt idx="1297">
                  <c:v>0.20093659684598</c:v>
                </c:pt>
                <c:pt idx="1298">
                  <c:v>0.20093171463017501</c:v>
                </c:pt>
                <c:pt idx="1299">
                  <c:v>0.20092683253422</c:v>
                </c:pt>
                <c:pt idx="1300">
                  <c:v>0.200921950558101</c:v>
                </c:pt>
                <c:pt idx="1301">
                  <c:v>0.20091706870180401</c:v>
                </c:pt>
                <c:pt idx="1302">
                  <c:v>0.20091218696531599</c:v>
                </c:pt>
                <c:pt idx="1303">
                  <c:v>0.200907305348622</c:v>
                </c:pt>
                <c:pt idx="1304">
                  <c:v>0.20090242385170801</c:v>
                </c:pt>
                <c:pt idx="1305">
                  <c:v>0.20089754247456099</c:v>
                </c:pt>
                <c:pt idx="1306">
                  <c:v>0.20089266121716701</c:v>
                </c:pt>
                <c:pt idx="1307">
                  <c:v>0.200887780079512</c:v>
                </c:pt>
                <c:pt idx="1308">
                  <c:v>0.20088289906158299</c:v>
                </c:pt>
                <c:pt idx="1309">
                  <c:v>0.20087801816336701</c:v>
                </c:pt>
                <c:pt idx="1310">
                  <c:v>0.20087313738485099</c:v>
                </c:pt>
                <c:pt idx="1311">
                  <c:v>0.20086825672602099</c:v>
                </c:pt>
                <c:pt idx="1312">
                  <c:v>0.20086337618686401</c:v>
                </c:pt>
                <c:pt idx="1313">
                  <c:v>0.200858495767368</c:v>
                </c:pt>
                <c:pt idx="1314">
                  <c:v>0.20085361546751901</c:v>
                </c:pt>
                <c:pt idx="1315">
                  <c:v>0.20084873528730501</c:v>
                </c:pt>
                <c:pt idx="1316">
                  <c:v>0.200843855226714</c:v>
                </c:pt>
                <c:pt idx="1317">
                  <c:v>0.200838975285731</c:v>
                </c:pt>
                <c:pt idx="1318">
                  <c:v>0.200834095464346</c:v>
                </c:pt>
                <c:pt idx="1319">
                  <c:v>0.200829215762546</c:v>
                </c:pt>
                <c:pt idx="1320">
                  <c:v>0.200824336180318</c:v>
                </c:pt>
                <c:pt idx="1321">
                  <c:v>0.200819456717651</c:v>
                </c:pt>
                <c:pt idx="1322">
                  <c:v>0.20081457737453101</c:v>
                </c:pt>
                <c:pt idx="1323">
                  <c:v>0.20080969815094701</c:v>
                </c:pt>
                <c:pt idx="1324">
                  <c:v>0.20080481904688799</c:v>
                </c:pt>
                <c:pt idx="1325">
                  <c:v>0.200799940062341</c:v>
                </c:pt>
                <c:pt idx="1326">
                  <c:v>0.20079506119729401</c:v>
                </c:pt>
                <c:pt idx="1327">
                  <c:v>0.20079018245173599</c:v>
                </c:pt>
                <c:pt idx="1328">
                  <c:v>0.20078530382565499</c:v>
                </c:pt>
                <c:pt idx="1329">
                  <c:v>0.20078042531904</c:v>
                </c:pt>
                <c:pt idx="1330">
                  <c:v>0.20077554693187899</c:v>
                </c:pt>
                <c:pt idx="1331">
                  <c:v>0.20077066866416099</c:v>
                </c:pt>
                <c:pt idx="1332">
                  <c:v>0.20076579051587401</c:v>
                </c:pt>
                <c:pt idx="1333">
                  <c:v>0.200760912487008</c:v>
                </c:pt>
                <c:pt idx="1334">
                  <c:v>0.20075603457755001</c:v>
                </c:pt>
                <c:pt idx="1335">
                  <c:v>0.200751156787491</c:v>
                </c:pt>
                <c:pt idx="1336">
                  <c:v>0.200746279116818</c:v>
                </c:pt>
                <c:pt idx="1337">
                  <c:v>0.200741401565522</c:v>
                </c:pt>
                <c:pt idx="1338">
                  <c:v>0.200736524133591</c:v>
                </c:pt>
                <c:pt idx="1339">
                  <c:v>0.20073164682101499</c:v>
                </c:pt>
                <c:pt idx="1340">
                  <c:v>0.20072676962778299</c:v>
                </c:pt>
                <c:pt idx="1341">
                  <c:v>0.20072189255388401</c:v>
                </c:pt>
                <c:pt idx="1342">
                  <c:v>0.20071701559930699</c:v>
                </c:pt>
                <c:pt idx="1343">
                  <c:v>0.20071213876404301</c:v>
                </c:pt>
                <c:pt idx="1344">
                  <c:v>0.20070726204808101</c:v>
                </c:pt>
                <c:pt idx="1345">
                  <c:v>0.20070238545141</c:v>
                </c:pt>
                <c:pt idx="1346">
                  <c:v>0.20069750897402</c:v>
                </c:pt>
                <c:pt idx="1347">
                  <c:v>0.20069263261590101</c:v>
                </c:pt>
                <c:pt idx="1348">
                  <c:v>0.200687756377044</c:v>
                </c:pt>
                <c:pt idx="1349">
                  <c:v>0.200682880257437</c:v>
                </c:pt>
                <c:pt idx="1350">
                  <c:v>0.200678004257071</c:v>
                </c:pt>
                <c:pt idx="1351">
                  <c:v>0.20067312837593601</c:v>
                </c:pt>
                <c:pt idx="1352">
                  <c:v>0.20066825261402199</c:v>
                </c:pt>
                <c:pt idx="1353">
                  <c:v>0.200663376971319</c:v>
                </c:pt>
                <c:pt idx="1354">
                  <c:v>0.20065850144781799</c:v>
                </c:pt>
                <c:pt idx="1355">
                  <c:v>0.200653626043508</c:v>
                </c:pt>
                <c:pt idx="1356">
                  <c:v>0.20064875075838101</c:v>
                </c:pt>
                <c:pt idx="1357">
                  <c:v>0.200643875592427</c:v>
                </c:pt>
                <c:pt idx="1358">
                  <c:v>0.20063900054563599</c:v>
                </c:pt>
                <c:pt idx="1359">
                  <c:v>0.20063412561799801</c:v>
                </c:pt>
                <c:pt idx="1360">
                  <c:v>0.200629250809505</c:v>
                </c:pt>
                <c:pt idx="1361">
                  <c:v>0.200624376120148</c:v>
                </c:pt>
                <c:pt idx="1362">
                  <c:v>0.20061950154991601</c:v>
                </c:pt>
                <c:pt idx="1363">
                  <c:v>0.20061462709880101</c:v>
                </c:pt>
                <c:pt idx="1364">
                  <c:v>0.20060975276679299</c:v>
                </c:pt>
                <c:pt idx="1365">
                  <c:v>0.20060487855388401</c:v>
                </c:pt>
                <c:pt idx="1366">
                  <c:v>0.20060000446006501</c:v>
                </c:pt>
                <c:pt idx="1367">
                  <c:v>0.20059513048532601</c:v>
                </c:pt>
                <c:pt idx="1368">
                  <c:v>0.20059025662965899</c:v>
                </c:pt>
                <c:pt idx="1369">
                  <c:v>0.200585382893054</c:v>
                </c:pt>
                <c:pt idx="1370">
                  <c:v>0.200580509275504</c:v>
                </c:pt>
                <c:pt idx="1371">
                  <c:v>0.200575635776999</c:v>
                </c:pt>
                <c:pt idx="1372">
                  <c:v>0.20057076239753099</c:v>
                </c:pt>
                <c:pt idx="1373">
                  <c:v>0.200565889137091</c:v>
                </c:pt>
                <c:pt idx="1374">
                  <c:v>0.20056101599567</c:v>
                </c:pt>
                <c:pt idx="1375">
                  <c:v>0.20055614297325999</c:v>
                </c:pt>
                <c:pt idx="1376">
                  <c:v>0.20055127006985199</c:v>
                </c:pt>
                <c:pt idx="1377">
                  <c:v>0.20054639728543899</c:v>
                </c:pt>
                <c:pt idx="1378">
                  <c:v>0.20054152462001101</c:v>
                </c:pt>
                <c:pt idx="1379">
                  <c:v>0.200536652073561</c:v>
                </c:pt>
                <c:pt idx="1380">
                  <c:v>0.20053177964607999</c:v>
                </c:pt>
                <c:pt idx="1381">
                  <c:v>0.20052690733755901</c:v>
                </c:pt>
                <c:pt idx="1382">
                  <c:v>0.20052203514799199</c:v>
                </c:pt>
                <c:pt idx="1383">
                  <c:v>0.200517163077369</c:v>
                </c:pt>
                <c:pt idx="1384">
                  <c:v>0.200512291125682</c:v>
                </c:pt>
                <c:pt idx="1385">
                  <c:v>0.20050741929292501</c:v>
                </c:pt>
                <c:pt idx="1386">
                  <c:v>0.200502547579087</c:v>
                </c:pt>
                <c:pt idx="1387">
                  <c:v>0.20049767598416299</c:v>
                </c:pt>
                <c:pt idx="1388">
                  <c:v>0.200492804508143</c:v>
                </c:pt>
                <c:pt idx="1389">
                  <c:v>0.20048793315102001</c:v>
                </c:pt>
                <c:pt idx="1390">
                  <c:v>0.200483061912787</c:v>
                </c:pt>
                <c:pt idx="1391">
                  <c:v>0.20047819079343401</c:v>
                </c:pt>
                <c:pt idx="1392">
                  <c:v>0.20047331979295599</c:v>
                </c:pt>
                <c:pt idx="1393">
                  <c:v>0.20046844891134299</c:v>
                </c:pt>
                <c:pt idx="1394">
                  <c:v>0.20046357814858901</c:v>
                </c:pt>
                <c:pt idx="1395">
                  <c:v>0.200458707504686</c:v>
                </c:pt>
                <c:pt idx="1396">
                  <c:v>0.20045383697962699</c:v>
                </c:pt>
                <c:pt idx="1397">
                  <c:v>0.200448966573403</c:v>
                </c:pt>
                <c:pt idx="1398">
                  <c:v>0.20044409628600701</c:v>
                </c:pt>
                <c:pt idx="1399">
                  <c:v>0.20043922611743301</c:v>
                </c:pt>
                <c:pt idx="1400">
                  <c:v>0.20043435606767299</c:v>
                </c:pt>
                <c:pt idx="1401">
                  <c:v>0.20042948613671899</c:v>
                </c:pt>
                <c:pt idx="1402">
                  <c:v>0.20042461632456399</c:v>
                </c:pt>
                <c:pt idx="1403">
                  <c:v>0.20041974663120099</c:v>
                </c:pt>
                <c:pt idx="1404">
                  <c:v>0.200414877056623</c:v>
                </c:pt>
                <c:pt idx="1405">
                  <c:v>0.200410007600822</c:v>
                </c:pt>
                <c:pt idx="1406">
                  <c:v>0.200405138263792</c:v>
                </c:pt>
                <c:pt idx="1407">
                  <c:v>0.20040026904552499</c:v>
                </c:pt>
                <c:pt idx="1408">
                  <c:v>0.20039539994601499</c:v>
                </c:pt>
                <c:pt idx="1409">
                  <c:v>0.200390530965254</c:v>
                </c:pt>
                <c:pt idx="1410">
                  <c:v>0.200385662103235</c:v>
                </c:pt>
                <c:pt idx="1411">
                  <c:v>0.20038079335995199</c:v>
                </c:pt>
                <c:pt idx="1412">
                  <c:v>0.200375924735398</c:v>
                </c:pt>
                <c:pt idx="1413">
                  <c:v>0.200371056229565</c:v>
                </c:pt>
                <c:pt idx="1414">
                  <c:v>0.200366187842448</c:v>
                </c:pt>
                <c:pt idx="1415">
                  <c:v>0.20036131957403799</c:v>
                </c:pt>
                <c:pt idx="1416">
                  <c:v>0.20035645142433001</c:v>
                </c:pt>
                <c:pt idx="1417">
                  <c:v>0.20035158339331699</c:v>
                </c:pt>
                <c:pt idx="1418">
                  <c:v>0.200346715480992</c:v>
                </c:pt>
                <c:pt idx="1419">
                  <c:v>0.200341847687348</c:v>
                </c:pt>
                <c:pt idx="1420">
                  <c:v>0.20033698001238001</c:v>
                </c:pt>
                <c:pt idx="1421">
                  <c:v>0.20033211245607899</c:v>
                </c:pt>
                <c:pt idx="1422">
                  <c:v>0.20032724501844101</c:v>
                </c:pt>
                <c:pt idx="1423">
                  <c:v>0.20032237769945699</c:v>
                </c:pt>
                <c:pt idx="1424">
                  <c:v>0.200317510499123</c:v>
                </c:pt>
                <c:pt idx="1425">
                  <c:v>0.20031264341743099</c:v>
                </c:pt>
                <c:pt idx="1426">
                  <c:v>0.200307776454374</c:v>
                </c:pt>
                <c:pt idx="1427">
                  <c:v>0.20030290960994801</c:v>
                </c:pt>
                <c:pt idx="1428">
                  <c:v>0.20029804288414499</c:v>
                </c:pt>
                <c:pt idx="1429">
                  <c:v>0.200293176276959</c:v>
                </c:pt>
                <c:pt idx="1430">
                  <c:v>0.200288309788383</c:v>
                </c:pt>
                <c:pt idx="1431">
                  <c:v>0.200283443418413</c:v>
                </c:pt>
                <c:pt idx="1432">
                  <c:v>0.20027857716704001</c:v>
                </c:pt>
                <c:pt idx="1433">
                  <c:v>0.20027371103426</c:v>
                </c:pt>
                <c:pt idx="1434">
                  <c:v>0.20026884502006501</c:v>
                </c:pt>
                <c:pt idx="1435">
                  <c:v>0.20026397912445101</c:v>
                </c:pt>
                <c:pt idx="1436">
                  <c:v>0.20025911334741001</c:v>
                </c:pt>
                <c:pt idx="1437">
                  <c:v>0.20025424768893699</c:v>
                </c:pt>
                <c:pt idx="1438">
                  <c:v>0.20024938214902499</c:v>
                </c:pt>
                <c:pt idx="1439">
                  <c:v>0.20024451672766999</c:v>
                </c:pt>
                <c:pt idx="1440">
                  <c:v>0.200239651424864</c:v>
                </c:pt>
                <c:pt idx="1441">
                  <c:v>0.20023478624060201</c:v>
                </c:pt>
                <c:pt idx="1442">
                  <c:v>0.20022992117487801</c:v>
                </c:pt>
                <c:pt idx="1443">
                  <c:v>0.20022505622768499</c:v>
                </c:pt>
                <c:pt idx="1444">
                  <c:v>0.200220191399019</c:v>
                </c:pt>
                <c:pt idx="1445">
                  <c:v>0.20021532668887301</c:v>
                </c:pt>
                <c:pt idx="1446">
                  <c:v>0.200210462097242</c:v>
                </c:pt>
                <c:pt idx="1447">
                  <c:v>0.20020559762411999</c:v>
                </c:pt>
                <c:pt idx="1448">
                  <c:v>0.2002007332695</c:v>
                </c:pt>
                <c:pt idx="1449">
                  <c:v>0.20019586903337799</c:v>
                </c:pt>
                <c:pt idx="1450">
                  <c:v>0.20019100491574701</c:v>
                </c:pt>
                <c:pt idx="1451">
                  <c:v>0.200186140916602</c:v>
                </c:pt>
                <c:pt idx="1452">
                  <c:v>0.20018127703593799</c:v>
                </c:pt>
                <c:pt idx="1453">
                  <c:v>0.20017641327374799</c:v>
                </c:pt>
                <c:pt idx="1454">
                  <c:v>0.20017154963002701</c:v>
                </c:pt>
                <c:pt idx="1455">
                  <c:v>0.20016668610477001</c:v>
                </c:pt>
                <c:pt idx="1456">
                  <c:v>0.20016182269797</c:v>
                </c:pt>
                <c:pt idx="1457">
                  <c:v>0.200156959409623</c:v>
                </c:pt>
                <c:pt idx="1458">
                  <c:v>0.20015209623972299</c:v>
                </c:pt>
                <c:pt idx="1459">
                  <c:v>0.200147233188264</c:v>
                </c:pt>
                <c:pt idx="1460">
                  <c:v>0.20014237025524101</c:v>
                </c:pt>
                <c:pt idx="1461">
                  <c:v>0.20013750744064901</c:v>
                </c:pt>
                <c:pt idx="1462">
                  <c:v>0.200132644744482</c:v>
                </c:pt>
                <c:pt idx="1463">
                  <c:v>0.20012778216673499</c:v>
                </c:pt>
                <c:pt idx="1464">
                  <c:v>0.20012291970740201</c:v>
                </c:pt>
                <c:pt idx="1465">
                  <c:v>0.200118057366478</c:v>
                </c:pt>
                <c:pt idx="1466">
                  <c:v>0.20011319514395801</c:v>
                </c:pt>
                <c:pt idx="1467">
                  <c:v>0.20010833303983699</c:v>
                </c:pt>
                <c:pt idx="1468">
                  <c:v>0.200103471054108</c:v>
                </c:pt>
                <c:pt idx="1469">
                  <c:v>0.200098609186768</c:v>
                </c:pt>
                <c:pt idx="1470">
                  <c:v>0.200093747437811</c:v>
                </c:pt>
                <c:pt idx="1471">
                  <c:v>0.200088885807231</c:v>
                </c:pt>
                <c:pt idx="1472">
                  <c:v>0.20008402429502301</c:v>
                </c:pt>
                <c:pt idx="1473">
                  <c:v>0.20007916290118299</c:v>
                </c:pt>
                <c:pt idx="1474">
                  <c:v>0.200074301625705</c:v>
                </c:pt>
                <c:pt idx="1475">
                  <c:v>0.20006944046858299</c:v>
                </c:pt>
                <c:pt idx="1476">
                  <c:v>0.20006457942981401</c:v>
                </c:pt>
                <c:pt idx="1477">
                  <c:v>0.200059718509392</c:v>
                </c:pt>
                <c:pt idx="1478">
                  <c:v>0.20005485770731099</c:v>
                </c:pt>
                <c:pt idx="1479">
                  <c:v>0.20004999702356699</c:v>
                </c:pt>
                <c:pt idx="1480">
                  <c:v>0.200045136458154</c:v>
                </c:pt>
                <c:pt idx="1481">
                  <c:v>0.200040276011069</c:v>
                </c:pt>
                <c:pt idx="1482">
                  <c:v>0.20003541568230501</c:v>
                </c:pt>
                <c:pt idx="1483">
                  <c:v>0.200030555471858</c:v>
                </c:pt>
                <c:pt idx="1484">
                  <c:v>0.20002569537972201</c:v>
                </c:pt>
                <c:pt idx="1485">
                  <c:v>0.20002083540589399</c:v>
                </c:pt>
                <c:pt idx="1486">
                  <c:v>0.20001597555036801</c:v>
                </c:pt>
                <c:pt idx="1487">
                  <c:v>0.20001111581313799</c:v>
                </c:pt>
                <c:pt idx="1488">
                  <c:v>0.20000625619420101</c:v>
                </c:pt>
                <c:pt idx="1489">
                  <c:v>0.20000139669355199</c:v>
                </c:pt>
                <c:pt idx="1490">
                  <c:v>0.199996537311185</c:v>
                </c:pt>
                <c:pt idx="1491">
                  <c:v>0.199991678047096</c:v>
                </c:pt>
                <c:pt idx="1492">
                  <c:v>0.19998681890128001</c:v>
                </c:pt>
                <c:pt idx="1493">
                  <c:v>0.19998195987373199</c:v>
                </c:pt>
                <c:pt idx="1494">
                  <c:v>0.19997710096444701</c:v>
                </c:pt>
                <c:pt idx="1495">
                  <c:v>0.19997224217342199</c:v>
                </c:pt>
                <c:pt idx="1496">
                  <c:v>0.19996738350064999</c:v>
                </c:pt>
                <c:pt idx="1497">
                  <c:v>0.19996252494612701</c:v>
                </c:pt>
                <c:pt idx="1498">
                  <c:v>0.19995766650985</c:v>
                </c:pt>
                <c:pt idx="1499">
                  <c:v>0.19995280819181199</c:v>
                </c:pt>
                <c:pt idx="1500">
                  <c:v>0.19994794999200899</c:v>
                </c:pt>
                <c:pt idx="1501">
                  <c:v>0.19994309191043799</c:v>
                </c:pt>
                <c:pt idx="1502">
                  <c:v>0.19993823394709201</c:v>
                </c:pt>
                <c:pt idx="1503">
                  <c:v>0.19993337610196699</c:v>
                </c:pt>
                <c:pt idx="1504">
                  <c:v>0.19992851837506001</c:v>
                </c:pt>
                <c:pt idx="1505">
                  <c:v>0.199923660766364</c:v>
                </c:pt>
                <c:pt idx="1506">
                  <c:v>0.19991880327587699</c:v>
                </c:pt>
                <c:pt idx="1507">
                  <c:v>0.19991394590359199</c:v>
                </c:pt>
                <c:pt idx="1508">
                  <c:v>0.19990908864950699</c:v>
                </c:pt>
                <c:pt idx="1509">
                  <c:v>0.199904231513615</c:v>
                </c:pt>
                <c:pt idx="1510">
                  <c:v>0.199899374495913</c:v>
                </c:pt>
                <c:pt idx="1511">
                  <c:v>0.19989451759639601</c:v>
                </c:pt>
                <c:pt idx="1512">
                  <c:v>0.19988966081505999</c:v>
                </c:pt>
                <c:pt idx="1513">
                  <c:v>0.19988480415189999</c:v>
                </c:pt>
                <c:pt idx="1514">
                  <c:v>0.199879947606911</c:v>
                </c:pt>
                <c:pt idx="1515">
                  <c:v>0.19987509118009</c:v>
                </c:pt>
                <c:pt idx="1516">
                  <c:v>0.19987023487143199</c:v>
                </c:pt>
                <c:pt idx="1517">
                  <c:v>0.19986537868093299</c:v>
                </c:pt>
                <c:pt idx="1518">
                  <c:v>0.199860522608588</c:v>
                </c:pt>
                <c:pt idx="1519">
                  <c:v>0.199855666654392</c:v>
                </c:pt>
                <c:pt idx="1520">
                  <c:v>0.199850810818342</c:v>
                </c:pt>
                <c:pt idx="1521">
                  <c:v>0.19984595510043299</c:v>
                </c:pt>
                <c:pt idx="1522">
                  <c:v>0.19984109950066101</c:v>
                </c:pt>
                <c:pt idx="1523">
                  <c:v>0.199836244019021</c:v>
                </c:pt>
                <c:pt idx="1524">
                  <c:v>0.19983138865551001</c:v>
                </c:pt>
                <c:pt idx="1525">
                  <c:v>0.19982653341012199</c:v>
                </c:pt>
                <c:pt idx="1526">
                  <c:v>0.19982167828285399</c:v>
                </c:pt>
                <c:pt idx="1527">
                  <c:v>0.19981682327370101</c:v>
                </c:pt>
                <c:pt idx="1528">
                  <c:v>0.19981196838265899</c:v>
                </c:pt>
                <c:pt idx="1529">
                  <c:v>0.199807113609724</c:v>
                </c:pt>
                <c:pt idx="1530">
                  <c:v>0.19980225895489201</c:v>
                </c:pt>
                <c:pt idx="1531">
                  <c:v>0.19979740441815799</c:v>
                </c:pt>
                <c:pt idx="1532">
                  <c:v>0.19979254999951901</c:v>
                </c:pt>
                <c:pt idx="1533">
                  <c:v>0.19978769569896901</c:v>
                </c:pt>
                <c:pt idx="1534">
                  <c:v>0.19978284151650499</c:v>
                </c:pt>
                <c:pt idx="1535">
                  <c:v>0.199777987452123</c:v>
                </c:pt>
                <c:pt idx="1536">
                  <c:v>0.19977313350581799</c:v>
                </c:pt>
                <c:pt idx="1537">
                  <c:v>0.19976827967758701</c:v>
                </c:pt>
                <c:pt idx="1538">
                  <c:v>0.199763425967425</c:v>
                </c:pt>
                <c:pt idx="1539">
                  <c:v>0.19975857237532901</c:v>
                </c:pt>
                <c:pt idx="1540">
                  <c:v>0.19975371890129301</c:v>
                </c:pt>
                <c:pt idx="1541">
                  <c:v>0.19974886554531401</c:v>
                </c:pt>
                <c:pt idx="1542">
                  <c:v>0.199744012307388</c:v>
                </c:pt>
                <c:pt idx="1543">
                  <c:v>0.19973915918751101</c:v>
                </c:pt>
                <c:pt idx="1544">
                  <c:v>0.199734306185679</c:v>
                </c:pt>
                <c:pt idx="1545">
                  <c:v>0.19972945330188699</c:v>
                </c:pt>
                <c:pt idx="1546">
                  <c:v>0.199724600536132</c:v>
                </c:pt>
                <c:pt idx="1547">
                  <c:v>0.19971974788840899</c:v>
                </c:pt>
                <c:pt idx="1548">
                  <c:v>0.199714895358716</c:v>
                </c:pt>
                <c:pt idx="1549">
                  <c:v>0.199710042947046</c:v>
                </c:pt>
                <c:pt idx="1550">
                  <c:v>0.19970519065339801</c:v>
                </c:pt>
                <c:pt idx="1551">
                  <c:v>0.199700338477766</c:v>
                </c:pt>
                <c:pt idx="1552">
                  <c:v>0.19969548642014601</c:v>
                </c:pt>
                <c:pt idx="1553">
                  <c:v>0.19969063448053501</c:v>
                </c:pt>
                <c:pt idx="1554">
                  <c:v>0.199685782658929</c:v>
                </c:pt>
                <c:pt idx="1555">
                  <c:v>0.19968093095532399</c:v>
                </c:pt>
                <c:pt idx="1556">
                  <c:v>0.19967607936971599</c:v>
                </c:pt>
                <c:pt idx="1557">
                  <c:v>0.19967122790210001</c:v>
                </c:pt>
                <c:pt idx="1558">
                  <c:v>0.19966637655247399</c:v>
                </c:pt>
                <c:pt idx="1559">
                  <c:v>0.19966152532083201</c:v>
                </c:pt>
                <c:pt idx="1560">
                  <c:v>0.19965667420717201</c:v>
                </c:pt>
                <c:pt idx="1561">
                  <c:v>0.199651823211489</c:v>
                </c:pt>
                <c:pt idx="1562">
                  <c:v>0.19964697233377901</c:v>
                </c:pt>
                <c:pt idx="1563">
                  <c:v>0.19964212157403999</c:v>
                </c:pt>
                <c:pt idx="1564">
                  <c:v>0.19963727093226499</c:v>
                </c:pt>
                <c:pt idx="1565">
                  <c:v>0.199632420408453</c:v>
                </c:pt>
                <c:pt idx="1566">
                  <c:v>0.19962757000259801</c:v>
                </c:pt>
                <c:pt idx="1567">
                  <c:v>0.199622719714698</c:v>
                </c:pt>
                <c:pt idx="1568">
                  <c:v>0.199617869544748</c:v>
                </c:pt>
                <c:pt idx="1569">
                  <c:v>0.19961301949274499</c:v>
                </c:pt>
                <c:pt idx="1570">
                  <c:v>0.19960816955868399</c:v>
                </c:pt>
                <c:pt idx="1571">
                  <c:v>0.19960331974256201</c:v>
                </c:pt>
                <c:pt idx="1572">
                  <c:v>0.199598470044376</c:v>
                </c:pt>
                <c:pt idx="1573">
                  <c:v>0.19959362046412099</c:v>
                </c:pt>
                <c:pt idx="1574">
                  <c:v>0.19958877100179301</c:v>
                </c:pt>
                <c:pt idx="1575">
                  <c:v>0.199583921657389</c:v>
                </c:pt>
                <c:pt idx="1576">
                  <c:v>0.199579072430905</c:v>
                </c:pt>
                <c:pt idx="1577">
                  <c:v>0.19957422332233801</c:v>
                </c:pt>
                <c:pt idx="1578">
                  <c:v>0.19956937433168301</c:v>
                </c:pt>
                <c:pt idx="1579">
                  <c:v>0.19956452545893699</c:v>
                </c:pt>
                <c:pt idx="1580">
                  <c:v>0.199559676704096</c:v>
                </c:pt>
                <c:pt idx="1581">
                  <c:v>0.19955482806715699</c:v>
                </c:pt>
                <c:pt idx="1582">
                  <c:v>0.19954997954811499</c:v>
                </c:pt>
                <c:pt idx="1583">
                  <c:v>0.19954513114696701</c:v>
                </c:pt>
                <c:pt idx="1584">
                  <c:v>0.19954028286371001</c:v>
                </c:pt>
                <c:pt idx="1585">
                  <c:v>0.19953543469833901</c:v>
                </c:pt>
                <c:pt idx="1586">
                  <c:v>0.19953058665085099</c:v>
                </c:pt>
                <c:pt idx="1587">
                  <c:v>0.19952573872124299</c:v>
                </c:pt>
                <c:pt idx="1588">
                  <c:v>0.19952089090951</c:v>
                </c:pt>
                <c:pt idx="1589">
                  <c:v>0.199516043215649</c:v>
                </c:pt>
                <c:pt idx="1590">
                  <c:v>0.199511195639656</c:v>
                </c:pt>
                <c:pt idx="1591">
                  <c:v>0.19950634818152799</c:v>
                </c:pt>
                <c:pt idx="1592">
                  <c:v>0.199501500841261</c:v>
                </c:pt>
                <c:pt idx="1593">
                  <c:v>0.19949665361885199</c:v>
                </c:pt>
                <c:pt idx="1594">
                  <c:v>0.19949180651429599</c:v>
                </c:pt>
                <c:pt idx="1595">
                  <c:v>0.19948695952759099</c:v>
                </c:pt>
                <c:pt idx="1596">
                  <c:v>0.199482112658732</c:v>
                </c:pt>
                <c:pt idx="1597">
                  <c:v>0.199477265907716</c:v>
                </c:pt>
                <c:pt idx="1598">
                  <c:v>0.19947241927453899</c:v>
                </c:pt>
                <c:pt idx="1599">
                  <c:v>0.19946757275919799</c:v>
                </c:pt>
                <c:pt idx="1600">
                  <c:v>0.19946272636168999</c:v>
                </c:pt>
                <c:pt idx="1601">
                  <c:v>0.19945788008200999</c:v>
                </c:pt>
                <c:pt idx="1602">
                  <c:v>0.19945303392015501</c:v>
                </c:pt>
                <c:pt idx="1603">
                  <c:v>0.19944818787612201</c:v>
                </c:pt>
                <c:pt idx="1604">
                  <c:v>0.19944334194990701</c:v>
                </c:pt>
                <c:pt idx="1605">
                  <c:v>0.19943849614150599</c:v>
                </c:pt>
                <c:pt idx="1606">
                  <c:v>0.19943365045091599</c:v>
                </c:pt>
                <c:pt idx="1607">
                  <c:v>0.199428804878133</c:v>
                </c:pt>
                <c:pt idx="1608">
                  <c:v>0.199423959423154</c:v>
                </c:pt>
                <c:pt idx="1609">
                  <c:v>0.19941911408597601</c:v>
                </c:pt>
                <c:pt idx="1610">
                  <c:v>0.199414268866594</c:v>
                </c:pt>
                <c:pt idx="1611">
                  <c:v>0.19940942376500601</c:v>
                </c:pt>
                <c:pt idx="1612">
                  <c:v>0.19940457878120699</c:v>
                </c:pt>
                <c:pt idx="1613">
                  <c:v>0.199399733915195</c:v>
                </c:pt>
                <c:pt idx="1614">
                  <c:v>0.19939488916696599</c:v>
                </c:pt>
                <c:pt idx="1615">
                  <c:v>0.19939004453651499</c:v>
                </c:pt>
                <c:pt idx="1616">
                  <c:v>0.199385200023841</c:v>
                </c:pt>
                <c:pt idx="1617">
                  <c:v>0.19938035562893899</c:v>
                </c:pt>
                <c:pt idx="1618">
                  <c:v>0.19937551135180601</c:v>
                </c:pt>
                <c:pt idx="1619">
                  <c:v>0.19937066719243801</c:v>
                </c:pt>
                <c:pt idx="1620">
                  <c:v>0.19936582315083301</c:v>
                </c:pt>
                <c:pt idx="1621">
                  <c:v>0.19936097922698501</c:v>
                </c:pt>
                <c:pt idx="1622">
                  <c:v>0.199356135420893</c:v>
                </c:pt>
                <c:pt idx="1623">
                  <c:v>0.199351291732553</c:v>
                </c:pt>
                <c:pt idx="1624">
                  <c:v>0.19934644816196001</c:v>
                </c:pt>
                <c:pt idx="1625">
                  <c:v>0.199341604709113</c:v>
                </c:pt>
                <c:pt idx="1626">
                  <c:v>0.19933676137400599</c:v>
                </c:pt>
                <c:pt idx="1627">
                  <c:v>0.199331918156638</c:v>
                </c:pt>
                <c:pt idx="1628">
                  <c:v>0.19932707505700401</c:v>
                </c:pt>
                <c:pt idx="1629">
                  <c:v>0.199322232075102</c:v>
                </c:pt>
                <c:pt idx="1630">
                  <c:v>0.19931738921092601</c:v>
                </c:pt>
                <c:pt idx="1631">
                  <c:v>0.19931254646447599</c:v>
                </c:pt>
                <c:pt idx="1632">
                  <c:v>0.199307703835746</c:v>
                </c:pt>
                <c:pt idx="1633">
                  <c:v>0.19930286132473299</c:v>
                </c:pt>
                <c:pt idx="1634">
                  <c:v>0.19929801893143501</c:v>
                </c:pt>
                <c:pt idx="1635">
                  <c:v>0.199293176655848</c:v>
                </c:pt>
                <c:pt idx="1636">
                  <c:v>0.19928833449796701</c:v>
                </c:pt>
                <c:pt idx="1637">
                  <c:v>0.19928349245779101</c:v>
                </c:pt>
                <c:pt idx="1638">
                  <c:v>0.19927865053531599</c:v>
                </c:pt>
                <c:pt idx="1639">
                  <c:v>0.19927380873053699</c:v>
                </c:pt>
                <c:pt idx="1640">
                  <c:v>0.19926896704345301</c:v>
                </c:pt>
                <c:pt idx="1641">
                  <c:v>0.199264125474059</c:v>
                </c:pt>
                <c:pt idx="1642">
                  <c:v>0.19925928402235299</c:v>
                </c:pt>
                <c:pt idx="1643">
                  <c:v>0.19925444268833001</c:v>
                </c:pt>
                <c:pt idx="1644">
                  <c:v>0.199249601471987</c:v>
                </c:pt>
                <c:pt idx="1645">
                  <c:v>0.19924476037332201</c:v>
                </c:pt>
                <c:pt idx="1646">
                  <c:v>0.19923991939233099</c:v>
                </c:pt>
                <c:pt idx="1647">
                  <c:v>0.19923507852901101</c:v>
                </c:pt>
                <c:pt idx="1648">
                  <c:v>0.19923023778335699</c:v>
                </c:pt>
                <c:pt idx="1649">
                  <c:v>0.199225397155367</c:v>
                </c:pt>
                <c:pt idx="1650">
                  <c:v>0.19922055664503899</c:v>
                </c:pt>
                <c:pt idx="1651">
                  <c:v>0.199215716252367</c:v>
                </c:pt>
                <c:pt idx="1652">
                  <c:v>0.19921087597734899</c:v>
                </c:pt>
                <c:pt idx="1653">
                  <c:v>0.199206035819982</c:v>
                </c:pt>
                <c:pt idx="1654">
                  <c:v>0.19920119578026199</c:v>
                </c:pt>
                <c:pt idx="1655">
                  <c:v>0.19919635585818701</c:v>
                </c:pt>
                <c:pt idx="1656">
                  <c:v>0.19919151605375199</c:v>
                </c:pt>
                <c:pt idx="1657">
                  <c:v>0.199186676366955</c:v>
                </c:pt>
                <c:pt idx="1658">
                  <c:v>0.199181836797792</c:v>
                </c:pt>
                <c:pt idx="1659">
                  <c:v>0.19917699734625899</c:v>
                </c:pt>
                <c:pt idx="1660">
                  <c:v>0.19917215801235499</c:v>
                </c:pt>
                <c:pt idx="1661">
                  <c:v>0.19916731879607499</c:v>
                </c:pt>
                <c:pt idx="1662">
                  <c:v>0.19916247969741599</c:v>
                </c:pt>
                <c:pt idx="1663">
                  <c:v>0.19915764071637501</c:v>
                </c:pt>
                <c:pt idx="1664">
                  <c:v>0.19915280185294901</c:v>
                </c:pt>
                <c:pt idx="1665">
                  <c:v>0.19914796310713401</c:v>
                </c:pt>
                <c:pt idx="1666">
                  <c:v>0.19914312447892701</c:v>
                </c:pt>
                <c:pt idx="1667">
                  <c:v>0.199138285968325</c:v>
                </c:pt>
                <c:pt idx="1668">
                  <c:v>0.199133447575325</c:v>
                </c:pt>
                <c:pt idx="1669">
                  <c:v>0.19912860929992299</c:v>
                </c:pt>
                <c:pt idx="1670">
                  <c:v>0.19912377114211599</c:v>
                </c:pt>
                <c:pt idx="1671">
                  <c:v>0.19911893310190101</c:v>
                </c:pt>
                <c:pt idx="1672">
                  <c:v>0.199114095179275</c:v>
                </c:pt>
                <c:pt idx="1673">
                  <c:v>0.19910925737423499</c:v>
                </c:pt>
                <c:pt idx="1674">
                  <c:v>0.199104419686776</c:v>
                </c:pt>
                <c:pt idx="1675">
                  <c:v>0.19909958211689699</c:v>
                </c:pt>
                <c:pt idx="1676">
                  <c:v>0.19909474466459401</c:v>
                </c:pt>
                <c:pt idx="1677">
                  <c:v>0.19908990732986301</c:v>
                </c:pt>
                <c:pt idx="1678">
                  <c:v>0.19908507011270099</c:v>
                </c:pt>
                <c:pt idx="1679">
                  <c:v>0.19908023301310601</c:v>
                </c:pt>
                <c:pt idx="1680">
                  <c:v>0.19907539603107399</c:v>
                </c:pt>
                <c:pt idx="1681">
                  <c:v>0.19907055916660099</c:v>
                </c:pt>
                <c:pt idx="1682">
                  <c:v>0.19906572241968501</c:v>
                </c:pt>
                <c:pt idx="1683">
                  <c:v>0.19906088579032299</c:v>
                </c:pt>
                <c:pt idx="1684">
                  <c:v>0.199056049278511</c:v>
                </c:pt>
                <c:pt idx="1685">
                  <c:v>0.19905121288424499</c:v>
                </c:pt>
                <c:pt idx="1686">
                  <c:v>0.199046376607524</c:v>
                </c:pt>
                <c:pt idx="1687">
                  <c:v>0.19904154044834299</c:v>
                </c:pt>
                <c:pt idx="1688">
                  <c:v>0.19903670440669999</c:v>
                </c:pt>
                <c:pt idx="1689">
                  <c:v>0.199031868482591</c:v>
                </c:pt>
                <c:pt idx="1690">
                  <c:v>0.19902703267601399</c:v>
                </c:pt>
                <c:pt idx="1691">
                  <c:v>0.199022196986964</c:v>
                </c:pt>
                <c:pt idx="1692">
                  <c:v>0.19901736141543899</c:v>
                </c:pt>
                <c:pt idx="1693">
                  <c:v>0.19901252596143601</c:v>
                </c:pt>
                <c:pt idx="1694">
                  <c:v>0.19900769062495099</c:v>
                </c:pt>
                <c:pt idx="1695">
                  <c:v>0.199002855405982</c:v>
                </c:pt>
                <c:pt idx="1696">
                  <c:v>0.19899802030452399</c:v>
                </c:pt>
                <c:pt idx="1697">
                  <c:v>0.198993185320576</c:v>
                </c:pt>
                <c:pt idx="1698">
                  <c:v>0.19898835045413399</c:v>
                </c:pt>
                <c:pt idx="1699">
                  <c:v>0.19898351570519399</c:v>
                </c:pt>
                <c:pt idx="1700">
                  <c:v>0.19897868107375499</c:v>
                </c:pt>
                <c:pt idx="1701">
                  <c:v>0.19897384655981101</c:v>
                </c:pt>
                <c:pt idx="1702">
                  <c:v>0.19896901216336099</c:v>
                </c:pt>
                <c:pt idx="1703">
                  <c:v>0.19896417788440099</c:v>
                </c:pt>
                <c:pt idx="1704">
                  <c:v>0.19895934372292801</c:v>
                </c:pt>
                <c:pt idx="1705">
                  <c:v>0.19895450967893899</c:v>
                </c:pt>
                <c:pt idx="1706">
                  <c:v>0.198949675752431</c:v>
                </c:pt>
                <c:pt idx="1707">
                  <c:v>0.19894484194340001</c:v>
                </c:pt>
                <c:pt idx="1708">
                  <c:v>0.19894000825184399</c:v>
                </c:pt>
                <c:pt idx="1709">
                  <c:v>0.19893517467776001</c:v>
                </c:pt>
                <c:pt idx="1710">
                  <c:v>0.198930341221144</c:v>
                </c:pt>
                <c:pt idx="1711">
                  <c:v>0.19892550788199301</c:v>
                </c:pt>
                <c:pt idx="1712">
                  <c:v>0.198920674660304</c:v>
                </c:pt>
                <c:pt idx="1713">
                  <c:v>0.198915841556074</c:v>
                </c:pt>
                <c:pt idx="1714">
                  <c:v>0.1989110085693</c:v>
                </c:pt>
                <c:pt idx="1715">
                  <c:v>0.19890617569997801</c:v>
                </c:pt>
                <c:pt idx="1716">
                  <c:v>0.19890134294810699</c:v>
                </c:pt>
                <c:pt idx="1717">
                  <c:v>0.198896510313682</c:v>
                </c:pt>
                <c:pt idx="1718">
                  <c:v>0.1988916777967</c:v>
                </c:pt>
                <c:pt idx="1719">
                  <c:v>0.19888684539715901</c:v>
                </c:pt>
                <c:pt idx="1720">
                  <c:v>0.19888201311505499</c:v>
                </c:pt>
                <c:pt idx="1721">
                  <c:v>0.19887718095038501</c:v>
                </c:pt>
                <c:pt idx="1722">
                  <c:v>0.19887234890314701</c:v>
                </c:pt>
                <c:pt idx="1723">
                  <c:v>0.19886751697333599</c:v>
                </c:pt>
                <c:pt idx="1724">
                  <c:v>0.19886268516094999</c:v>
                </c:pt>
                <c:pt idx="1725">
                  <c:v>0.198857853465986</c:v>
                </c:pt>
                <c:pt idx="1726">
                  <c:v>0.19885302188844101</c:v>
                </c:pt>
                <c:pt idx="1727">
                  <c:v>0.198848190428312</c:v>
                </c:pt>
                <c:pt idx="1728">
                  <c:v>0.198843359085595</c:v>
                </c:pt>
                <c:pt idx="1729">
                  <c:v>0.19883852786028799</c:v>
                </c:pt>
                <c:pt idx="1730">
                  <c:v>0.19883369675238699</c:v>
                </c:pt>
                <c:pt idx="1731">
                  <c:v>0.19882886576188899</c:v>
                </c:pt>
                <c:pt idx="1732">
                  <c:v>0.198824034888792</c:v>
                </c:pt>
                <c:pt idx="1733">
                  <c:v>0.19881920413309201</c:v>
                </c:pt>
                <c:pt idx="1734">
                  <c:v>0.19881437349478701</c:v>
                </c:pt>
                <c:pt idx="1735">
                  <c:v>0.19880954297387199</c:v>
                </c:pt>
                <c:pt idx="1736">
                  <c:v>0.19880471257034599</c:v>
                </c:pt>
                <c:pt idx="1737">
                  <c:v>0.198799882284204</c:v>
                </c:pt>
                <c:pt idx="1738">
                  <c:v>0.19879505211544499</c:v>
                </c:pt>
                <c:pt idx="1739">
                  <c:v>0.19879022206406499</c:v>
                </c:pt>
                <c:pt idx="1740">
                  <c:v>0.19878539213006</c:v>
                </c:pt>
                <c:pt idx="1741">
                  <c:v>0.198780562313428</c:v>
                </c:pt>
                <c:pt idx="1742">
                  <c:v>0.19877573261416601</c:v>
                </c:pt>
                <c:pt idx="1743">
                  <c:v>0.19877090303226999</c:v>
                </c:pt>
                <c:pt idx="1744">
                  <c:v>0.19876607356773901</c:v>
                </c:pt>
                <c:pt idx="1745">
                  <c:v>0.19876124422056801</c:v>
                </c:pt>
                <c:pt idx="1746">
                  <c:v>0.198756414990754</c:v>
                </c:pt>
                <c:pt idx="1747">
                  <c:v>0.198751585878295</c:v>
                </c:pt>
                <c:pt idx="1748">
                  <c:v>0.19874675688318799</c:v>
                </c:pt>
                <c:pt idx="1749">
                  <c:v>0.198741928005429</c:v>
                </c:pt>
                <c:pt idx="1750">
                  <c:v>0.19873709924501501</c:v>
                </c:pt>
                <c:pt idx="1751">
                  <c:v>0.19873227060194401</c:v>
                </c:pt>
                <c:pt idx="1752">
                  <c:v>0.19872744207621201</c:v>
                </c:pt>
                <c:pt idx="1753">
                  <c:v>0.19872261366781699</c:v>
                </c:pt>
                <c:pt idx="1754">
                  <c:v>0.198717785376755</c:v>
                </c:pt>
                <c:pt idx="1755">
                  <c:v>0.19871295720302301</c:v>
                </c:pt>
                <c:pt idx="1756">
                  <c:v>0.19870812914661801</c:v>
                </c:pt>
                <c:pt idx="1757">
                  <c:v>0.19870330120753801</c:v>
                </c:pt>
                <c:pt idx="1758">
                  <c:v>0.19869847338577901</c:v>
                </c:pt>
                <c:pt idx="1759">
                  <c:v>0.19869364568133799</c:v>
                </c:pt>
                <c:pt idx="1760">
                  <c:v>0.19868881809421199</c:v>
                </c:pt>
                <c:pt idx="1761">
                  <c:v>0.19868399062439901</c:v>
                </c:pt>
                <c:pt idx="1762">
                  <c:v>0.198679163271895</c:v>
                </c:pt>
                <c:pt idx="1763">
                  <c:v>0.19867433603669599</c:v>
                </c:pt>
                <c:pt idx="1764">
                  <c:v>0.198669508918801</c:v>
                </c:pt>
                <c:pt idx="1765">
                  <c:v>0.19866468191820599</c:v>
                </c:pt>
                <c:pt idx="1766">
                  <c:v>0.19865985503490899</c:v>
                </c:pt>
                <c:pt idx="1767">
                  <c:v>0.19865502826890499</c:v>
                </c:pt>
                <c:pt idx="1768">
                  <c:v>0.19865020162019201</c:v>
                </c:pt>
                <c:pt idx="1769">
                  <c:v>0.19864537508876801</c:v>
                </c:pt>
                <c:pt idx="1770">
                  <c:v>0.19864054867462899</c:v>
                </c:pt>
                <c:pt idx="1771">
                  <c:v>0.198635722377771</c:v>
                </c:pt>
                <c:pt idx="1772">
                  <c:v>0.19863089619819299</c:v>
                </c:pt>
                <c:pt idx="1773">
                  <c:v>0.19862607013589101</c:v>
                </c:pt>
                <c:pt idx="1774">
                  <c:v>0.198621244190862</c:v>
                </c:pt>
                <c:pt idx="1775">
                  <c:v>0.19861641836310401</c:v>
                </c:pt>
                <c:pt idx="1776">
                  <c:v>0.198611592652612</c:v>
                </c:pt>
                <c:pt idx="1777">
                  <c:v>0.19860676705938399</c:v>
                </c:pt>
                <c:pt idx="1778">
                  <c:v>0.19860194158341801</c:v>
                </c:pt>
                <c:pt idx="1779">
                  <c:v>0.19859711622470999</c:v>
                </c:pt>
                <c:pt idx="1780">
                  <c:v>0.19859229098325701</c:v>
                </c:pt>
                <c:pt idx="1781">
                  <c:v>0.19858746585905601</c:v>
                </c:pt>
                <c:pt idx="1782">
                  <c:v>0.198582640852104</c:v>
                </c:pt>
                <c:pt idx="1783">
                  <c:v>0.19857781596239801</c:v>
                </c:pt>
                <c:pt idx="1784">
                  <c:v>0.19857299118993599</c:v>
                </c:pt>
                <c:pt idx="1785">
                  <c:v>0.19856816653471401</c:v>
                </c:pt>
                <c:pt idx="1786">
                  <c:v>0.19856334199672901</c:v>
                </c:pt>
                <c:pt idx="1787">
                  <c:v>0.198558517575979</c:v>
                </c:pt>
                <c:pt idx="1788">
                  <c:v>0.19855369327246</c:v>
                </c:pt>
                <c:pt idx="1789">
                  <c:v>0.19854886908616901</c:v>
                </c:pt>
                <c:pt idx="1790">
                  <c:v>0.19854404501710299</c:v>
                </c:pt>
                <c:pt idx="1791">
                  <c:v>0.19853922106526001</c:v>
                </c:pt>
                <c:pt idx="1792">
                  <c:v>0.19853439723063601</c:v>
                </c:pt>
                <c:pt idx="1793">
                  <c:v>0.198529573513229</c:v>
                </c:pt>
                <c:pt idx="1794">
                  <c:v>0.19852474991303501</c:v>
                </c:pt>
                <c:pt idx="1795">
                  <c:v>0.19851992643005201</c:v>
                </c:pt>
                <c:pt idx="1796">
                  <c:v>0.198515103064276</c:v>
                </c:pt>
                <c:pt idx="1797">
                  <c:v>0.19851027981570499</c:v>
                </c:pt>
                <c:pt idx="1798">
                  <c:v>0.198505456684335</c:v>
                </c:pt>
                <c:pt idx="1799">
                  <c:v>0.19850063367016399</c:v>
                </c:pt>
                <c:pt idx="1800">
                  <c:v>0.19849581077318901</c:v>
                </c:pt>
                <c:pt idx="1801">
                  <c:v>0.198490987993406</c:v>
                </c:pt>
                <c:pt idx="1802">
                  <c:v>0.19848616533081301</c:v>
                </c:pt>
                <c:pt idx="1803">
                  <c:v>0.19848134278540699</c:v>
                </c:pt>
                <c:pt idx="1804">
                  <c:v>0.19847652035718499</c:v>
                </c:pt>
                <c:pt idx="1805">
                  <c:v>0.19847169804614301</c:v>
                </c:pt>
                <c:pt idx="1806">
                  <c:v>0.19846687585228001</c:v>
                </c:pt>
                <c:pt idx="1807">
                  <c:v>0.19846205377559101</c:v>
                </c:pt>
                <c:pt idx="1808">
                  <c:v>0.198457231816075</c:v>
                </c:pt>
                <c:pt idx="1809">
                  <c:v>0.19845240997372701</c:v>
                </c:pt>
                <c:pt idx="1810">
                  <c:v>0.198447588248546</c:v>
                </c:pt>
                <c:pt idx="1811">
                  <c:v>0.19844276664052701</c:v>
                </c:pt>
                <c:pt idx="1812">
                  <c:v>0.198437945149669</c:v>
                </c:pt>
                <c:pt idx="1813">
                  <c:v>0.198433123775968</c:v>
                </c:pt>
                <c:pt idx="1814">
                  <c:v>0.19842830251942201</c:v>
                </c:pt>
                <c:pt idx="1815">
                  <c:v>0.19842348138002699</c:v>
                </c:pt>
                <c:pt idx="1816">
                  <c:v>0.19841866035778</c:v>
                </c:pt>
                <c:pt idx="1817">
                  <c:v>0.19841383945267799</c:v>
                </c:pt>
                <c:pt idx="1818">
                  <c:v>0.19840901866471999</c:v>
                </c:pt>
                <c:pt idx="1819">
                  <c:v>0.19840419799389999</c:v>
                </c:pt>
                <c:pt idx="1820">
                  <c:v>0.19839937744021799</c:v>
                </c:pt>
                <c:pt idx="1821">
                  <c:v>0.19839455700366901</c:v>
                </c:pt>
                <c:pt idx="1822">
                  <c:v>0.19838973668425</c:v>
                </c:pt>
                <c:pt idx="1823">
                  <c:v>0.19838491648195999</c:v>
                </c:pt>
                <c:pt idx="1824">
                  <c:v>0.19838009639679399</c:v>
                </c:pt>
                <c:pt idx="1825">
                  <c:v>0.198375276428751</c:v>
                </c:pt>
                <c:pt idx="1826">
                  <c:v>0.19837045657782601</c:v>
                </c:pt>
                <c:pt idx="1827">
                  <c:v>0.19836563684401701</c:v>
                </c:pt>
                <c:pt idx="1828">
                  <c:v>0.19836081722732199</c:v>
                </c:pt>
                <c:pt idx="1829">
                  <c:v>0.19835599772773599</c:v>
                </c:pt>
                <c:pt idx="1830">
                  <c:v>0.19835117834525801</c:v>
                </c:pt>
                <c:pt idx="1831">
                  <c:v>0.19834635907988399</c:v>
                </c:pt>
                <c:pt idx="1832">
                  <c:v>0.19834153993161199</c:v>
                </c:pt>
                <c:pt idx="1833">
                  <c:v>0.198336720900438</c:v>
                </c:pt>
                <c:pt idx="1834">
                  <c:v>0.198331901986359</c:v>
                </c:pt>
                <c:pt idx="1835">
                  <c:v>0.198327083189374</c:v>
                </c:pt>
                <c:pt idx="1836">
                  <c:v>0.19832226450947699</c:v>
                </c:pt>
                <c:pt idx="1837">
                  <c:v>0.198317445946668</c:v>
                </c:pt>
                <c:pt idx="1838">
                  <c:v>0.198312627500942</c:v>
                </c:pt>
                <c:pt idx="1839">
                  <c:v>0.19830780917229701</c:v>
                </c:pt>
                <c:pt idx="1840">
                  <c:v>0.19830299096073101</c:v>
                </c:pt>
                <c:pt idx="1841">
                  <c:v>0.19829817286623899</c:v>
                </c:pt>
                <c:pt idx="1842">
                  <c:v>0.198293354888819</c:v>
                </c:pt>
                <c:pt idx="1843">
                  <c:v>0.19828853702846899</c:v>
                </c:pt>
                <c:pt idx="1844">
                  <c:v>0.19828371928518401</c:v>
                </c:pt>
                <c:pt idx="1845">
                  <c:v>0.198278901658963</c:v>
                </c:pt>
                <c:pt idx="1846">
                  <c:v>0.19827408414980299</c:v>
                </c:pt>
                <c:pt idx="1847">
                  <c:v>0.19826926675770001</c:v>
                </c:pt>
                <c:pt idx="1848">
                  <c:v>0.19826444948265101</c:v>
                </c:pt>
                <c:pt idx="1849">
                  <c:v>0.19825963232465499</c:v>
                </c:pt>
                <c:pt idx="1850">
                  <c:v>0.198254815283707</c:v>
                </c:pt>
                <c:pt idx="1851">
                  <c:v>0.198249998359804</c:v>
                </c:pt>
                <c:pt idx="1852">
                  <c:v>0.19824518155294499</c:v>
                </c:pt>
                <c:pt idx="1853">
                  <c:v>0.19824036486312599</c:v>
                </c:pt>
                <c:pt idx="1854">
                  <c:v>0.19823554829034401</c:v>
                </c:pt>
                <c:pt idx="1855">
                  <c:v>0.198230731834596</c:v>
                </c:pt>
                <c:pt idx="1856">
                  <c:v>0.19822591549587901</c:v>
                </c:pt>
                <c:pt idx="1857">
                  <c:v>0.19822109927418999</c:v>
                </c:pt>
                <c:pt idx="1858">
                  <c:v>0.198216283169527</c:v>
                </c:pt>
                <c:pt idx="1859">
                  <c:v>0.19821146718188701</c:v>
                </c:pt>
                <c:pt idx="1860">
                  <c:v>0.198206651311266</c:v>
                </c:pt>
                <c:pt idx="1861">
                  <c:v>0.19820183555766199</c:v>
                </c:pt>
                <c:pt idx="1862">
                  <c:v>0.198197019921072</c:v>
                </c:pt>
                <c:pt idx="1863">
                  <c:v>0.19819220440149199</c:v>
                </c:pt>
                <c:pt idx="1864">
                  <c:v>0.19818738899892099</c:v>
                </c:pt>
                <c:pt idx="1865">
                  <c:v>0.19818257371335399</c:v>
                </c:pt>
                <c:pt idx="1866">
                  <c:v>0.19817775854479</c:v>
                </c:pt>
                <c:pt idx="1867">
                  <c:v>0.19817294349322501</c:v>
                </c:pt>
                <c:pt idx="1868">
                  <c:v>0.19816812855865601</c:v>
                </c:pt>
                <c:pt idx="1869">
                  <c:v>0.19816331374108101</c:v>
                </c:pt>
                <c:pt idx="1870">
                  <c:v>0.19815849904049601</c:v>
                </c:pt>
                <c:pt idx="1871">
                  <c:v>0.19815368445689899</c:v>
                </c:pt>
                <c:pt idx="1872">
                  <c:v>0.198148869990287</c:v>
                </c:pt>
                <c:pt idx="1873">
                  <c:v>0.19814405564065601</c:v>
                </c:pt>
                <c:pt idx="1874">
                  <c:v>0.19813924140800401</c:v>
                </c:pt>
                <c:pt idx="1875">
                  <c:v>0.198134427292329</c:v>
                </c:pt>
                <c:pt idx="1876">
                  <c:v>0.19812961329362599</c:v>
                </c:pt>
                <c:pt idx="1877">
                  <c:v>0.19812479941189401</c:v>
                </c:pt>
                <c:pt idx="1878">
                  <c:v>0.19811998564712899</c:v>
                </c:pt>
                <c:pt idx="1879">
                  <c:v>0.19811517199932899</c:v>
                </c:pt>
                <c:pt idx="1880">
                  <c:v>0.19811035846849001</c:v>
                </c:pt>
                <c:pt idx="1881">
                  <c:v>0.19810554505461</c:v>
                </c:pt>
                <c:pt idx="1882">
                  <c:v>0.198100731757685</c:v>
                </c:pt>
                <c:pt idx="1883">
                  <c:v>0.198095918577714</c:v>
                </c:pt>
                <c:pt idx="1884">
                  <c:v>0.198091105514692</c:v>
                </c:pt>
                <c:pt idx="1885">
                  <c:v>0.19808629256861701</c:v>
                </c:pt>
                <c:pt idx="1886">
                  <c:v>0.198081479739487</c:v>
                </c:pt>
                <c:pt idx="1887">
                  <c:v>0.19807666702729801</c:v>
                </c:pt>
                <c:pt idx="1888">
                  <c:v>0.198071854432047</c:v>
                </c:pt>
                <c:pt idx="1889">
                  <c:v>0.19806704195373101</c:v>
                </c:pt>
                <c:pt idx="1890">
                  <c:v>0.19806222959234801</c:v>
                </c:pt>
                <c:pt idx="1891">
                  <c:v>0.198057417347895</c:v>
                </c:pt>
                <c:pt idx="1892">
                  <c:v>0.19805260522036899</c:v>
                </c:pt>
                <c:pt idx="1893">
                  <c:v>0.19804779320976701</c:v>
                </c:pt>
                <c:pt idx="1894">
                  <c:v>0.198042981316085</c:v>
                </c:pt>
                <c:pt idx="1895">
                  <c:v>0.19803816953932199</c:v>
                </c:pt>
                <c:pt idx="1896">
                  <c:v>0.19803335787947399</c:v>
                </c:pt>
                <c:pt idx="1897">
                  <c:v>0.19802854633653799</c:v>
                </c:pt>
                <c:pt idx="1898">
                  <c:v>0.19802373491051201</c:v>
                </c:pt>
                <c:pt idx="1899">
                  <c:v>0.198018923601393</c:v>
                </c:pt>
                <c:pt idx="1900">
                  <c:v>0.19801411240917699</c:v>
                </c:pt>
                <c:pt idx="1901">
                  <c:v>0.19800930133386199</c:v>
                </c:pt>
                <c:pt idx="1902">
                  <c:v>0.19800449037544501</c:v>
                </c:pt>
                <c:pt idx="1903">
                  <c:v>0.197999679533922</c:v>
                </c:pt>
                <c:pt idx="1904">
                  <c:v>0.19799486880929201</c:v>
                </c:pt>
                <c:pt idx="1905">
                  <c:v>0.19799005820155199</c:v>
                </c:pt>
                <c:pt idx="1906">
                  <c:v>0.197985247710697</c:v>
                </c:pt>
                <c:pt idx="1907">
                  <c:v>0.19798043733672699</c:v>
                </c:pt>
                <c:pt idx="1908">
                  <c:v>0.19797562707963601</c:v>
                </c:pt>
                <c:pt idx="1909">
                  <c:v>0.197970816939424</c:v>
                </c:pt>
                <c:pt idx="1910">
                  <c:v>0.19796600691608601</c:v>
                </c:pt>
                <c:pt idx="1911">
                  <c:v>0.197961197009621</c:v>
                </c:pt>
                <c:pt idx="1912">
                  <c:v>0.19795638722002401</c:v>
                </c:pt>
                <c:pt idx="1913">
                  <c:v>0.19795157754729401</c:v>
                </c:pt>
                <c:pt idx="1914">
                  <c:v>0.19794676799142699</c:v>
                </c:pt>
                <c:pt idx="1915">
                  <c:v>0.19794195855242</c:v>
                </c:pt>
                <c:pt idx="1916">
                  <c:v>0.197937149230271</c:v>
                </c:pt>
                <c:pt idx="1917">
                  <c:v>0.197932340024977</c:v>
                </c:pt>
                <c:pt idx="1918">
                  <c:v>0.19792753093653401</c:v>
                </c:pt>
                <c:pt idx="1919">
                  <c:v>0.19792272196494001</c:v>
                </c:pt>
                <c:pt idx="1920">
                  <c:v>0.19791791311019299</c:v>
                </c:pt>
                <c:pt idx="1921">
                  <c:v>0.19791310437228801</c:v>
                </c:pt>
                <c:pt idx="1922">
                  <c:v>0.19790829575122401</c:v>
                </c:pt>
                <c:pt idx="1923">
                  <c:v>0.197903487246997</c:v>
                </c:pt>
                <c:pt idx="1924">
                  <c:v>0.19789867885960499</c:v>
                </c:pt>
                <c:pt idx="1925">
                  <c:v>0.19789387058904501</c:v>
                </c:pt>
                <c:pt idx="1926">
                  <c:v>0.19788906243531301</c:v>
                </c:pt>
                <c:pt idx="1927">
                  <c:v>0.19788425439840701</c:v>
                </c:pt>
                <c:pt idx="1928">
                  <c:v>0.19787944647832401</c:v>
                </c:pt>
                <c:pt idx="1929">
                  <c:v>0.197874638675062</c:v>
                </c:pt>
                <c:pt idx="1930">
                  <c:v>0.19786983098861699</c:v>
                </c:pt>
                <c:pt idx="1931">
                  <c:v>0.19786502341898601</c:v>
                </c:pt>
                <c:pt idx="1932">
                  <c:v>0.19786021596616599</c:v>
                </c:pt>
                <c:pt idx="1933">
                  <c:v>0.19785540863015599</c:v>
                </c:pt>
                <c:pt idx="1934">
                  <c:v>0.19785060141095101</c:v>
                </c:pt>
                <c:pt idx="1935">
                  <c:v>0.19784579430854901</c:v>
                </c:pt>
                <c:pt idx="1936">
                  <c:v>0.197840987322947</c:v>
                </c:pt>
                <c:pt idx="1937">
                  <c:v>0.197836180454142</c:v>
                </c:pt>
                <c:pt idx="1938">
                  <c:v>0.197831373702132</c:v>
                </c:pt>
                <c:pt idx="1939">
                  <c:v>0.19782656706691301</c:v>
                </c:pt>
                <c:pt idx="1940">
                  <c:v>0.19782176054848299</c:v>
                </c:pt>
                <c:pt idx="1941">
                  <c:v>0.197816954146838</c:v>
                </c:pt>
                <c:pt idx="1942">
                  <c:v>0.19781214786197601</c:v>
                </c:pt>
                <c:pt idx="1943">
                  <c:v>0.197807341693894</c:v>
                </c:pt>
                <c:pt idx="1944">
                  <c:v>0.19780253564258901</c:v>
                </c:pt>
                <c:pt idx="1945">
                  <c:v>0.19779772970805901</c:v>
                </c:pt>
                <c:pt idx="1946">
                  <c:v>0.19779292389030001</c:v>
                </c:pt>
                <c:pt idx="1947">
                  <c:v>0.197788118189309</c:v>
                </c:pt>
                <c:pt idx="1948">
                  <c:v>0.197783312605084</c:v>
                </c:pt>
                <c:pt idx="1949">
                  <c:v>0.19777850713762199</c:v>
                </c:pt>
                <c:pt idx="1950">
                  <c:v>0.197773701786919</c:v>
                </c:pt>
                <c:pt idx="1951">
                  <c:v>0.197768896552974</c:v>
                </c:pt>
                <c:pt idx="1952">
                  <c:v>0.197764091435783</c:v>
                </c:pt>
                <c:pt idx="1953">
                  <c:v>0.19775928643534299</c:v>
                </c:pt>
                <c:pt idx="1954">
                  <c:v>0.19775448155165101</c:v>
                </c:pt>
                <c:pt idx="1955">
                  <c:v>0.19774967678470501</c:v>
                </c:pt>
                <c:pt idx="1956">
                  <c:v>0.19774487213450201</c:v>
                </c:pt>
                <c:pt idx="1957">
                  <c:v>0.19774006760103899</c:v>
                </c:pt>
                <c:pt idx="1958">
                  <c:v>0.197735263184312</c:v>
                </c:pt>
                <c:pt idx="1959">
                  <c:v>0.19773045888432</c:v>
                </c:pt>
                <c:pt idx="1960">
                  <c:v>0.19772565470105899</c:v>
                </c:pt>
                <c:pt idx="1961">
                  <c:v>0.19772085063452599</c:v>
                </c:pt>
                <c:pt idx="1962">
                  <c:v>0.19771604668471901</c:v>
                </c:pt>
                <c:pt idx="1963">
                  <c:v>0.19771124285163399</c:v>
                </c:pt>
                <c:pt idx="1964">
                  <c:v>0.19770643913527</c:v>
                </c:pt>
                <c:pt idx="1965">
                  <c:v>0.19770163553562201</c:v>
                </c:pt>
                <c:pt idx="1966">
                  <c:v>0.19769683205268801</c:v>
                </c:pt>
                <c:pt idx="1967">
                  <c:v>0.19769202868646599</c:v>
                </c:pt>
                <c:pt idx="1968">
                  <c:v>0.197687225436951</c:v>
                </c:pt>
                <c:pt idx="1969">
                  <c:v>0.19768242230414301</c:v>
                </c:pt>
                <c:pt idx="1970">
                  <c:v>0.19767761928803701</c:v>
                </c:pt>
                <c:pt idx="1971">
                  <c:v>0.19767281638862999</c:v>
                </c:pt>
                <c:pt idx="1972">
                  <c:v>0.19766801360592101</c:v>
                </c:pt>
                <c:pt idx="1973">
                  <c:v>0.19766321093990599</c:v>
                </c:pt>
                <c:pt idx="1974">
                  <c:v>0.19765840839058199</c:v>
                </c:pt>
                <c:pt idx="1975">
                  <c:v>0.19765360595794601</c:v>
                </c:pt>
                <c:pt idx="1976">
                  <c:v>0.197648803641995</c:v>
                </c:pt>
                <c:pt idx="1977">
                  <c:v>0.19764400144272801</c:v>
                </c:pt>
                <c:pt idx="1978">
                  <c:v>0.19763919936013999</c:v>
                </c:pt>
                <c:pt idx="1979">
                  <c:v>0.197634397394229</c:v>
                </c:pt>
                <c:pt idx="1980">
                  <c:v>0.19762959554499199</c:v>
                </c:pt>
                <c:pt idx="1981">
                  <c:v>0.19762479381242601</c:v>
                </c:pt>
                <c:pt idx="1982">
                  <c:v>0.19761999219652801</c:v>
                </c:pt>
                <c:pt idx="1983">
                  <c:v>0.19761519069729599</c:v>
                </c:pt>
                <c:pt idx="1984">
                  <c:v>0.19761038931472699</c:v>
                </c:pt>
                <c:pt idx="1985">
                  <c:v>0.197605588048817</c:v>
                </c:pt>
                <c:pt idx="1986">
                  <c:v>0.19760078689956501</c:v>
                </c:pt>
                <c:pt idx="1987">
                  <c:v>0.197595985866966</c:v>
                </c:pt>
                <c:pt idx="1988">
                  <c:v>0.19759118495101799</c:v>
                </c:pt>
                <c:pt idx="1989">
                  <c:v>0.197586384151719</c:v>
                </c:pt>
                <c:pt idx="1990">
                  <c:v>0.19758158346906499</c:v>
                </c:pt>
                <c:pt idx="1991">
                  <c:v>0.197576782903054</c:v>
                </c:pt>
                <c:pt idx="1992">
                  <c:v>0.19757198245368299</c:v>
                </c:pt>
                <c:pt idx="1993">
                  <c:v>0.19756718212094901</c:v>
                </c:pt>
                <c:pt idx="1994">
                  <c:v>0.19756238190484801</c:v>
                </c:pt>
                <c:pt idx="1995">
                  <c:v>0.197557581805379</c:v>
                </c:pt>
                <c:pt idx="1996">
                  <c:v>0.19755278182253799</c:v>
                </c:pt>
                <c:pt idx="1997">
                  <c:v>0.197547981956323</c:v>
                </c:pt>
                <c:pt idx="1998">
                  <c:v>0.19754318220673001</c:v>
                </c:pt>
                <c:pt idx="1999">
                  <c:v>0.197538382573758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31872"/>
        <c:axId val="108133832"/>
      </c:lineChart>
      <c:catAx>
        <c:axId val="10813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33832"/>
        <c:crosses val="autoZero"/>
        <c:auto val="1"/>
        <c:lblAlgn val="ctr"/>
        <c:lblOffset val="100"/>
        <c:noMultiLvlLbl val="0"/>
      </c:catAx>
      <c:valAx>
        <c:axId val="1081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'3x1'!$A$1:$A$2000</c:f>
              <c:numCache>
                <c:formatCode>General</c:formatCode>
                <c:ptCount val="2000"/>
                <c:pt idx="0">
                  <c:v>0.90745070910578196</c:v>
                </c:pt>
                <c:pt idx="1">
                  <c:v>0.60937711048335197</c:v>
                </c:pt>
                <c:pt idx="2">
                  <c:v>0.57609991355238099</c:v>
                </c:pt>
                <c:pt idx="3">
                  <c:v>0.57137829288782005</c:v>
                </c:pt>
                <c:pt idx="4">
                  <c:v>0.56888342132750203</c:v>
                </c:pt>
                <c:pt idx="5">
                  <c:v>0.56650125093380299</c:v>
                </c:pt>
                <c:pt idx="6">
                  <c:v>0.56411433751940998</c:v>
                </c:pt>
                <c:pt idx="7">
                  <c:v>0.56173140180737602</c:v>
                </c:pt>
                <c:pt idx="8">
                  <c:v>0.55935865410008201</c:v>
                </c:pt>
                <c:pt idx="9">
                  <c:v>0.55699817921668704</c:v>
                </c:pt>
                <c:pt idx="10">
                  <c:v>0.55465056107547395</c:v>
                </c:pt>
                <c:pt idx="11">
                  <c:v>0.552315918533136</c:v>
                </c:pt>
                <c:pt idx="12">
                  <c:v>0.54999423213707099</c:v>
                </c:pt>
                <c:pt idx="13">
                  <c:v>0.547685441965439</c:v>
                </c:pt>
                <c:pt idx="14">
                  <c:v>0.54538947650487501</c:v>
                </c:pt>
                <c:pt idx="15">
                  <c:v>0.54310626113752103</c:v>
                </c:pt>
                <c:pt idx="16">
                  <c:v>0.540835720631207</c:v>
                </c:pt>
                <c:pt idx="17">
                  <c:v>0.538577779868741</c:v>
                </c:pt>
                <c:pt idx="18">
                  <c:v>0.53633236406039098</c:v>
                </c:pt>
                <c:pt idx="19">
                  <c:v>0.53409939880472201</c:v>
                </c:pt>
                <c:pt idx="20">
                  <c:v>0.53187881010493299</c:v>
                </c:pt>
                <c:pt idx="21">
                  <c:v>0.52967052437215101</c:v>
                </c:pt>
                <c:pt idx="22">
                  <c:v>0.52747446842490997</c:v>
                </c:pt>
                <c:pt idx="23">
                  <c:v>0.52529056948751396</c:v>
                </c:pt>
                <c:pt idx="24">
                  <c:v>0.52311875518807804</c:v>
                </c:pt>
                <c:pt idx="25">
                  <c:v>0.52095895355649902</c:v>
                </c:pt>
                <c:pt idx="26">
                  <c:v>0.51881109302239403</c:v>
                </c:pt>
                <c:pt idx="27">
                  <c:v>0.51667510241305004</c:v>
                </c:pt>
                <c:pt idx="28">
                  <c:v>0.51455091095138905</c:v>
                </c:pt>
                <c:pt idx="29">
                  <c:v>0.51243844825393003</c:v>
                </c:pt>
                <c:pt idx="30">
                  <c:v>0.51033764432877604</c:v>
                </c:pt>
                <c:pt idx="31">
                  <c:v>0.50824842957360505</c:v>
                </c:pt>
                <c:pt idx="32">
                  <c:v>0.50617073477367602</c:v>
                </c:pt>
                <c:pt idx="33">
                  <c:v>0.50410449109984701</c:v>
                </c:pt>
                <c:pt idx="34">
                  <c:v>0.50204963010659798</c:v>
                </c:pt>
                <c:pt idx="35">
                  <c:v>0.50000608373007704</c:v>
                </c:pt>
                <c:pt idx="36">
                  <c:v>0.49797378428614703</c:v>
                </c:pt>
                <c:pt idx="37">
                  <c:v>0.49595266446844799</c:v>
                </c:pt>
                <c:pt idx="38">
                  <c:v>0.49394265734647302</c:v>
                </c:pt>
                <c:pt idx="39">
                  <c:v>0.49194369636364699</c:v>
                </c:pt>
                <c:pt idx="40">
                  <c:v>0.48995571533542898</c:v>
                </c:pt>
                <c:pt idx="41">
                  <c:v>0.48797864844741401</c:v>
                </c:pt>
                <c:pt idx="42">
                  <c:v>0.48601243025344998</c:v>
                </c:pt>
                <c:pt idx="43">
                  <c:v>0.48405699567376698</c:v>
                </c:pt>
                <c:pt idx="44">
                  <c:v>0.48211227999311601</c:v>
                </c:pt>
                <c:pt idx="45">
                  <c:v>0.48017821885891598</c:v>
                </c:pt>
                <c:pt idx="46">
                  <c:v>0.478254748279415</c:v>
                </c:pt>
                <c:pt idx="47">
                  <c:v>0.47634180462185999</c:v>
                </c:pt>
                <c:pt idx="48">
                  <c:v>0.47443932461067601</c:v>
                </c:pt>
                <c:pt idx="49">
                  <c:v>0.472547245325659</c:v>
                </c:pt>
                <c:pt idx="50">
                  <c:v>0.470665504200172</c:v>
                </c:pt>
                <c:pt idx="51">
                  <c:v>0.46879403901936201</c:v>
                </c:pt>
                <c:pt idx="52">
                  <c:v>0.466932787918377</c:v>
                </c:pt>
                <c:pt idx="53">
                  <c:v>0.46508168938059502</c:v>
                </c:pt>
                <c:pt idx="54">
                  <c:v>0.463240682235871</c:v>
                </c:pt>
                <c:pt idx="55">
                  <c:v>0.46140970565878098</c:v>
                </c:pt>
                <c:pt idx="56">
                  <c:v>0.459588699166885</c:v>
                </c:pt>
                <c:pt idx="57">
                  <c:v>0.45777760261899703</c:v>
                </c:pt>
                <c:pt idx="58">
                  <c:v>0.455976356213464</c:v>
                </c:pt>
                <c:pt idx="59">
                  <c:v>0.45418490048645499</c:v>
                </c:pt>
                <c:pt idx="60">
                  <c:v>0.452403176310257</c:v>
                </c:pt>
                <c:pt idx="61">
                  <c:v>0.45063112489158702</c:v>
                </c:pt>
                <c:pt idx="62">
                  <c:v>0.44886868776990502</c:v>
                </c:pt>
                <c:pt idx="63">
                  <c:v>0.44711580681574098</c:v>
                </c:pt>
                <c:pt idx="64">
                  <c:v>0.445372424229033</c:v>
                </c:pt>
                <c:pt idx="65">
                  <c:v>0.44363848253746502</c:v>
                </c:pt>
                <c:pt idx="66">
                  <c:v>0.44191392459482598</c:v>
                </c:pt>
                <c:pt idx="67">
                  <c:v>0.44019869357937103</c:v>
                </c:pt>
                <c:pt idx="68">
                  <c:v>0.43849273299218799</c:v>
                </c:pt>
                <c:pt idx="69">
                  <c:v>0.436795986655583</c:v>
                </c:pt>
                <c:pt idx="70">
                  <c:v>0.43510839871146401</c:v>
                </c:pt>
                <c:pt idx="71">
                  <c:v>0.43342991361974098</c:v>
                </c:pt>
                <c:pt idx="72">
                  <c:v>0.43176047615672802</c:v>
                </c:pt>
                <c:pt idx="73">
                  <c:v>0.43010003141356101</c:v>
                </c:pt>
                <c:pt idx="74">
                  <c:v>0.42844852479461798</c:v>
                </c:pt>
                <c:pt idx="75">
                  <c:v>0.42680590201594998</c:v>
                </c:pt>
                <c:pt idx="76">
                  <c:v>0.42517210910372</c:v>
                </c:pt>
                <c:pt idx="77">
                  <c:v>0.42354709239264898</c:v>
                </c:pt>
                <c:pt idx="78">
                  <c:v>0.42193079852447501</c:v>
                </c:pt>
                <c:pt idx="79">
                  <c:v>0.42032317444640999</c:v>
                </c:pt>
                <c:pt idx="80">
                  <c:v>0.41872416740961999</c:v>
                </c:pt>
                <c:pt idx="81">
                  <c:v>0.41713372496769502</c:v>
                </c:pt>
                <c:pt idx="82">
                  <c:v>0.415551794975143</c:v>
                </c:pt>
                <c:pt idx="83">
                  <c:v>0.41397832558588099</c:v>
                </c:pt>
                <c:pt idx="84">
                  <c:v>0.41241326525174199</c:v>
                </c:pt>
                <c:pt idx="85">
                  <c:v>0.41085656272097798</c:v>
                </c:pt>
                <c:pt idx="86">
                  <c:v>0.40930816703678702</c:v>
                </c:pt>
                <c:pt idx="87">
                  <c:v>0.40776802753583302</c:v>
                </c:pt>
                <c:pt idx="88">
                  <c:v>0.406236093846777</c:v>
                </c:pt>
                <c:pt idx="89">
                  <c:v>0.404712315888826</c:v>
                </c:pt>
                <c:pt idx="90">
                  <c:v>0.40319664387026999</c:v>
                </c:pt>
                <c:pt idx="91">
                  <c:v>0.401689028287048</c:v>
                </c:pt>
                <c:pt idx="92">
                  <c:v>0.40018941992129903</c:v>
                </c:pt>
                <c:pt idx="93">
                  <c:v>0.39869776983994298</c:v>
                </c:pt>
                <c:pt idx="94">
                  <c:v>0.39721402939324901</c:v>
                </c:pt>
                <c:pt idx="95">
                  <c:v>0.39573815021342201</c:v>
                </c:pt>
                <c:pt idx="96">
                  <c:v>0.39427008421319598</c:v>
                </c:pt>
                <c:pt idx="97">
                  <c:v>0.39280978358442797</c:v>
                </c:pt>
                <c:pt idx="98">
                  <c:v>0.391357200796703</c:v>
                </c:pt>
                <c:pt idx="99">
                  <c:v>0.38991228859594701</c:v>
                </c:pt>
                <c:pt idx="100">
                  <c:v>0.38847500000304802</c:v>
                </c:pt>
                <c:pt idx="101">
                  <c:v>0.38704528831247198</c:v>
                </c:pt>
                <c:pt idx="102">
                  <c:v>0.38562310709090603</c:v>
                </c:pt>
                <c:pt idx="103">
                  <c:v>0.38420841017588703</c:v>
                </c:pt>
                <c:pt idx="104">
                  <c:v>0.382801151674451</c:v>
                </c:pt>
                <c:pt idx="105">
                  <c:v>0.38140128596178502</c:v>
                </c:pt>
                <c:pt idx="106">
                  <c:v>0.38000876767988301</c:v>
                </c:pt>
                <c:pt idx="107">
                  <c:v>0.37862355173620899</c:v>
                </c:pt>
                <c:pt idx="108">
                  <c:v>0.37724559330237301</c:v>
                </c:pt>
                <c:pt idx="109">
                  <c:v>0.37587484781280001</c:v>
                </c:pt>
                <c:pt idx="110">
                  <c:v>0.37451127096342002</c:v>
                </c:pt>
                <c:pt idx="111">
                  <c:v>0.373154818710353</c:v>
                </c:pt>
                <c:pt idx="112">
                  <c:v>0.37180544726860598</c:v>
                </c:pt>
                <c:pt idx="113">
                  <c:v>0.37046311311077601</c:v>
                </c:pt>
                <c:pt idx="114">
                  <c:v>0.369127772965754</c:v>
                </c:pt>
                <c:pt idx="115">
                  <c:v>0.36779938381744098</c:v>
                </c:pt>
                <c:pt idx="116">
                  <c:v>0.36647790290346899</c:v>
                </c:pt>
                <c:pt idx="117">
                  <c:v>0.36516328771392098</c:v>
                </c:pt>
                <c:pt idx="118">
                  <c:v>0.363855495990068</c:v>
                </c:pt>
                <c:pt idx="119">
                  <c:v>0.362554485723106</c:v>
                </c:pt>
                <c:pt idx="120">
                  <c:v>0.36126021515289197</c:v>
                </c:pt>
                <c:pt idx="121">
                  <c:v>0.35997264276670299</c:v>
                </c:pt>
                <c:pt idx="122">
                  <c:v>0.35869172729797899</c:v>
                </c:pt>
                <c:pt idx="123">
                  <c:v>0.357417427725093</c:v>
                </c:pt>
                <c:pt idx="124">
                  <c:v>0.35614970327011097</c:v>
                </c:pt>
                <c:pt idx="125">
                  <c:v>0.354888513397563</c:v>
                </c:pt>
                <c:pt idx="126">
                  <c:v>0.35363381781322301</c:v>
                </c:pt>
                <c:pt idx="127">
                  <c:v>0.35238557646288599</c:v>
                </c:pt>
                <c:pt idx="128">
                  <c:v>0.35114374953116001</c:v>
                </c:pt>
                <c:pt idx="129">
                  <c:v>0.34990829744025698</c:v>
                </c:pt>
                <c:pt idx="130">
                  <c:v>0.34867918084879002</c:v>
                </c:pt>
                <c:pt idx="131">
                  <c:v>0.34745636065058</c:v>
                </c:pt>
                <c:pt idx="132">
                  <c:v>0.346239797973459</c:v>
                </c:pt>
                <c:pt idx="133">
                  <c:v>0.345029454178089</c:v>
                </c:pt>
                <c:pt idx="134">
                  <c:v>0.34382529085678099</c:v>
                </c:pt>
                <c:pt idx="135">
                  <c:v>0.34262726983231401</c:v>
                </c:pt>
                <c:pt idx="136">
                  <c:v>0.34143535315676898</c:v>
                </c:pt>
                <c:pt idx="137">
                  <c:v>0.340249503110365</c:v>
                </c:pt>
                <c:pt idx="138">
                  <c:v>0.33906968220029299</c:v>
                </c:pt>
                <c:pt idx="139">
                  <c:v>0.337895853159563</c:v>
                </c:pt>
                <c:pt idx="140">
                  <c:v>0.33672797894585399</c:v>
                </c:pt>
                <c:pt idx="141">
                  <c:v>0.33556602274036901</c:v>
                </c:pt>
                <c:pt idx="142">
                  <c:v>0.33440994794669299</c:v>
                </c:pt>
                <c:pt idx="143">
                  <c:v>0.333259718189654</c:v>
                </c:pt>
                <c:pt idx="144">
                  <c:v>0.33211529731419898</c:v>
                </c:pt>
                <c:pt idx="145">
                  <c:v>0.33097664938426102</c:v>
                </c:pt>
                <c:pt idx="146">
                  <c:v>0.32984373868164002</c:v>
                </c:pt>
                <c:pt idx="147">
                  <c:v>0.32871652970488802</c:v>
                </c:pt>
                <c:pt idx="148">
                  <c:v>0.32759498716819302</c:v>
                </c:pt>
                <c:pt idx="149">
                  <c:v>0.32647907600027398</c:v>
                </c:pt>
                <c:pt idx="150">
                  <c:v>0.32536876134327802</c:v>
                </c:pt>
                <c:pt idx="151">
                  <c:v>0.32426400855168003</c:v>
                </c:pt>
                <c:pt idx="152">
                  <c:v>0.32316478319119002</c:v>
                </c:pt>
                <c:pt idx="153">
                  <c:v>0.32207105103766798</c:v>
                </c:pt>
                <c:pt idx="154">
                  <c:v>0.32098277807602899</c:v>
                </c:pt>
                <c:pt idx="155">
                  <c:v>0.31989993049917598</c:v>
                </c:pt>
                <c:pt idx="156">
                  <c:v>0.318822474706911</c:v>
                </c:pt>
                <c:pt idx="157">
                  <c:v>0.31775037730487499</c:v>
                </c:pt>
                <c:pt idx="158">
                  <c:v>0.31668360510347299</c:v>
                </c:pt>
                <c:pt idx="159">
                  <c:v>0.31562212511681698</c:v>
                </c:pt>
                <c:pt idx="160">
                  <c:v>0.314565904561662</c:v>
                </c:pt>
                <c:pt idx="161">
                  <c:v>0.31351491085635802</c:v>
                </c:pt>
                <c:pt idx="162">
                  <c:v>0.31246911161979501</c:v>
                </c:pt>
                <c:pt idx="163">
                  <c:v>0.311428474670364</c:v>
                </c:pt>
                <c:pt idx="164">
                  <c:v>0.31039296802490601</c:v>
                </c:pt>
                <c:pt idx="165">
                  <c:v>0.30936255989768702</c:v>
                </c:pt>
                <c:pt idx="166">
                  <c:v>0.30833721869935499</c:v>
                </c:pt>
                <c:pt idx="167">
                  <c:v>0.30731691303591702</c:v>
                </c:pt>
                <c:pt idx="168">
                  <c:v>0.30630161170771403</c:v>
                </c:pt>
                <c:pt idx="169">
                  <c:v>0.30529128370839698</c:v>
                </c:pt>
                <c:pt idx="170">
                  <c:v>0.304285898223917</c:v>
                </c:pt>
                <c:pt idx="171">
                  <c:v>0.30328542463150698</c:v>
                </c:pt>
                <c:pt idx="172">
                  <c:v>0.30228983249867503</c:v>
                </c:pt>
                <c:pt idx="173">
                  <c:v>0.30129909158220403</c:v>
                </c:pt>
                <c:pt idx="174">
                  <c:v>0.30031317182714701</c:v>
                </c:pt>
                <c:pt idx="175">
                  <c:v>0.29933204336583202</c:v>
                </c:pt>
                <c:pt idx="176">
                  <c:v>0.298355676516874</c:v>
                </c:pt>
                <c:pt idx="177">
                  <c:v>0.29738404178417899</c:v>
                </c:pt>
                <c:pt idx="178">
                  <c:v>0.29641710985596798</c:v>
                </c:pt>
                <c:pt idx="179">
                  <c:v>0.29545485160378998</c:v>
                </c:pt>
                <c:pt idx="180">
                  <c:v>0.29449723808154998</c:v>
                </c:pt>
                <c:pt idx="181">
                  <c:v>0.29354424052453398</c:v>
                </c:pt>
                <c:pt idx="182">
                  <c:v>0.29259583034844</c:v>
                </c:pt>
                <c:pt idx="183">
                  <c:v>0.29165197914841701</c:v>
                </c:pt>
                <c:pt idx="184">
                  <c:v>0.29071265869809698</c:v>
                </c:pt>
                <c:pt idx="185">
                  <c:v>0.289777840948646</c:v>
                </c:pt>
                <c:pt idx="186">
                  <c:v>0.28884749802780202</c:v>
                </c:pt>
                <c:pt idx="187">
                  <c:v>0.28792160223893098</c:v>
                </c:pt>
                <c:pt idx="188">
                  <c:v>0.28700012606008102</c:v>
                </c:pt>
                <c:pt idx="189">
                  <c:v>0.28608304214303498</c:v>
                </c:pt>
                <c:pt idx="190">
                  <c:v>0.28517032331237802</c:v>
                </c:pt>
                <c:pt idx="191">
                  <c:v>0.28426194256456</c:v>
                </c:pt>
                <c:pt idx="192">
                  <c:v>0.28335787306696097</c:v>
                </c:pt>
                <c:pt idx="193">
                  <c:v>0.28245808815697199</c:v>
                </c:pt>
                <c:pt idx="194">
                  <c:v>0.281562561341062</c:v>
                </c:pt>
                <c:pt idx="195">
                  <c:v>0.28067126629386502</c:v>
                </c:pt>
                <c:pt idx="196">
                  <c:v>0.27978417685725898</c:v>
                </c:pt>
                <c:pt idx="197">
                  <c:v>0.278901267039455</c:v>
                </c:pt>
                <c:pt idx="198">
                  <c:v>0.27802251101408698</c:v>
                </c:pt>
                <c:pt idx="199">
                  <c:v>0.27714788311930799</c:v>
                </c:pt>
                <c:pt idx="200">
                  <c:v>0.27627735785688401</c:v>
                </c:pt>
                <c:pt idx="201">
                  <c:v>0.27541090989130002</c:v>
                </c:pt>
                <c:pt idx="202">
                  <c:v>0.27454851404886199</c:v>
                </c:pt>
                <c:pt idx="203">
                  <c:v>0.27369014531680502</c:v>
                </c:pt>
                <c:pt idx="204">
                  <c:v>0.27283577884240801</c:v>
                </c:pt>
                <c:pt idx="205">
                  <c:v>0.27198538993210702</c:v>
                </c:pt>
                <c:pt idx="206">
                  <c:v>0.271138954050616</c:v>
                </c:pt>
                <c:pt idx="207">
                  <c:v>0.270296446820046</c:v>
                </c:pt>
                <c:pt idx="208">
                  <c:v>0.269457844019037</c:v>
                </c:pt>
                <c:pt idx="209">
                  <c:v>0.26862312158188001</c:v>
                </c:pt>
                <c:pt idx="210">
                  <c:v>0.26779225559765701</c:v>
                </c:pt>
                <c:pt idx="211">
                  <c:v>0.26696522230937397</c:v>
                </c:pt>
                <c:pt idx="212">
                  <c:v>0.26614199811309902</c:v>
                </c:pt>
                <c:pt idx="213">
                  <c:v>0.26532255955710898</c:v>
                </c:pt>
                <c:pt idx="214">
                  <c:v>0.264506883341036</c:v>
                </c:pt>
                <c:pt idx="215">
                  <c:v>0.263694946315016</c:v>
                </c:pt>
                <c:pt idx="216">
                  <c:v>0.26288672547884201</c:v>
                </c:pt>
                <c:pt idx="217">
                  <c:v>0.26208219798112098</c:v>
                </c:pt>
                <c:pt idx="218">
                  <c:v>0.26128134111843798</c:v>
                </c:pt>
                <c:pt idx="219">
                  <c:v>0.26048413233451401</c:v>
                </c:pt>
                <c:pt idx="220">
                  <c:v>0.25969054921937701</c:v>
                </c:pt>
                <c:pt idx="221">
                  <c:v>0.25890056950853102</c:v>
                </c:pt>
                <c:pt idx="222">
                  <c:v>0.25811417108213103</c:v>
                </c:pt>
                <c:pt idx="223">
                  <c:v>0.25733133196415803</c:v>
                </c:pt>
                <c:pt idx="224">
                  <c:v>0.25655203032159901</c:v>
                </c:pt>
                <c:pt idx="225">
                  <c:v>0.255776244463636</c:v>
                </c:pt>
                <c:pt idx="226">
                  <c:v>0.255003952840827</c:v>
                </c:pt>
                <c:pt idx="227">
                  <c:v>0.25423513404429798</c:v>
                </c:pt>
                <c:pt idx="228">
                  <c:v>0.25346976680493999</c:v>
                </c:pt>
                <c:pt idx="229">
                  <c:v>0.252707829992601</c:v>
                </c:pt>
                <c:pt idx="230">
                  <c:v>0.25194930261529003</c:v>
                </c:pt>
                <c:pt idx="231">
                  <c:v>0.251194163818378</c:v>
                </c:pt>
                <c:pt idx="232">
                  <c:v>0.25044239288380898</c:v>
                </c:pt>
                <c:pt idx="233">
                  <c:v>0.24969396922930401</c:v>
                </c:pt>
                <c:pt idx="234">
                  <c:v>0.24894887240757901</c:v>
                </c:pt>
                <c:pt idx="235">
                  <c:v>0.248207082105561</c:v>
                </c:pt>
                <c:pt idx="236">
                  <c:v>0.24746857814360401</c:v>
                </c:pt>
                <c:pt idx="237">
                  <c:v>0.24673334047472001</c:v>
                </c:pt>
                <c:pt idx="238">
                  <c:v>0.24600134918379599</c:v>
                </c:pt>
                <c:pt idx="239">
                  <c:v>0.24527258448683001</c:v>
                </c:pt>
                <c:pt idx="240">
                  <c:v>0.24454702673016299</c:v>
                </c:pt>
                <c:pt idx="241">
                  <c:v>0.24382465638971201</c:v>
                </c:pt>
                <c:pt idx="242">
                  <c:v>0.243105454070211</c:v>
                </c:pt>
                <c:pt idx="243">
                  <c:v>0.24238940050445601</c:v>
                </c:pt>
                <c:pt idx="244">
                  <c:v>0.24167647655254601</c:v>
                </c:pt>
                <c:pt idx="245">
                  <c:v>0.240966663201135</c:v>
                </c:pt>
                <c:pt idx="246">
                  <c:v>0.24025994156268199</c:v>
                </c:pt>
                <c:pt idx="247">
                  <c:v>0.239556292874708</c:v>
                </c:pt>
                <c:pt idx="248">
                  <c:v>0.238855698499053</c:v>
                </c:pt>
                <c:pt idx="249">
                  <c:v>0.23815813992113999</c:v>
                </c:pt>
                <c:pt idx="250">
                  <c:v>0.23746359874923501</c:v>
                </c:pt>
                <c:pt idx="251">
                  <c:v>0.23677205671372101</c:v>
                </c:pt>
                <c:pt idx="252">
                  <c:v>0.236083495666362</c:v>
                </c:pt>
                <c:pt idx="253">
                  <c:v>0.23539789757958399</c:v>
                </c:pt>
                <c:pt idx="254">
                  <c:v>0.23471524454574699</c:v>
                </c:pt>
                <c:pt idx="255">
                  <c:v>0.23403551877643</c:v>
                </c:pt>
                <c:pt idx="256">
                  <c:v>0.23335870260171099</c:v>
                </c:pt>
                <c:pt idx="257">
                  <c:v>0.23268477846945301</c:v>
                </c:pt>
                <c:pt idx="258">
                  <c:v>0.23201372894460101</c:v>
                </c:pt>
                <c:pt idx="259">
                  <c:v>0.231345536708463</c:v>
                </c:pt>
                <c:pt idx="260">
                  <c:v>0.23068018455802</c:v>
                </c:pt>
                <c:pt idx="261">
                  <c:v>0.23001765540521199</c:v>
                </c:pt>
                <c:pt idx="262">
                  <c:v>0.22935793227625101</c:v>
                </c:pt>
                <c:pt idx="263">
                  <c:v>0.228700998310918</c:v>
                </c:pt>
                <c:pt idx="264">
                  <c:v>0.22804683676187801</c:v>
                </c:pt>
                <c:pt idx="265">
                  <c:v>0.22739543099398801</c:v>
                </c:pt>
                <c:pt idx="266">
                  <c:v>0.226746764483612</c:v>
                </c:pt>
                <c:pt idx="267">
                  <c:v>0.226100820817939</c:v>
                </c:pt>
                <c:pt idx="268">
                  <c:v>0.22545758369430499</c:v>
                </c:pt>
                <c:pt idx="269">
                  <c:v>0.22481703691951599</c:v>
                </c:pt>
                <c:pt idx="270">
                  <c:v>0.22417916440917299</c:v>
                </c:pt>
                <c:pt idx="271">
                  <c:v>0.22354395018700601</c:v>
                </c:pt>
                <c:pt idx="272">
                  <c:v>0.22291137838420499</c:v>
                </c:pt>
                <c:pt idx="273">
                  <c:v>0.22228143323875399</c:v>
                </c:pt>
                <c:pt idx="274">
                  <c:v>0.22165409909477399</c:v>
                </c:pt>
                <c:pt idx="275">
                  <c:v>0.221029360401862</c:v>
                </c:pt>
                <c:pt idx="276">
                  <c:v>0.22040720171444</c:v>
                </c:pt>
                <c:pt idx="277">
                  <c:v>0.21978760769109801</c:v>
                </c:pt>
                <c:pt idx="278">
                  <c:v>0.219170563093951</c:v>
                </c:pt>
                <c:pt idx="279">
                  <c:v>0.21855605278798801</c:v>
                </c:pt>
                <c:pt idx="280">
                  <c:v>0.21794406174043399</c:v>
                </c:pt>
                <c:pt idx="281">
                  <c:v>0.217334575020106</c:v>
                </c:pt>
                <c:pt idx="282">
                  <c:v>0.21672757779678101</c:v>
                </c:pt>
                <c:pt idx="283">
                  <c:v>0.21612305534055901</c:v>
                </c:pt>
                <c:pt idx="284">
                  <c:v>0.21552099302123201</c:v>
                </c:pt>
                <c:pt idx="285">
                  <c:v>0.21492137630765801</c:v>
                </c:pt>
                <c:pt idx="286">
                  <c:v>0.21432419076713799</c:v>
                </c:pt>
                <c:pt idx="287">
                  <c:v>0.21372942206479001</c:v>
                </c:pt>
                <c:pt idx="288">
                  <c:v>0.213137055962933</c:v>
                </c:pt>
                <c:pt idx="289">
                  <c:v>0.21254707832047001</c:v>
                </c:pt>
                <c:pt idx="290">
                  <c:v>0.211959475092279</c:v>
                </c:pt>
                <c:pt idx="291">
                  <c:v>0.21137423232859601</c:v>
                </c:pt>
                <c:pt idx="292">
                  <c:v>0.21079133617441601</c:v>
                </c:pt>
                <c:pt idx="293">
                  <c:v>0.21021077286888201</c:v>
                </c:pt>
                <c:pt idx="294">
                  <c:v>0.20963252874468899</c:v>
                </c:pt>
                <c:pt idx="295">
                  <c:v>0.20905659022748599</c:v>
                </c:pt>
                <c:pt idx="296">
                  <c:v>0.20848294383527599</c:v>
                </c:pt>
                <c:pt idx="297">
                  <c:v>0.20791157617782799</c:v>
                </c:pt>
                <c:pt idx="298">
                  <c:v>0.20734247395608901</c:v>
                </c:pt>
                <c:pt idx="299">
                  <c:v>0.20677562396159199</c:v>
                </c:pt>
                <c:pt idx="300">
                  <c:v>0.20621101307588</c:v>
                </c:pt>
                <c:pt idx="301">
                  <c:v>0.205648628269918</c:v>
                </c:pt>
                <c:pt idx="302">
                  <c:v>0.20508845660351999</c:v>
                </c:pt>
                <c:pt idx="303">
                  <c:v>0.20453048522477399</c:v>
                </c:pt>
                <c:pt idx="304">
                  <c:v>0.20397470136946999</c:v>
                </c:pt>
                <c:pt idx="305">
                  <c:v>0.20342109236052699</c:v>
                </c:pt>
                <c:pt idx="306">
                  <c:v>0.20286964560743401</c:v>
                </c:pt>
                <c:pt idx="307">
                  <c:v>0.20232034860568199</c:v>
                </c:pt>
                <c:pt idx="308">
                  <c:v>0.201773188936204</c:v>
                </c:pt>
                <c:pt idx="309">
                  <c:v>0.20122815426481899</c:v>
                </c:pt>
                <c:pt idx="310">
                  <c:v>0.20068523234167701</c:v>
                </c:pt>
                <c:pt idx="311">
                  <c:v>0.20014441100070601</c:v>
                </c:pt>
                <c:pt idx="312">
                  <c:v>0.19960567815906399</c:v>
                </c:pt>
                <c:pt idx="313">
                  <c:v>0.199069021816595</c:v>
                </c:pt>
                <c:pt idx="314">
                  <c:v>0.19853443005528201</c:v>
                </c:pt>
                <c:pt idx="315">
                  <c:v>0.198001891038707</c:v>
                </c:pt>
                <c:pt idx="316">
                  <c:v>0.197471393011518</c:v>
                </c:pt>
                <c:pt idx="317">
                  <c:v>0.19694292429888699</c:v>
                </c:pt>
                <c:pt idx="318">
                  <c:v>0.196416473305984</c:v>
                </c:pt>
                <c:pt idx="319">
                  <c:v>0.195892028517446</c:v>
                </c:pt>
                <c:pt idx="320">
                  <c:v>0.195369578496848</c:v>
                </c:pt>
                <c:pt idx="321">
                  <c:v>0.19484911188618401</c:v>
                </c:pt>
                <c:pt idx="322">
                  <c:v>0.19433061740534199</c:v>
                </c:pt>
                <c:pt idx="323">
                  <c:v>0.19381408385158799</c:v>
                </c:pt>
                <c:pt idx="324">
                  <c:v>0.19329950009905</c:v>
                </c:pt>
                <c:pt idx="325">
                  <c:v>0.19278685509820601</c:v>
                </c:pt>
                <c:pt idx="326">
                  <c:v>0.19227613787537401</c:v>
                </c:pt>
                <c:pt idx="327">
                  <c:v>0.19176733753220401</c:v>
                </c:pt>
                <c:pt idx="328">
                  <c:v>0.19126044324517599</c:v>
                </c:pt>
                <c:pt idx="329">
                  <c:v>0.190755444265096</c:v>
                </c:pt>
                <c:pt idx="330">
                  <c:v>0.19025232991659799</c:v>
                </c:pt>
                <c:pt idx="331">
                  <c:v>0.189751089597647</c:v>
                </c:pt>
                <c:pt idx="332">
                  <c:v>0.18925171277904801</c:v>
                </c:pt>
                <c:pt idx="333">
                  <c:v>0.18875418900395199</c:v>
                </c:pt>
                <c:pt idx="334">
                  <c:v>0.188258507887372</c:v>
                </c:pt>
                <c:pt idx="335">
                  <c:v>0.18776465911569301</c:v>
                </c:pt>
                <c:pt idx="336">
                  <c:v>0.18727263244619199</c:v>
                </c:pt>
                <c:pt idx="337">
                  <c:v>0.18678241770655901</c:v>
                </c:pt>
                <c:pt idx="338">
                  <c:v>0.18629400479441599</c:v>
                </c:pt>
                <c:pt idx="339">
                  <c:v>0.18580738367684599</c:v>
                </c:pt>
                <c:pt idx="340">
                  <c:v>0.18532254438991899</c:v>
                </c:pt>
                <c:pt idx="341">
                  <c:v>0.18483947703822401</c:v>
                </c:pt>
                <c:pt idx="342">
                  <c:v>0.18435817179439901</c:v>
                </c:pt>
                <c:pt idx="343">
                  <c:v>0.18387861889867299</c:v>
                </c:pt>
                <c:pt idx="344">
                  <c:v>0.183400808658397</c:v>
                </c:pt>
                <c:pt idx="345">
                  <c:v>0.182924731447591</c:v>
                </c:pt>
                <c:pt idx="346">
                  <c:v>0.18245037770648401</c:v>
                </c:pt>
                <c:pt idx="347">
                  <c:v>0.18197773794106401</c:v>
                </c:pt>
                <c:pt idx="348">
                  <c:v>0.18150680272262301</c:v>
                </c:pt>
                <c:pt idx="349">
                  <c:v>0.181037562687311</c:v>
                </c:pt>
                <c:pt idx="350">
                  <c:v>0.180570008535689</c:v>
                </c:pt>
                <c:pt idx="351">
                  <c:v>0.18010413103228501</c:v>
                </c:pt>
                <c:pt idx="352">
                  <c:v>0.17963992100515699</c:v>
                </c:pt>
                <c:pt idx="353">
                  <c:v>0.17917736934544801</c:v>
                </c:pt>
                <c:pt idx="354">
                  <c:v>0.17871646700695601</c:v>
                </c:pt>
                <c:pt idx="355">
                  <c:v>0.178257205005699</c:v>
                </c:pt>
                <c:pt idx="356">
                  <c:v>0.17779957441948499</c:v>
                </c:pt>
                <c:pt idx="357">
                  <c:v>0.177343566387481</c:v>
                </c:pt>
                <c:pt idx="358">
                  <c:v>0.17688917210978999</c:v>
                </c:pt>
                <c:pt idx="359">
                  <c:v>0.17643638284702801</c:v>
                </c:pt>
                <c:pt idx="360">
                  <c:v>0.175985189919902</c:v>
                </c:pt>
                <c:pt idx="361">
                  <c:v>0.17553558470879299</c:v>
                </c:pt>
                <c:pt idx="362">
                  <c:v>0.175087558653339</c:v>
                </c:pt>
                <c:pt idx="363">
                  <c:v>0.17464110325202101</c:v>
                </c:pt>
                <c:pt idx="364">
                  <c:v>0.17419621006175801</c:v>
                </c:pt>
                <c:pt idx="365">
                  <c:v>0.17375287069748899</c:v>
                </c:pt>
                <c:pt idx="366">
                  <c:v>0.17331107683177699</c:v>
                </c:pt>
                <c:pt idx="367">
                  <c:v>0.17287082019439801</c:v>
                </c:pt>
                <c:pt idx="368">
                  <c:v>0.172432092571943</c:v>
                </c:pt>
                <c:pt idx="369">
                  <c:v>0.171994885807422</c:v>
                </c:pt>
                <c:pt idx="370">
                  <c:v>0.17155919179986201</c:v>
                </c:pt>
                <c:pt idx="371">
                  <c:v>0.17112500250391799</c:v>
                </c:pt>
                <c:pt idx="372">
                  <c:v>0.17069230992947901</c:v>
                </c:pt>
                <c:pt idx="373">
                  <c:v>0.17026110614128001</c:v>
                </c:pt>
                <c:pt idx="374">
                  <c:v>0.16983138325851599</c:v>
                </c:pt>
                <c:pt idx="375">
                  <c:v>0.16940313345445501</c:v>
                </c:pt>
                <c:pt idx="376">
                  <c:v>0.16897634895605801</c:v>
                </c:pt>
                <c:pt idx="377">
                  <c:v>0.16855102204360201</c:v>
                </c:pt>
                <c:pt idx="378">
                  <c:v>0.168127145050295</c:v>
                </c:pt>
                <c:pt idx="379">
                  <c:v>0.16770471036191001</c:v>
                </c:pt>
                <c:pt idx="380">
                  <c:v>0.16728371041640699</c:v>
                </c:pt>
                <c:pt idx="381">
                  <c:v>0.16686413770356201</c:v>
                </c:pt>
                <c:pt idx="382">
                  <c:v>0.16644598476460301</c:v>
                </c:pt>
                <c:pt idx="383">
                  <c:v>0.16602924419184201</c:v>
                </c:pt>
                <c:pt idx="384">
                  <c:v>0.16561390862830999</c:v>
                </c:pt>
                <c:pt idx="385">
                  <c:v>0.16519997076739801</c:v>
                </c:pt>
                <c:pt idx="386">
                  <c:v>0.16478742335249799</c:v>
                </c:pt>
                <c:pt idx="387">
                  <c:v>0.164376259176644</c:v>
                </c:pt>
                <c:pt idx="388">
                  <c:v>0.163966471082163</c:v>
                </c:pt>
                <c:pt idx="389">
                  <c:v>0.163558051960314</c:v>
                </c:pt>
                <c:pt idx="390">
                  <c:v>0.16315099475094499</c:v>
                </c:pt>
                <c:pt idx="391">
                  <c:v>0.162745292442146</c:v>
                </c:pt>
                <c:pt idx="392">
                  <c:v>0.162340938069895</c:v>
                </c:pt>
                <c:pt idx="393">
                  <c:v>0.161937924717725</c:v>
                </c:pt>
                <c:pt idx="394">
                  <c:v>0.16153624551637599</c:v>
                </c:pt>
                <c:pt idx="395">
                  <c:v>0.16113589364345801</c:v>
                </c:pt>
                <c:pt idx="396">
                  <c:v>0.16073686232311299</c:v>
                </c:pt>
                <c:pt idx="397">
                  <c:v>0.16033914482568501</c:v>
                </c:pt>
                <c:pt idx="398">
                  <c:v>0.159942734467379</c:v>
                </c:pt>
                <c:pt idx="399">
                  <c:v>0.15954762460993999</c:v>
                </c:pt>
                <c:pt idx="400">
                  <c:v>0.159153808660316</c:v>
                </c:pt>
                <c:pt idx="401">
                  <c:v>0.15876128007033899</c:v>
                </c:pt>
                <c:pt idx="402">
                  <c:v>0.15837003233639699</c:v>
                </c:pt>
                <c:pt idx="403">
                  <c:v>0.15798005899911199</c:v>
                </c:pt>
                <c:pt idx="404">
                  <c:v>0.15759135364302301</c:v>
                </c:pt>
                <c:pt idx="405">
                  <c:v>0.15720390989626401</c:v>
                </c:pt>
                <c:pt idx="406">
                  <c:v>0.15681772143025299</c:v>
                </c:pt>
                <c:pt idx="407">
                  <c:v>0.15643278195937399</c:v>
                </c:pt>
                <c:pt idx="408">
                  <c:v>0.15604908524066899</c:v>
                </c:pt>
                <c:pt idx="409">
                  <c:v>0.15566662507352499</c:v>
                </c:pt>
                <c:pt idx="410">
                  <c:v>0.15528539529936999</c:v>
                </c:pt>
                <c:pt idx="411">
                  <c:v>0.15490538980136501</c:v>
                </c:pt>
                <c:pt idx="412">
                  <c:v>0.154526602504101</c:v>
                </c:pt>
                <c:pt idx="413">
                  <c:v>0.1541490273733</c:v>
                </c:pt>
                <c:pt idx="414">
                  <c:v>0.15377265841550999</c:v>
                </c:pt>
                <c:pt idx="415">
                  <c:v>0.153397489677814</c:v>
                </c:pt>
                <c:pt idx="416">
                  <c:v>0.15302351524753</c:v>
                </c:pt>
                <c:pt idx="417">
                  <c:v>0.152650729251919</c:v>
                </c:pt>
                <c:pt idx="418">
                  <c:v>0.15227912585789399</c:v>
                </c:pt>
                <c:pt idx="419">
                  <c:v>0.15190869927172801</c:v>
                </c:pt>
                <c:pt idx="420">
                  <c:v>0.15153944373876899</c:v>
                </c:pt>
                <c:pt idx="421">
                  <c:v>0.151171353543156</c:v>
                </c:pt>
                <c:pt idx="422">
                  <c:v>0.150804423007527</c:v>
                </c:pt>
                <c:pt idx="423">
                  <c:v>0.15043864649274599</c:v>
                </c:pt>
                <c:pt idx="424">
                  <c:v>0.150074018397619</c:v>
                </c:pt>
                <c:pt idx="425">
                  <c:v>0.14971053315861599</c:v>
                </c:pt>
                <c:pt idx="426">
                  <c:v>0.14934818524959501</c:v>
                </c:pt>
                <c:pt idx="427">
                  <c:v>0.14898696918152801</c:v>
                </c:pt>
                <c:pt idx="428">
                  <c:v>0.148626879502226</c:v>
                </c:pt>
                <c:pt idx="429">
                  <c:v>0.14826791079607399</c:v>
                </c:pt>
                <c:pt idx="430">
                  <c:v>0.14791005768375501</c:v>
                </c:pt>
                <c:pt idx="431">
                  <c:v>0.14755331482199099</c:v>
                </c:pt>
                <c:pt idx="432">
                  <c:v>0.14719767690326799</c:v>
                </c:pt>
                <c:pt idx="433">
                  <c:v>0.14684313865558199</c:v>
                </c:pt>
                <c:pt idx="434">
                  <c:v>0.146489694842173</c:v>
                </c:pt>
                <c:pt idx="435">
                  <c:v>0.14613734026126399</c:v>
                </c:pt>
                <c:pt idx="436">
                  <c:v>0.14578606974580599</c:v>
                </c:pt>
                <c:pt idx="437">
                  <c:v>0.14543587816322101</c:v>
                </c:pt>
                <c:pt idx="438">
                  <c:v>0.14508676041514701</c:v>
                </c:pt>
                <c:pt idx="439">
                  <c:v>0.144738711437184</c:v>
                </c:pt>
                <c:pt idx="440">
                  <c:v>0.14439172619864801</c:v>
                </c:pt>
                <c:pt idx="441">
                  <c:v>0.14404579970231299</c:v>
                </c:pt>
                <c:pt idx="442">
                  <c:v>0.143700926984175</c:v>
                </c:pt>
                <c:pt idx="443">
                  <c:v>0.14335710311319599</c:v>
                </c:pt>
                <c:pt idx="444">
                  <c:v>0.143014323191065</c:v>
                </c:pt>
                <c:pt idx="445">
                  <c:v>0.14267258235195601</c:v>
                </c:pt>
                <c:pt idx="446">
                  <c:v>0.14233187576228601</c:v>
                </c:pt>
                <c:pt idx="447">
                  <c:v>0.14199219862047499</c:v>
                </c:pt>
                <c:pt idx="448">
                  <c:v>0.141653546156711</c:v>
                </c:pt>
                <c:pt idx="449">
                  <c:v>0.14131591363271501</c:v>
                </c:pt>
                <c:pt idx="450">
                  <c:v>0.140979296341502</c:v>
                </c:pt>
                <c:pt idx="451">
                  <c:v>0.14064368960715401</c:v>
                </c:pt>
                <c:pt idx="452">
                  <c:v>0.140309088784589</c:v>
                </c:pt>
                <c:pt idx="453">
                  <c:v>0.13997548925932801</c:v>
                </c:pt>
                <c:pt idx="454">
                  <c:v>0.13964288644726999</c:v>
                </c:pt>
                <c:pt idx="455">
                  <c:v>0.139311275794469</c:v>
                </c:pt>
                <c:pt idx="456">
                  <c:v>0.138980652776903</c:v>
                </c:pt>
                <c:pt idx="457">
                  <c:v>0.138651012900259</c:v>
                </c:pt>
                <c:pt idx="458">
                  <c:v>0.138322351699707</c:v>
                </c:pt>
                <c:pt idx="459">
                  <c:v>0.13799466473968</c:v>
                </c:pt>
                <c:pt idx="460">
                  <c:v>0.13766794761366</c:v>
                </c:pt>
                <c:pt idx="461">
                  <c:v>0.13734219594396099</c:v>
                </c:pt>
                <c:pt idx="462">
                  <c:v>0.137017405381508</c:v>
                </c:pt>
                <c:pt idx="463">
                  <c:v>0.136693571605633</c:v>
                </c:pt>
                <c:pt idx="464">
                  <c:v>0.13637069032385701</c:v>
                </c:pt>
                <c:pt idx="465">
                  <c:v>0.136048757271682</c:v>
                </c:pt>
                <c:pt idx="466">
                  <c:v>0.13572776821238</c:v>
                </c:pt>
                <c:pt idx="467">
                  <c:v>0.13540771893678899</c:v>
                </c:pt>
                <c:pt idx="468">
                  <c:v>0.13508860526310701</c:v>
                </c:pt>
                <c:pt idx="469">
                  <c:v>0.13477042303668399</c:v>
                </c:pt>
                <c:pt idx="470">
                  <c:v>0.134453168129823</c:v>
                </c:pt>
                <c:pt idx="471">
                  <c:v>0.134136836441579</c:v>
                </c:pt>
                <c:pt idx="472">
                  <c:v>0.133821423897556</c:v>
                </c:pt>
                <c:pt idx="473">
                  <c:v>0.13350692644970899</c:v>
                </c:pt>
                <c:pt idx="474">
                  <c:v>0.13319334007615</c:v>
                </c:pt>
                <c:pt idx="475">
                  <c:v>0.13288066078095201</c:v>
                </c:pt>
                <c:pt idx="476">
                  <c:v>0.132568884593951</c:v>
                </c:pt>
                <c:pt idx="477">
                  <c:v>0.132258007570556</c:v>
                </c:pt>
                <c:pt idx="478">
                  <c:v>0.13194802579156001</c:v>
                </c:pt>
                <c:pt idx="479">
                  <c:v>0.13163893536294599</c:v>
                </c:pt>
                <c:pt idx="480">
                  <c:v>0.13133073241570001</c:v>
                </c:pt>
                <c:pt idx="481">
                  <c:v>0.13102341310562499</c:v>
                </c:pt>
                <c:pt idx="482">
                  <c:v>0.13071697361315299</c:v>
                </c:pt>
                <c:pt idx="483">
                  <c:v>0.13041141014316299</c:v>
                </c:pt>
                <c:pt idx="484">
                  <c:v>0.130106718924796</c:v>
                </c:pt>
                <c:pt idx="485">
                  <c:v>0.129802896211274</c:v>
                </c:pt>
                <c:pt idx="486">
                  <c:v>0.12949993827972101</c:v>
                </c:pt>
                <c:pt idx="487">
                  <c:v>0.12919784143098201</c:v>
                </c:pt>
                <c:pt idx="488">
                  <c:v>0.128896601989444</c:v>
                </c:pt>
                <c:pt idx="489">
                  <c:v>0.128596216302864</c:v>
                </c:pt>
                <c:pt idx="490">
                  <c:v>0.12829668074219</c:v>
                </c:pt>
                <c:pt idx="491">
                  <c:v>0.12799799170139001</c:v>
                </c:pt>
                <c:pt idx="492">
                  <c:v>0.12770014559727599</c:v>
                </c:pt>
                <c:pt idx="493">
                  <c:v>0.12740313886933699</c:v>
                </c:pt>
                <c:pt idx="494">
                  <c:v>0.127106967979563</c:v>
                </c:pt>
                <c:pt idx="495">
                  <c:v>0.12681162941228399</c:v>
                </c:pt>
                <c:pt idx="496">
                  <c:v>0.12651711967399701</c:v>
                </c:pt>
                <c:pt idx="497">
                  <c:v>0.12622343529320099</c:v>
                </c:pt>
                <c:pt idx="498">
                  <c:v>0.12593057282023301</c:v>
                </c:pt>
                <c:pt idx="499">
                  <c:v>0.125638528827101</c:v>
                </c:pt>
                <c:pt idx="500">
                  <c:v>0.12534729990732801</c:v>
                </c:pt>
                <c:pt idx="501">
                  <c:v>0.12505688267578499</c:v>
                </c:pt>
                <c:pt idx="502">
                  <c:v>0.12476727376853</c:v>
                </c:pt>
                <c:pt idx="503">
                  <c:v>0.124478469842655</c:v>
                </c:pt>
                <c:pt idx="504">
                  <c:v>0.12419046757612399</c:v>
                </c:pt>
                <c:pt idx="505">
                  <c:v>0.123903263667615</c:v>
                </c:pt>
                <c:pt idx="506">
                  <c:v>0.123616854836371</c:v>
                </c:pt>
                <c:pt idx="507">
                  <c:v>0.123331237822038</c:v>
                </c:pt>
                <c:pt idx="508">
                  <c:v>0.123046409384518</c:v>
                </c:pt>
                <c:pt idx="509">
                  <c:v>0.122762366303812</c:v>
                </c:pt>
                <c:pt idx="510">
                  <c:v>0.122479105379876</c:v>
                </c:pt>
                <c:pt idx="511">
                  <c:v>0.122196623432463</c:v>
                </c:pt>
                <c:pt idx="512">
                  <c:v>0.121914917300982</c:v>
                </c:pt>
                <c:pt idx="513">
                  <c:v>0.121633983844345</c:v>
                </c:pt>
                <c:pt idx="514">
                  <c:v>0.121353819940826</c:v>
                </c:pt>
                <c:pt idx="515">
                  <c:v>0.121074422487911</c:v>
                </c:pt>
                <c:pt idx="516">
                  <c:v>0.120795788402155</c:v>
                </c:pt>
                <c:pt idx="517">
                  <c:v>0.120517914619043</c:v>
                </c:pt>
                <c:pt idx="518">
                  <c:v>0.12024079809284199</c:v>
                </c:pt>
                <c:pt idx="519">
                  <c:v>0.119964435796466</c:v>
                </c:pt>
                <c:pt idx="520">
                  <c:v>0.11968882472133099</c:v>
                </c:pt>
                <c:pt idx="521">
                  <c:v>0.11941396187722</c:v>
                </c:pt>
                <c:pt idx="522">
                  <c:v>0.119139844292145</c:v>
                </c:pt>
                <c:pt idx="523">
                  <c:v>0.118866469012208</c:v>
                </c:pt>
                <c:pt idx="524">
                  <c:v>0.118593833101469</c:v>
                </c:pt>
                <c:pt idx="525">
                  <c:v>0.118321933641808</c:v>
                </c:pt>
                <c:pt idx="526">
                  <c:v>0.11805076773279299</c:v>
                </c:pt>
                <c:pt idx="527">
                  <c:v>0.117780332491549</c:v>
                </c:pt>
                <c:pt idx="528">
                  <c:v>0.117510625052624</c:v>
                </c:pt>
                <c:pt idx="529">
                  <c:v>0.11724164256786</c:v>
                </c:pt>
                <c:pt idx="530">
                  <c:v>0.11697338220626401</c:v>
                </c:pt>
                <c:pt idx="531">
                  <c:v>0.116705841153877</c:v>
                </c:pt>
                <c:pt idx="532">
                  <c:v>0.116439016613652</c:v>
                </c:pt>
                <c:pt idx="533">
                  <c:v>0.11617290580532</c:v>
                </c:pt>
                <c:pt idx="534">
                  <c:v>0.115907505965269</c:v>
                </c:pt>
                <c:pt idx="535">
                  <c:v>0.115642814346421</c:v>
                </c:pt>
                <c:pt idx="536">
                  <c:v>0.115378828218105</c:v>
                </c:pt>
                <c:pt idx="537">
                  <c:v>0.11511554486593401</c:v>
                </c:pt>
                <c:pt idx="538">
                  <c:v>0.11485296159168699</c:v>
                </c:pt>
                <c:pt idx="539">
                  <c:v>0.114591075713185</c:v>
                </c:pt>
                <c:pt idx="540">
                  <c:v>0.11432988456417199</c:v>
                </c:pt>
                <c:pt idx="541">
                  <c:v>0.114069385494197</c:v>
                </c:pt>
                <c:pt idx="542">
                  <c:v>0.11380957586849499</c:v>
                </c:pt>
                <c:pt idx="543">
                  <c:v>0.11355045306787</c:v>
                </c:pt>
                <c:pt idx="544">
                  <c:v>0.11329201448857799</c:v>
                </c:pt>
                <c:pt idx="545">
                  <c:v>0.11303425754221499</c:v>
                </c:pt>
                <c:pt idx="546">
                  <c:v>0.112777179655599</c:v>
                </c:pt>
                <c:pt idx="547">
                  <c:v>0.112520778270657</c:v>
                </c:pt>
                <c:pt idx="548">
                  <c:v>0.112265050844315</c:v>
                </c:pt>
                <c:pt idx="549">
                  <c:v>0.11200999484838201</c:v>
                </c:pt>
                <c:pt idx="550">
                  <c:v>0.111755607769445</c:v>
                </c:pt>
                <c:pt idx="551">
                  <c:v>0.111501887108752</c:v>
                </c:pt>
                <c:pt idx="552">
                  <c:v>0.11124883038210701</c:v>
                </c:pt>
                <c:pt idx="553">
                  <c:v>0.110996435119763</c:v>
                </c:pt>
                <c:pt idx="554">
                  <c:v>0.110744698866311</c:v>
                </c:pt>
                <c:pt idx="555">
                  <c:v>0.110493619180574</c:v>
                </c:pt>
                <c:pt idx="556">
                  <c:v>0.110243193635504</c:v>
                </c:pt>
                <c:pt idx="557">
                  <c:v>0.10999341981807401</c:v>
                </c:pt>
                <c:pt idx="558">
                  <c:v>0.109744295329173</c:v>
                </c:pt>
                <c:pt idx="559">
                  <c:v>0.109495817783509</c:v>
                </c:pt>
                <c:pt idx="560">
                  <c:v>0.109247984809496</c:v>
                </c:pt>
                <c:pt idx="561">
                  <c:v>0.10900079404916301</c:v>
                </c:pt>
                <c:pt idx="562">
                  <c:v>0.10875424315804701</c:v>
                </c:pt>
                <c:pt idx="563">
                  <c:v>0.10850832980509099</c:v>
                </c:pt>
                <c:pt idx="564">
                  <c:v>0.108263051672552</c:v>
                </c:pt>
                <c:pt idx="565">
                  <c:v>0.108018406455894</c:v>
                </c:pt>
                <c:pt idx="566">
                  <c:v>0.107774391863698</c:v>
                </c:pt>
                <c:pt idx="567">
                  <c:v>0.10753100561755601</c:v>
                </c:pt>
                <c:pt idx="568">
                  <c:v>0.107288245451985</c:v>
                </c:pt>
                <c:pt idx="569">
                  <c:v>0.107046109114323</c:v>
                </c:pt>
                <c:pt idx="570">
                  <c:v>0.106804594364638</c:v>
                </c:pt>
                <c:pt idx="571">
                  <c:v>0.106563698975632</c:v>
                </c:pt>
                <c:pt idx="572">
                  <c:v>0.10632342073255099</c:v>
                </c:pt>
                <c:pt idx="573">
                  <c:v>0.10608375743309</c:v>
                </c:pt>
                <c:pt idx="574">
                  <c:v>0.10584470688729899</c:v>
                </c:pt>
                <c:pt idx="575">
                  <c:v>0.105606266917496</c:v>
                </c:pt>
                <c:pt idx="576">
                  <c:v>0.105368435358176</c:v>
                </c:pt>
                <c:pt idx="577">
                  <c:v>0.105131210055918</c:v>
                </c:pt>
                <c:pt idx="578">
                  <c:v>0.10489458886929801</c:v>
                </c:pt>
                <c:pt idx="579">
                  <c:v>0.10465856966880201</c:v>
                </c:pt>
                <c:pt idx="580">
                  <c:v>0.10442315033673601</c:v>
                </c:pt>
                <c:pt idx="581">
                  <c:v>0.10418832876714</c:v>
                </c:pt>
                <c:pt idx="582">
                  <c:v>0.103954102865704</c:v>
                </c:pt>
                <c:pt idx="583">
                  <c:v>0.10372047054967699</c:v>
                </c:pt>
                <c:pt idx="584">
                  <c:v>0.103487429747788</c:v>
                </c:pt>
                <c:pt idx="585">
                  <c:v>0.103254978400157</c:v>
                </c:pt>
                <c:pt idx="586">
                  <c:v>0.10302311445821601</c:v>
                </c:pt>
                <c:pt idx="587">
                  <c:v>0.102791835884622</c:v>
                </c:pt>
                <c:pt idx="588">
                  <c:v>0.10256114065317599</c:v>
                </c:pt>
                <c:pt idx="589">
                  <c:v>0.102331026748743</c:v>
                </c:pt>
                <c:pt idx="590">
                  <c:v>0.102101492167169</c:v>
                </c:pt>
                <c:pt idx="591">
                  <c:v>0.101872534915203</c:v>
                </c:pt>
                <c:pt idx="592">
                  <c:v>0.101644153010413</c:v>
                </c:pt>
                <c:pt idx="593">
                  <c:v>0.101416344481114</c:v>
                </c:pt>
                <c:pt idx="594">
                  <c:v>0.10118910736628001</c:v>
                </c:pt>
                <c:pt idx="595">
                  <c:v>0.100962439715477</c:v>
                </c:pt>
                <c:pt idx="596">
                  <c:v>0.100736339588775</c:v>
                </c:pt>
                <c:pt idx="597">
                  <c:v>0.100510805056682</c:v>
                </c:pt>
                <c:pt idx="598">
                  <c:v>0.100285834200059</c:v>
                </c:pt>
                <c:pt idx="599">
                  <c:v>0.10006142511004899</c:v>
                </c:pt>
                <c:pt idx="600">
                  <c:v>9.9837575888004598E-2</c:v>
                </c:pt>
                <c:pt idx="601">
                  <c:v>9.9614284645406101E-2</c:v>
                </c:pt>
                <c:pt idx="602">
                  <c:v>9.9391549503796001E-2</c:v>
                </c:pt>
                <c:pt idx="603">
                  <c:v>9.9169368594701601E-2</c:v>
                </c:pt>
                <c:pt idx="604">
                  <c:v>9.8947740059563805E-2</c:v>
                </c:pt>
                <c:pt idx="605">
                  <c:v>9.8726662049664904E-2</c:v>
                </c:pt>
                <c:pt idx="606">
                  <c:v>9.8506132726057793E-2</c:v>
                </c:pt>
                <c:pt idx="607">
                  <c:v>9.8286150259494096E-2</c:v>
                </c:pt>
                <c:pt idx="608">
                  <c:v>9.8066712830355798E-2</c:v>
                </c:pt>
                <c:pt idx="609">
                  <c:v>9.7847818628583702E-2</c:v>
                </c:pt>
                <c:pt idx="610">
                  <c:v>9.7629465853610098E-2</c:v>
                </c:pt>
                <c:pt idx="611">
                  <c:v>9.7411652714289296E-2</c:v>
                </c:pt>
                <c:pt idx="612">
                  <c:v>9.7194377428829498E-2</c:v>
                </c:pt>
                <c:pt idx="613">
                  <c:v>9.6977638224726201E-2</c:v>
                </c:pt>
                <c:pt idx="614">
                  <c:v>9.6761433338694705E-2</c:v>
                </c:pt>
                <c:pt idx="615">
                  <c:v>9.6545761016603796E-2</c:v>
                </c:pt>
                <c:pt idx="616">
                  <c:v>9.6330619513410196E-2</c:v>
                </c:pt>
                <c:pt idx="617">
                  <c:v>9.6116007093093106E-2</c:v>
                </c:pt>
                <c:pt idx="618">
                  <c:v>9.5901922028589395E-2</c:v>
                </c:pt>
                <c:pt idx="619">
                  <c:v>9.5688362601729596E-2</c:v>
                </c:pt>
                <c:pt idx="620">
                  <c:v>9.5475327103173593E-2</c:v>
                </c:pt>
                <c:pt idx="621">
                  <c:v>9.5262813832348095E-2</c:v>
                </c:pt>
                <c:pt idx="622">
                  <c:v>9.5050821097383303E-2</c:v>
                </c:pt>
                <c:pt idx="623">
                  <c:v>9.4839347215050898E-2</c:v>
                </c:pt>
                <c:pt idx="624">
                  <c:v>9.4628390510702598E-2</c:v>
                </c:pt>
                <c:pt idx="625">
                  <c:v>9.4417949318208197E-2</c:v>
                </c:pt>
                <c:pt idx="626">
                  <c:v>9.4208021979895501E-2</c:v>
                </c:pt>
                <c:pt idx="627">
                  <c:v>9.3998606846489904E-2</c:v>
                </c:pt>
                <c:pt idx="628">
                  <c:v>9.3789702277053993E-2</c:v>
                </c:pt>
                <c:pt idx="629">
                  <c:v>9.3581306638929093E-2</c:v>
                </c:pt>
                <c:pt idx="630">
                  <c:v>9.3373418307675801E-2</c:v>
                </c:pt>
                <c:pt idx="631">
                  <c:v>9.31660356670162E-2</c:v>
                </c:pt>
                <c:pt idx="632">
                  <c:v>9.2959157108774906E-2</c:v>
                </c:pt>
                <c:pt idx="633">
                  <c:v>9.2752781032822904E-2</c:v>
                </c:pt>
                <c:pt idx="634">
                  <c:v>9.2546905847019495E-2</c:v>
                </c:pt>
                <c:pt idx="635">
                  <c:v>9.2341529967156402E-2</c:v>
                </c:pt>
                <c:pt idx="636">
                  <c:v>9.2136651816901602E-2</c:v>
                </c:pt>
                <c:pt idx="637">
                  <c:v>9.1932269827743301E-2</c:v>
                </c:pt>
                <c:pt idx="638">
                  <c:v>9.1728382438935094E-2</c:v>
                </c:pt>
                <c:pt idx="639">
                  <c:v>9.1524988097441098E-2</c:v>
                </c:pt>
                <c:pt idx="640">
                  <c:v>9.1322085257881602E-2</c:v>
                </c:pt>
                <c:pt idx="641">
                  <c:v>9.1119672382479505E-2</c:v>
                </c:pt>
                <c:pt idx="642">
                  <c:v>9.0917747941006197E-2</c:v>
                </c:pt>
                <c:pt idx="643">
                  <c:v>9.0716310410729098E-2</c:v>
                </c:pt>
                <c:pt idx="644">
                  <c:v>9.0515358276358898E-2</c:v>
                </c:pt>
                <c:pt idx="645">
                  <c:v>9.0314890029997097E-2</c:v>
                </c:pt>
                <c:pt idx="646">
                  <c:v>9.0114904171085197E-2</c:v>
                </c:pt>
                <c:pt idx="647">
                  <c:v>8.9915399206351707E-2</c:v>
                </c:pt>
                <c:pt idx="648">
                  <c:v>8.9716373649762801E-2</c:v>
                </c:pt>
                <c:pt idx="649">
                  <c:v>8.9517826022470701E-2</c:v>
                </c:pt>
                <c:pt idx="650">
                  <c:v>8.9319754852764194E-2</c:v>
                </c:pt>
                <c:pt idx="651">
                  <c:v>8.9122158676018706E-2</c:v>
                </c:pt>
                <c:pt idx="652">
                  <c:v>8.8925036034646701E-2</c:v>
                </c:pt>
                <c:pt idx="653">
                  <c:v>8.8728385478048996E-2</c:v>
                </c:pt>
                <c:pt idx="654">
                  <c:v>8.8532205562566302E-2</c:v>
                </c:pt>
                <c:pt idx="655">
                  <c:v>8.83364948514309E-2</c:v>
                </c:pt>
                <c:pt idx="656">
                  <c:v>8.8141251914718499E-2</c:v>
                </c:pt>
                <c:pt idx="657">
                  <c:v>8.7946475329302207E-2</c:v>
                </c:pt>
                <c:pt idx="658">
                  <c:v>8.7752163678803105E-2</c:v>
                </c:pt>
                <c:pt idx="659">
                  <c:v>8.7558315553546401E-2</c:v>
                </c:pt>
                <c:pt idx="660">
                  <c:v>8.7364929550512602E-2</c:v>
                </c:pt>
                <c:pt idx="661">
                  <c:v>8.7172004273293704E-2</c:v>
                </c:pt>
                <c:pt idx="662">
                  <c:v>8.6979538332046594E-2</c:v>
                </c:pt>
                <c:pt idx="663">
                  <c:v>8.6787530343447494E-2</c:v>
                </c:pt>
                <c:pt idx="664">
                  <c:v>8.6595978930648104E-2</c:v>
                </c:pt>
                <c:pt idx="665">
                  <c:v>8.6404882723230894E-2</c:v>
                </c:pt>
                <c:pt idx="666">
                  <c:v>8.6214240357164199E-2</c:v>
                </c:pt>
                <c:pt idx="667">
                  <c:v>8.6024050474759695E-2</c:v>
                </c:pt>
                <c:pt idx="668">
                  <c:v>8.5834311724628298E-2</c:v>
                </c:pt>
                <c:pt idx="669">
                  <c:v>8.5645022761637102E-2</c:v>
                </c:pt>
                <c:pt idx="670">
                  <c:v>8.5456182246866796E-2</c:v>
                </c:pt>
                <c:pt idx="671">
                  <c:v>8.5267788847569498E-2</c:v>
                </c:pt>
                <c:pt idx="672">
                  <c:v>8.50798412371261E-2</c:v>
                </c:pt>
                <c:pt idx="673">
                  <c:v>8.4892338095005695E-2</c:v>
                </c:pt>
                <c:pt idx="674">
                  <c:v>8.4705278106722695E-2</c:v>
                </c:pt>
                <c:pt idx="675">
                  <c:v>8.4518659963797496E-2</c:v>
                </c:pt>
                <c:pt idx="676">
                  <c:v>8.4332482363714101E-2</c:v>
                </c:pt>
                <c:pt idx="677">
                  <c:v>8.4146744009880897E-2</c:v>
                </c:pt>
                <c:pt idx="678">
                  <c:v>8.3961443611590497E-2</c:v>
                </c:pt>
                <c:pt idx="679">
                  <c:v>8.3776579883979393E-2</c:v>
                </c:pt>
                <c:pt idx="680">
                  <c:v>8.35921515479887E-2</c:v>
                </c:pt>
                <c:pt idx="681">
                  <c:v>8.3408157330325902E-2</c:v>
                </c:pt>
                <c:pt idx="682">
                  <c:v>8.3224595963424797E-2</c:v>
                </c:pt>
                <c:pt idx="683">
                  <c:v>8.3041466185407795E-2</c:v>
                </c:pt>
                <c:pt idx="684">
                  <c:v>8.2858766740047801E-2</c:v>
                </c:pt>
                <c:pt idx="685">
                  <c:v>8.2676496376729497E-2</c:v>
                </c:pt>
                <c:pt idx="686">
                  <c:v>8.2494653850412797E-2</c:v>
                </c:pt>
                <c:pt idx="687">
                  <c:v>8.2313237921595103E-2</c:v>
                </c:pt>
                <c:pt idx="688">
                  <c:v>8.2132247356274196E-2</c:v>
                </c:pt>
                <c:pt idx="689">
                  <c:v>8.1951680925911902E-2</c:v>
                </c:pt>
                <c:pt idx="690">
                  <c:v>8.1771537407397205E-2</c:v>
                </c:pt>
                <c:pt idx="691">
                  <c:v>8.1591815583010596E-2</c:v>
                </c:pt>
                <c:pt idx="692">
                  <c:v>8.1412514240388298E-2</c:v>
                </c:pt>
                <c:pt idx="693">
                  <c:v>8.1233632172486206E-2</c:v>
                </c:pt>
                <c:pt idx="694">
                  <c:v>8.1055168177545295E-2</c:v>
                </c:pt>
                <c:pt idx="695">
                  <c:v>8.0877121059055798E-2</c:v>
                </c:pt>
                <c:pt idx="696">
                  <c:v>8.0699489625723694E-2</c:v>
                </c:pt>
                <c:pt idx="697">
                  <c:v>8.0522272691435304E-2</c:v>
                </c:pt>
                <c:pt idx="698">
                  <c:v>8.0345469075223497E-2</c:v>
                </c:pt>
                <c:pt idx="699">
                  <c:v>8.0169077601233901E-2</c:v>
                </c:pt>
                <c:pt idx="700">
                  <c:v>7.9993097098690999E-2</c:v>
                </c:pt>
                <c:pt idx="701">
                  <c:v>7.9817526401865305E-2</c:v>
                </c:pt>
                <c:pt idx="702">
                  <c:v>7.9642364350039893E-2</c:v>
                </c:pt>
                <c:pt idx="703">
                  <c:v>7.9467609787477494E-2</c:v>
                </c:pt>
                <c:pt idx="704">
                  <c:v>7.9293261563388603E-2</c:v>
                </c:pt>
                <c:pt idx="705">
                  <c:v>7.91193185318982E-2</c:v>
                </c:pt>
                <c:pt idx="706">
                  <c:v>7.8945779552014497E-2</c:v>
                </c:pt>
                <c:pt idx="707">
                  <c:v>7.8772643487597202E-2</c:v>
                </c:pt>
                <c:pt idx="708">
                  <c:v>7.8599909207325097E-2</c:v>
                </c:pt>
                <c:pt idx="709">
                  <c:v>7.8427575584665801E-2</c:v>
                </c:pt>
                <c:pt idx="710">
                  <c:v>7.8255641497844294E-2</c:v>
                </c:pt>
                <c:pt idx="711">
                  <c:v>7.8084105829811998E-2</c:v>
                </c:pt>
                <c:pt idx="712">
                  <c:v>7.7912967468216299E-2</c:v>
                </c:pt>
                <c:pt idx="713">
                  <c:v>7.7742225305370297E-2</c:v>
                </c:pt>
                <c:pt idx="714">
                  <c:v>7.7571878238223493E-2</c:v>
                </c:pt>
                <c:pt idx="715">
                  <c:v>7.7401925168330304E-2</c:v>
                </c:pt>
                <c:pt idx="716">
                  <c:v>7.7232365001821901E-2</c:v>
                </c:pt>
                <c:pt idx="717">
                  <c:v>7.7063196649376303E-2</c:v>
                </c:pt>
                <c:pt idx="718">
                  <c:v>7.6894419026189403E-2</c:v>
                </c:pt>
                <c:pt idx="719">
                  <c:v>7.6726031051945795E-2</c:v>
                </c:pt>
                <c:pt idx="720">
                  <c:v>7.6558031650790795E-2</c:v>
                </c:pt>
                <c:pt idx="721">
                  <c:v>7.6390419751300898E-2</c:v>
                </c:pt>
                <c:pt idx="722">
                  <c:v>7.6223194286456797E-2</c:v>
                </c:pt>
                <c:pt idx="723">
                  <c:v>7.6056354193614395E-2</c:v>
                </c:pt>
                <c:pt idx="724">
                  <c:v>7.5889898414477699E-2</c:v>
                </c:pt>
                <c:pt idx="725">
                  <c:v>7.5723825895070901E-2</c:v>
                </c:pt>
                <c:pt idx="726">
                  <c:v>7.5558135585710895E-2</c:v>
                </c:pt>
                <c:pt idx="727">
                  <c:v>7.5392826440981206E-2</c:v>
                </c:pt>
                <c:pt idx="728">
                  <c:v>7.5227897419703399E-2</c:v>
                </c:pt>
                <c:pt idx="729">
                  <c:v>7.5063347484911697E-2</c:v>
                </c:pt>
                <c:pt idx="730">
                  <c:v>7.4899175603826404E-2</c:v>
                </c:pt>
                <c:pt idx="731">
                  <c:v>7.4735380747826596E-2</c:v>
                </c:pt>
                <c:pt idx="732">
                  <c:v>7.4571961892425598E-2</c:v>
                </c:pt>
                <c:pt idx="733">
                  <c:v>7.4408918017243697E-2</c:v>
                </c:pt>
                <c:pt idx="734">
                  <c:v>7.4246248105983306E-2</c:v>
                </c:pt>
                <c:pt idx="735">
                  <c:v>7.4083951146403093E-2</c:v>
                </c:pt>
                <c:pt idx="736">
                  <c:v>7.3922026130293306E-2</c:v>
                </c:pt>
                <c:pt idx="737">
                  <c:v>7.3760472053449905E-2</c:v>
                </c:pt>
                <c:pt idx="738">
                  <c:v>7.3599287915650499E-2</c:v>
                </c:pt>
                <c:pt idx="739">
                  <c:v>7.3438472720629006E-2</c:v>
                </c:pt>
                <c:pt idx="740">
                  <c:v>7.32780254760515E-2</c:v>
                </c:pt>
                <c:pt idx="741">
                  <c:v>7.3117945193492004E-2</c:v>
                </c:pt>
                <c:pt idx="742">
                  <c:v>7.2958230888408193E-2</c:v>
                </c:pt>
                <c:pt idx="743">
                  <c:v>7.2798881580117603E-2</c:v>
                </c:pt>
                <c:pt idx="744">
                  <c:v>7.2639896291773795E-2</c:v>
                </c:pt>
                <c:pt idx="745">
                  <c:v>7.24812740503432E-2</c:v>
                </c:pt>
                <c:pt idx="746">
                  <c:v>7.2323013886580897E-2</c:v>
                </c:pt>
                <c:pt idx="747">
                  <c:v>7.2165114835008801E-2</c:v>
                </c:pt>
                <c:pt idx="748">
                  <c:v>7.2007575933891302E-2</c:v>
                </c:pt>
                <c:pt idx="749">
                  <c:v>7.1850396225213303E-2</c:v>
                </c:pt>
                <c:pt idx="750">
                  <c:v>7.1693574754657194E-2</c:v>
                </c:pt>
                <c:pt idx="751">
                  <c:v>7.15371105715807E-2</c:v>
                </c:pt>
                <c:pt idx="752">
                  <c:v>7.1381002728994503E-2</c:v>
                </c:pt>
                <c:pt idx="753">
                  <c:v>7.1225250283539696E-2</c:v>
                </c:pt>
                <c:pt idx="754">
                  <c:v>7.1069852295466904E-2</c:v>
                </c:pt>
                <c:pt idx="755">
                  <c:v>7.0914807828613105E-2</c:v>
                </c:pt>
                <c:pt idx="756">
                  <c:v>7.0760115950381397E-2</c:v>
                </c:pt>
                <c:pt idx="757">
                  <c:v>7.0605775731718695E-2</c:v>
                </c:pt>
                <c:pt idx="758">
                  <c:v>7.04517862470945E-2</c:v>
                </c:pt>
                <c:pt idx="759">
                  <c:v>7.0298146574480497E-2</c:v>
                </c:pt>
                <c:pt idx="760">
                  <c:v>7.0144855795328906E-2</c:v>
                </c:pt>
                <c:pt idx="761">
                  <c:v>6.9991912994552194E-2</c:v>
                </c:pt>
                <c:pt idx="762">
                  <c:v>6.9839317260501799E-2</c:v>
                </c:pt>
                <c:pt idx="763">
                  <c:v>6.9687067684948603E-2</c:v>
                </c:pt>
                <c:pt idx="764">
                  <c:v>6.9535163363061994E-2</c:v>
                </c:pt>
                <c:pt idx="765">
                  <c:v>6.9383603393389601E-2</c:v>
                </c:pt>
                <c:pt idx="766">
                  <c:v>6.9232386877838295E-2</c:v>
                </c:pt>
                <c:pt idx="767">
                  <c:v>6.9081512921653002E-2</c:v>
                </c:pt>
                <c:pt idx="768">
                  <c:v>6.8930980633398295E-2</c:v>
                </c:pt>
                <c:pt idx="769">
                  <c:v>6.8780789124937597E-2</c:v>
                </c:pt>
                <c:pt idx="770">
                  <c:v>6.8630937511415302E-2</c:v>
                </c:pt>
                <c:pt idx="771">
                  <c:v>6.8481424911236294E-2</c:v>
                </c:pt>
                <c:pt idx="772">
                  <c:v>6.8332250446047405E-2</c:v>
                </c:pt>
                <c:pt idx="773">
                  <c:v>6.8183413240718499E-2</c:v>
                </c:pt>
                <c:pt idx="774">
                  <c:v>6.8034912423323907E-2</c:v>
                </c:pt>
                <c:pt idx="775">
                  <c:v>6.7886747125122604E-2</c:v>
                </c:pt>
                <c:pt idx="776">
                  <c:v>6.7738916480542005E-2</c:v>
                </c:pt>
                <c:pt idx="777">
                  <c:v>6.7591419627156799E-2</c:v>
                </c:pt>
                <c:pt idx="778">
                  <c:v>6.7444255705673306E-2</c:v>
                </c:pt>
                <c:pt idx="779">
                  <c:v>6.72974238599095E-2</c:v>
                </c:pt>
                <c:pt idx="780">
                  <c:v>6.7150923236778598E-2</c:v>
                </c:pt>
                <c:pt idx="781">
                  <c:v>6.7004752986269497E-2</c:v>
                </c:pt>
                <c:pt idx="782">
                  <c:v>6.68589122614313E-2</c:v>
                </c:pt>
                <c:pt idx="783">
                  <c:v>6.6713400218353994E-2</c:v>
                </c:pt>
                <c:pt idx="784">
                  <c:v>6.6568216016151593E-2</c:v>
                </c:pt>
                <c:pt idx="785">
                  <c:v>6.6423358816945499E-2</c:v>
                </c:pt>
                <c:pt idx="786">
                  <c:v>6.6278827785846206E-2</c:v>
                </c:pt>
                <c:pt idx="787">
                  <c:v>6.6134622090937595E-2</c:v>
                </c:pt>
                <c:pt idx="788">
                  <c:v>6.5990740903259099E-2</c:v>
                </c:pt>
                <c:pt idx="789">
                  <c:v>6.5847183396789397E-2</c:v>
                </c:pt>
                <c:pt idx="790">
                  <c:v>6.5703948748429705E-2</c:v>
                </c:pt>
                <c:pt idx="791">
                  <c:v>6.5561036137987305E-2</c:v>
                </c:pt>
                <c:pt idx="792">
                  <c:v>6.5418444748159194E-2</c:v>
                </c:pt>
                <c:pt idx="793">
                  <c:v>6.5276173764515902E-2</c:v>
                </c:pt>
                <c:pt idx="794">
                  <c:v>6.5134222375485204E-2</c:v>
                </c:pt>
                <c:pt idx="795">
                  <c:v>6.4992589772336198E-2</c:v>
                </c:pt>
                <c:pt idx="796">
                  <c:v>6.4851275149163695E-2</c:v>
                </c:pt>
                <c:pt idx="797">
                  <c:v>6.4710277702872396E-2</c:v>
                </c:pt>
                <c:pt idx="798">
                  <c:v>6.4569596633160503E-2</c:v>
                </c:pt>
                <c:pt idx="799">
                  <c:v>6.4429231142505594E-2</c:v>
                </c:pt>
                <c:pt idx="800">
                  <c:v>6.4289180436147897E-2</c:v>
                </c:pt>
                <c:pt idx="801">
                  <c:v>6.41494437220759E-2</c:v>
                </c:pt>
                <c:pt idx="802">
                  <c:v>6.4010020211010807E-2</c:v>
                </c:pt>
                <c:pt idx="803">
                  <c:v>6.3870909116391497E-2</c:v>
                </c:pt>
                <c:pt idx="804">
                  <c:v>6.3732109654360006E-2</c:v>
                </c:pt>
                <c:pt idx="805">
                  <c:v>6.3593621043745704E-2</c:v>
                </c:pt>
                <c:pt idx="806">
                  <c:v>6.3455442506051701E-2</c:v>
                </c:pt>
                <c:pt idx="807">
                  <c:v>6.3317573265439894E-2</c:v>
                </c:pt>
                <c:pt idx="808">
                  <c:v>6.31800125487159E-2</c:v>
                </c:pt>
                <c:pt idx="809">
                  <c:v>6.30427595853153E-2</c:v>
                </c:pt>
                <c:pt idx="810">
                  <c:v>6.2905813607289404E-2</c:v>
                </c:pt>
                <c:pt idx="811">
                  <c:v>6.2769173849290899E-2</c:v>
                </c:pt>
                <c:pt idx="812">
                  <c:v>6.2632839548559499E-2</c:v>
                </c:pt>
                <c:pt idx="813">
                  <c:v>6.2496809944907999E-2</c:v>
                </c:pt>
                <c:pt idx="814">
                  <c:v>6.2361084280709599E-2</c:v>
                </c:pt>
                <c:pt idx="815">
                  <c:v>6.2225661800882501E-2</c:v>
                </c:pt>
                <c:pt idx="816">
                  <c:v>6.2090541752877003E-2</c:v>
                </c:pt>
                <c:pt idx="817">
                  <c:v>6.1955723386662102E-2</c:v>
                </c:pt>
                <c:pt idx="818">
                  <c:v>6.1821205954712098E-2</c:v>
                </c:pt>
                <c:pt idx="819">
                  <c:v>6.1686988711992803E-2</c:v>
                </c:pt>
                <c:pt idx="820">
                  <c:v>6.1553070915948402E-2</c:v>
                </c:pt>
                <c:pt idx="821">
                  <c:v>6.1419451826488503E-2</c:v>
                </c:pt>
                <c:pt idx="822">
                  <c:v>6.1286130705975703E-2</c:v>
                </c:pt>
                <c:pt idx="823">
                  <c:v>6.1153106819210601E-2</c:v>
                </c:pt>
                <c:pt idx="824">
                  <c:v>6.1020379433421403E-2</c:v>
                </c:pt>
                <c:pt idx="825">
                  <c:v>6.0887947818249702E-2</c:v>
                </c:pt>
                <c:pt idx="826">
                  <c:v>6.07558112457382E-2</c:v>
                </c:pt>
                <c:pt idx="827">
                  <c:v>6.0623968990317703E-2</c:v>
                </c:pt>
                <c:pt idx="828">
                  <c:v>6.0492420328795503E-2</c:v>
                </c:pt>
                <c:pt idx="829">
                  <c:v>6.0361164540342398E-2</c:v>
                </c:pt>
                <c:pt idx="830">
                  <c:v>6.0230200906480201E-2</c:v>
                </c:pt>
                <c:pt idx="831">
                  <c:v>6.0099528711070001E-2</c:v>
                </c:pt>
                <c:pt idx="832">
                  <c:v>5.9969147240300301E-2</c:v>
                </c:pt>
                <c:pt idx="833">
                  <c:v>5.9839055782673803E-2</c:v>
                </c:pt>
                <c:pt idx="834">
                  <c:v>5.9709253628996699E-2</c:v>
                </c:pt>
                <c:pt idx="835">
                  <c:v>5.9579740072365897E-2</c:v>
                </c:pt>
                <c:pt idx="836">
                  <c:v>5.9450514408158399E-2</c:v>
                </c:pt>
                <c:pt idx="837">
                  <c:v>5.9321575934018302E-2</c:v>
                </c:pt>
                <c:pt idx="838">
                  <c:v>5.9192923949845697E-2</c:v>
                </c:pt>
                <c:pt idx="839">
                  <c:v>5.9064557757785997E-2</c:v>
                </c:pt>
                <c:pt idx="840">
                  <c:v>5.8936476662216998E-2</c:v>
                </c:pt>
                <c:pt idx="841">
                  <c:v>5.8808679969738702E-2</c:v>
                </c:pt>
                <c:pt idx="842">
                  <c:v>5.86811669891616E-2</c:v>
                </c:pt>
                <c:pt idx="843">
                  <c:v>5.8553937031495501E-2</c:v>
                </c:pt>
                <c:pt idx="844">
                  <c:v>5.8426989409938297E-2</c:v>
                </c:pt>
                <c:pt idx="845">
                  <c:v>5.8300323439865402E-2</c:v>
                </c:pt>
                <c:pt idx="846">
                  <c:v>5.8173938438818497E-2</c:v>
                </c:pt>
                <c:pt idx="847">
                  <c:v>5.8047833726494497E-2</c:v>
                </c:pt>
                <c:pt idx="848">
                  <c:v>5.7922008624735198E-2</c:v>
                </c:pt>
                <c:pt idx="849">
                  <c:v>5.7796462457516101E-2</c:v>
                </c:pt>
                <c:pt idx="850">
                  <c:v>5.7671194550936299E-2</c:v>
                </c:pt>
                <c:pt idx="851">
                  <c:v>5.75462042332072E-2</c:v>
                </c:pt>
                <c:pt idx="852">
                  <c:v>5.74214908346432E-2</c:v>
                </c:pt>
                <c:pt idx="853">
                  <c:v>5.7297053687649903E-2</c:v>
                </c:pt>
                <c:pt idx="854">
                  <c:v>5.71728921267146E-2</c:v>
                </c:pt>
                <c:pt idx="855">
                  <c:v>5.7049005488396198E-2</c:v>
                </c:pt>
                <c:pt idx="856">
                  <c:v>5.6925393111314899E-2</c:v>
                </c:pt>
                <c:pt idx="857">
                  <c:v>5.6802054336140703E-2</c:v>
                </c:pt>
                <c:pt idx="858">
                  <c:v>5.6678988505586197E-2</c:v>
                </c:pt>
                <c:pt idx="859">
                  <c:v>5.6556194964394103E-2</c:v>
                </c:pt>
                <c:pt idx="860">
                  <c:v>5.6433673059328102E-2</c:v>
                </c:pt>
                <c:pt idx="861">
                  <c:v>5.6311422139163701E-2</c:v>
                </c:pt>
                <c:pt idx="862">
                  <c:v>5.6189441554677699E-2</c:v>
                </c:pt>
                <c:pt idx="863">
                  <c:v>5.6067730658638897E-2</c:v>
                </c:pt>
                <c:pt idx="864">
                  <c:v>5.59462888057983E-2</c:v>
                </c:pt>
                <c:pt idx="865">
                  <c:v>5.58251153528792E-2</c:v>
                </c:pt>
                <c:pt idx="866">
                  <c:v>5.5704209658568801E-2</c:v>
                </c:pt>
                <c:pt idx="867">
                  <c:v>5.5583571083507699E-2</c:v>
                </c:pt>
                <c:pt idx="868">
                  <c:v>5.5463198990281397E-2</c:v>
                </c:pt>
                <c:pt idx="869">
                  <c:v>5.53430927434099E-2</c:v>
                </c:pt>
                <c:pt idx="870">
                  <c:v>5.5223251709339699E-2</c:v>
                </c:pt>
                <c:pt idx="871">
                  <c:v>5.5103675256433997E-2</c:v>
                </c:pt>
                <c:pt idx="872">
                  <c:v>5.49843627549636E-2</c:v>
                </c:pt>
                <c:pt idx="873">
                  <c:v>5.4865313577098201E-2</c:v>
                </c:pt>
                <c:pt idx="874">
                  <c:v>5.4746527096897202E-2</c:v>
                </c:pt>
                <c:pt idx="875">
                  <c:v>5.4628002690301103E-2</c:v>
                </c:pt>
                <c:pt idx="876">
                  <c:v>5.4509739735121798E-2</c:v>
                </c:pt>
                <c:pt idx="877">
                  <c:v>5.43917376110351E-2</c:v>
                </c:pt>
                <c:pt idx="878">
                  <c:v>5.4273995699571198E-2</c:v>
                </c:pt>
                <c:pt idx="879">
                  <c:v>5.4156513384105903E-2</c:v>
                </c:pt>
                <c:pt idx="880">
                  <c:v>5.4039290049852598E-2</c:v>
                </c:pt>
                <c:pt idx="881">
                  <c:v>5.3922325083853501E-2</c:v>
                </c:pt>
                <c:pt idx="882">
                  <c:v>5.3805617874970797E-2</c:v>
                </c:pt>
                <c:pt idx="883">
                  <c:v>5.3689167813878898E-2</c:v>
                </c:pt>
                <c:pt idx="884">
                  <c:v>5.3572974293055797E-2</c:v>
                </c:pt>
                <c:pt idx="885">
                  <c:v>5.3457036706774298E-2</c:v>
                </c:pt>
                <c:pt idx="886">
                  <c:v>5.3341354451094503E-2</c:v>
                </c:pt>
                <c:pt idx="887">
                  <c:v>5.3225926923855499E-2</c:v>
                </c:pt>
                <c:pt idx="888">
                  <c:v>5.31107535246668E-2</c:v>
                </c:pt>
                <c:pt idx="889">
                  <c:v>5.2995833654900501E-2</c:v>
                </c:pt>
                <c:pt idx="890">
                  <c:v>5.2881166717683503E-2</c:v>
                </c:pt>
                <c:pt idx="891">
                  <c:v>5.2766752117889199E-2</c:v>
                </c:pt>
                <c:pt idx="892">
                  <c:v>5.2652589262130102E-2</c:v>
                </c:pt>
                <c:pt idx="893">
                  <c:v>5.25386775587489E-2</c:v>
                </c:pt>
                <c:pt idx="894">
                  <c:v>5.2425016417811901E-2</c:v>
                </c:pt>
                <c:pt idx="895">
                  <c:v>5.2311605251100499E-2</c:v>
                </c:pt>
                <c:pt idx="896">
                  <c:v>5.2198443472103999E-2</c:v>
                </c:pt>
                <c:pt idx="897">
                  <c:v>5.2085530496011598E-2</c:v>
                </c:pt>
                <c:pt idx="898">
                  <c:v>5.19728657397047E-2</c:v>
                </c:pt>
                <c:pt idx="899">
                  <c:v>5.1860448621750002E-2</c:v>
                </c:pt>
                <c:pt idx="900">
                  <c:v>5.1748278562391302E-2</c:v>
                </c:pt>
                <c:pt idx="901">
                  <c:v>5.1636354983542201E-2</c:v>
                </c:pt>
                <c:pt idx="902">
                  <c:v>5.1524677308779201E-2</c:v>
                </c:pt>
                <c:pt idx="903">
                  <c:v>5.1413244963334E-2</c:v>
                </c:pt>
                <c:pt idx="904">
                  <c:v>5.1302057374086003E-2</c:v>
                </c:pt>
                <c:pt idx="905">
                  <c:v>5.1191113969555703E-2</c:v>
                </c:pt>
                <c:pt idx="906">
                  <c:v>5.1080414179896803E-2</c:v>
                </c:pt>
                <c:pt idx="907">
                  <c:v>5.0969957436889403E-2</c:v>
                </c:pt>
                <c:pt idx="908">
                  <c:v>5.0859743173932999E-2</c:v>
                </c:pt>
                <c:pt idx="909">
                  <c:v>5.07497708260395E-2</c:v>
                </c:pt>
                <c:pt idx="910">
                  <c:v>5.0640039829825498E-2</c:v>
                </c:pt>
                <c:pt idx="911">
                  <c:v>5.0530549623506602E-2</c:v>
                </c:pt>
                <c:pt idx="912">
                  <c:v>5.0421299646889302E-2</c:v>
                </c:pt>
                <c:pt idx="913">
                  <c:v>5.0312289341364599E-2</c:v>
                </c:pt>
                <c:pt idx="914">
                  <c:v>5.0203518149901399E-2</c:v>
                </c:pt>
                <c:pt idx="915">
                  <c:v>5.0094985517039697E-2</c:v>
                </c:pt>
                <c:pt idx="916">
                  <c:v>4.9986690888883398E-2</c:v>
                </c:pt>
                <c:pt idx="917">
                  <c:v>4.9878633713093999E-2</c:v>
                </c:pt>
                <c:pt idx="918">
                  <c:v>4.9770813438883899E-2</c:v>
                </c:pt>
                <c:pt idx="919">
                  <c:v>4.9663229517009903E-2</c:v>
                </c:pt>
                <c:pt idx="920">
                  <c:v>4.9555881399766501E-2</c:v>
                </c:pt>
                <c:pt idx="921">
                  <c:v>4.94487685409793E-2</c:v>
                </c:pt>
                <c:pt idx="922">
                  <c:v>4.9341890395998997E-2</c:v>
                </c:pt>
                <c:pt idx="923">
                  <c:v>4.9235246421694197E-2</c:v>
                </c:pt>
                <c:pt idx="924">
                  <c:v>4.91288360764459E-2</c:v>
                </c:pt>
                <c:pt idx="925">
                  <c:v>4.9022658820140799E-2</c:v>
                </c:pt>
                <c:pt idx="926">
                  <c:v>4.8916714114164303E-2</c:v>
                </c:pt>
                <c:pt idx="927">
                  <c:v>4.8811001421395502E-2</c:v>
                </c:pt>
                <c:pt idx="928">
                  <c:v>4.8705520206200198E-2</c:v>
                </c:pt>
                <c:pt idx="929">
                  <c:v>4.8600269934424699E-2</c:v>
                </c:pt>
                <c:pt idx="930">
                  <c:v>4.8495250073390297E-2</c:v>
                </c:pt>
                <c:pt idx="931">
                  <c:v>4.83904600918863E-2</c:v>
                </c:pt>
                <c:pt idx="932">
                  <c:v>4.8285899460164497E-2</c:v>
                </c:pt>
                <c:pt idx="933">
                  <c:v>4.81815676499334E-2</c:v>
                </c:pt>
                <c:pt idx="934">
                  <c:v>4.80774641343516E-2</c:v>
                </c:pt>
                <c:pt idx="935">
                  <c:v>4.7973588388022001E-2</c:v>
                </c:pt>
                <c:pt idx="936">
                  <c:v>4.7869939886986602E-2</c:v>
                </c:pt>
                <c:pt idx="937">
                  <c:v>4.7766518108719701E-2</c:v>
                </c:pt>
                <c:pt idx="938">
                  <c:v>4.76633225321225E-2</c:v>
                </c:pt>
                <c:pt idx="939">
                  <c:v>4.7560352637517497E-2</c:v>
                </c:pt>
                <c:pt idx="940">
                  <c:v>4.7457607906642101E-2</c:v>
                </c:pt>
                <c:pt idx="941">
                  <c:v>4.7355087822643603E-2</c:v>
                </c:pt>
                <c:pt idx="942">
                  <c:v>4.7252791870073502E-2</c:v>
                </c:pt>
                <c:pt idx="943">
                  <c:v>4.7150719534881001E-2</c:v>
                </c:pt>
                <c:pt idx="944">
                  <c:v>4.7048870304408297E-2</c:v>
                </c:pt>
                <c:pt idx="945">
                  <c:v>4.6947243667384501E-2</c:v>
                </c:pt>
                <c:pt idx="946">
                  <c:v>4.6845839113920602E-2</c:v>
                </c:pt>
                <c:pt idx="947">
                  <c:v>4.6744656135503403E-2</c:v>
                </c:pt>
                <c:pt idx="948">
                  <c:v>4.66436942249902E-2</c:v>
                </c:pt>
                <c:pt idx="949">
                  <c:v>4.6542952876603601E-2</c:v>
                </c:pt>
                <c:pt idx="950">
                  <c:v>4.6442431585925897E-2</c:v>
                </c:pt>
                <c:pt idx="951">
                  <c:v>4.6342129849893797E-2</c:v>
                </c:pt>
                <c:pt idx="952">
                  <c:v>4.62420471667929E-2</c:v>
                </c:pt>
                <c:pt idx="953">
                  <c:v>4.6142183036252997E-2</c:v>
                </c:pt>
                <c:pt idx="954">
                  <c:v>4.6042536959241501E-2</c:v>
                </c:pt>
                <c:pt idx="955">
                  <c:v>4.5943108438059897E-2</c:v>
                </c:pt>
                <c:pt idx="956">
                  <c:v>4.5843896976337097E-2</c:v>
                </c:pt>
                <c:pt idx="957">
                  <c:v>4.5744902079025498E-2</c:v>
                </c:pt>
                <c:pt idx="958">
                  <c:v>4.5646123252394699E-2</c:v>
                </c:pt>
                <c:pt idx="959">
                  <c:v>4.5547560004027002E-2</c:v>
                </c:pt>
                <c:pt idx="960">
                  <c:v>4.54492118428124E-2</c:v>
                </c:pt>
                <c:pt idx="961">
                  <c:v>4.5351078278943101E-2</c:v>
                </c:pt>
                <c:pt idx="962">
                  <c:v>4.5253158823909199E-2</c:v>
                </c:pt>
                <c:pt idx="963">
                  <c:v>4.5155452990492902E-2</c:v>
                </c:pt>
                <c:pt idx="964">
                  <c:v>4.5057960292764203E-2</c:v>
                </c:pt>
                <c:pt idx="965">
                  <c:v>4.4960680246075399E-2</c:v>
                </c:pt>
                <c:pt idx="966">
                  <c:v>4.4863612367057097E-2</c:v>
                </c:pt>
                <c:pt idx="967">
                  <c:v>4.4766756173611803E-2</c:v>
                </c:pt>
                <c:pt idx="968">
                  <c:v>4.4670111184911099E-2</c:v>
                </c:pt>
                <c:pt idx="969">
                  <c:v>4.4573676921389097E-2</c:v>
                </c:pt>
                <c:pt idx="970">
                  <c:v>4.44774529047385E-2</c:v>
                </c:pt>
                <c:pt idx="971">
                  <c:v>4.4381438657905802E-2</c:v>
                </c:pt>
                <c:pt idx="972">
                  <c:v>4.4285633705086203E-2</c:v>
                </c:pt>
                <c:pt idx="973">
                  <c:v>4.4190037571719701E-2</c:v>
                </c:pt>
                <c:pt idx="974">
                  <c:v>4.4094649784485303E-2</c:v>
                </c:pt>
                <c:pt idx="975">
                  <c:v>4.3999469871297402E-2</c:v>
                </c:pt>
                <c:pt idx="976">
                  <c:v>4.3904497361300802E-2</c:v>
                </c:pt>
                <c:pt idx="977">
                  <c:v>4.3809731784865698E-2</c:v>
                </c:pt>
                <c:pt idx="978">
                  <c:v>4.3715172673583699E-2</c:v>
                </c:pt>
                <c:pt idx="979">
                  <c:v>4.3620819560263702E-2</c:v>
                </c:pt>
                <c:pt idx="980">
                  <c:v>4.3526671978925797E-2</c:v>
                </c:pt>
                <c:pt idx="981">
                  <c:v>4.3432729464798599E-2</c:v>
                </c:pt>
                <c:pt idx="982">
                  <c:v>4.3338991554313901E-2</c:v>
                </c:pt>
                <c:pt idx="983">
                  <c:v>4.32454577851017E-2</c:v>
                </c:pt>
                <c:pt idx="984">
                  <c:v>4.3152127695987599E-2</c:v>
                </c:pt>
                <c:pt idx="985">
                  <c:v>4.3059000826986403E-2</c:v>
                </c:pt>
                <c:pt idx="986">
                  <c:v>4.2966076719298897E-2</c:v>
                </c:pt>
                <c:pt idx="987">
                  <c:v>4.2873354915307998E-2</c:v>
                </c:pt>
                <c:pt idx="988">
                  <c:v>4.2780834958572801E-2</c:v>
                </c:pt>
                <c:pt idx="989">
                  <c:v>4.2688516393825801E-2</c:v>
                </c:pt>
                <c:pt idx="990">
                  <c:v>4.25963987669679E-2</c:v>
                </c:pt>
                <c:pt idx="991">
                  <c:v>4.2504481625065003E-2</c:v>
                </c:pt>
                <c:pt idx="992">
                  <c:v>4.2412764516342502E-2</c:v>
                </c:pt>
                <c:pt idx="993">
                  <c:v>4.2321246990182297E-2</c:v>
                </c:pt>
                <c:pt idx="994">
                  <c:v>4.2229928597118202E-2</c:v>
                </c:pt>
                <c:pt idx="995">
                  <c:v>4.2138808888831897E-2</c:v>
                </c:pt>
                <c:pt idx="996">
                  <c:v>4.20478874181483E-2</c:v>
                </c:pt>
                <c:pt idx="997">
                  <c:v>4.1957163739032501E-2</c:v>
                </c:pt>
                <c:pt idx="998">
                  <c:v>4.1866637406584903E-2</c:v>
                </c:pt>
                <c:pt idx="999">
                  <c:v>4.1776307977037699E-2</c:v>
                </c:pt>
                <c:pt idx="1000">
                  <c:v>4.1686175007750098E-2</c:v>
                </c:pt>
                <c:pt idx="1001">
                  <c:v>4.1596238057205498E-2</c:v>
                </c:pt>
                <c:pt idx="1002">
                  <c:v>4.1506496685006798E-2</c:v>
                </c:pt>
                <c:pt idx="1003">
                  <c:v>4.1416950451871798E-2</c:v>
                </c:pt>
                <c:pt idx="1004">
                  <c:v>4.1327598919631198E-2</c:v>
                </c:pt>
                <c:pt idx="1005">
                  <c:v>4.1238441651222799E-2</c:v>
                </c:pt>
                <c:pt idx="1006">
                  <c:v>4.1149478210688498E-2</c:v>
                </c:pt>
                <c:pt idx="1007">
                  <c:v>4.10607081631707E-2</c:v>
                </c:pt>
                <c:pt idx="1008">
                  <c:v>4.0972131074907499E-2</c:v>
                </c:pt>
                <c:pt idx="1009">
                  <c:v>4.0883746513230103E-2</c:v>
                </c:pt>
                <c:pt idx="1010">
                  <c:v>4.0795554046557901E-2</c:v>
                </c:pt>
                <c:pt idx="1011">
                  <c:v>4.0707553244395803E-2</c:v>
                </c:pt>
                <c:pt idx="1012">
                  <c:v>4.0619743677328998E-2</c:v>
                </c:pt>
                <c:pt idx="1013">
                  <c:v>4.0532124917021697E-2</c:v>
                </c:pt>
                <c:pt idx="1014">
                  <c:v>4.0444696536210099E-2</c:v>
                </c:pt>
                <c:pt idx="1015">
                  <c:v>4.0357458108701803E-2</c:v>
                </c:pt>
                <c:pt idx="1016">
                  <c:v>4.0270409209370403E-2</c:v>
                </c:pt>
                <c:pt idx="1017">
                  <c:v>4.0183549414152003E-2</c:v>
                </c:pt>
                <c:pt idx="1018">
                  <c:v>4.0096878300042403E-2</c:v>
                </c:pt>
                <c:pt idx="1019">
                  <c:v>4.0010395445092599E-2</c:v>
                </c:pt>
                <c:pt idx="1020">
                  <c:v>3.9924100428405697E-2</c:v>
                </c:pt>
                <c:pt idx="1021">
                  <c:v>3.9837992830133298E-2</c:v>
                </c:pt>
                <c:pt idx="1022">
                  <c:v>3.9752072231471799E-2</c:v>
                </c:pt>
                <c:pt idx="1023">
                  <c:v>3.9666338214659001E-2</c:v>
                </c:pt>
                <c:pt idx="1024">
                  <c:v>3.9580790362970401E-2</c:v>
                </c:pt>
                <c:pt idx="1025">
                  <c:v>3.9495428260716101E-2</c:v>
                </c:pt>
                <c:pt idx="1026">
                  <c:v>3.9410251493237097E-2</c:v>
                </c:pt>
                <c:pt idx="1027">
                  <c:v>3.9325259646901298E-2</c:v>
                </c:pt>
                <c:pt idx="1028">
                  <c:v>3.9240452309101302E-2</c:v>
                </c:pt>
                <c:pt idx="1029">
                  <c:v>3.9155829068250103E-2</c:v>
                </c:pt>
                <c:pt idx="1030">
                  <c:v>3.90713895137779E-2</c:v>
                </c:pt>
                <c:pt idx="1031">
                  <c:v>3.8987133236128402E-2</c:v>
                </c:pt>
                <c:pt idx="1032">
                  <c:v>3.8903059826756299E-2</c:v>
                </c:pt>
                <c:pt idx="1033">
                  <c:v>3.8819168878122999E-2</c:v>
                </c:pt>
                <c:pt idx="1034">
                  <c:v>3.8735459983694299E-2</c:v>
                </c:pt>
                <c:pt idx="1035">
                  <c:v>3.8651932737935699E-2</c:v>
                </c:pt>
                <c:pt idx="1036">
                  <c:v>3.8568586736310598E-2</c:v>
                </c:pt>
                <c:pt idx="1037">
                  <c:v>3.8485421575275798E-2</c:v>
                </c:pt>
                <c:pt idx="1038">
                  <c:v>3.8402436852279301E-2</c:v>
                </c:pt>
                <c:pt idx="1039">
                  <c:v>3.8319632165756498E-2</c:v>
                </c:pt>
                <c:pt idx="1040">
                  <c:v>3.8237007115126703E-2</c:v>
                </c:pt>
                <c:pt idx="1041">
                  <c:v>3.8154561300790299E-2</c:v>
                </c:pt>
                <c:pt idx="1042">
                  <c:v>3.8072294324126003E-2</c:v>
                </c:pt>
                <c:pt idx="1043">
                  <c:v>3.7990205787486499E-2</c:v>
                </c:pt>
                <c:pt idx="1044">
                  <c:v>3.7908295294196703E-2</c:v>
                </c:pt>
                <c:pt idx="1045">
                  <c:v>3.7826562448549497E-2</c:v>
                </c:pt>
                <c:pt idx="1046">
                  <c:v>3.7745006855803197E-2</c:v>
                </c:pt>
                <c:pt idx="1047">
                  <c:v>3.7663628122178099E-2</c:v>
                </c:pt>
                <c:pt idx="1048">
                  <c:v>3.75824258548541E-2</c:v>
                </c:pt>
                <c:pt idx="1049">
                  <c:v>3.7501399661966202E-2</c:v>
                </c:pt>
                <c:pt idx="1050">
                  <c:v>3.7420549152603198E-2</c:v>
                </c:pt>
                <c:pt idx="1051">
                  <c:v>3.7339873936803297E-2</c:v>
                </c:pt>
                <c:pt idx="1052">
                  <c:v>3.7259373625552102E-2</c:v>
                </c:pt>
                <c:pt idx="1053">
                  <c:v>3.7179047830778501E-2</c:v>
                </c:pt>
                <c:pt idx="1054">
                  <c:v>3.7098896165352703E-2</c:v>
                </c:pt>
                <c:pt idx="1055">
                  <c:v>3.7018918243082302E-2</c:v>
                </c:pt>
                <c:pt idx="1056">
                  <c:v>3.69391136787105E-2</c:v>
                </c:pt>
                <c:pt idx="1057">
                  <c:v>3.6859482087912003E-2</c:v>
                </c:pt>
                <c:pt idx="1058">
                  <c:v>3.6780023087290802E-2</c:v>
                </c:pt>
                <c:pt idx="1059">
                  <c:v>3.6700736294376902E-2</c:v>
                </c:pt>
                <c:pt idx="1060">
                  <c:v>3.6621621327623401E-2</c:v>
                </c:pt>
                <c:pt idx="1061">
                  <c:v>3.6542677806404002E-2</c:v>
                </c:pt>
                <c:pt idx="1062">
                  <c:v>3.64639053510099E-2</c:v>
                </c:pt>
                <c:pt idx="1063">
                  <c:v>3.6385303582646397E-2</c:v>
                </c:pt>
                <c:pt idx="1064">
                  <c:v>3.6306872123430901E-2</c:v>
                </c:pt>
                <c:pt idx="1065">
                  <c:v>3.6228610596390001E-2</c:v>
                </c:pt>
                <c:pt idx="1066">
                  <c:v>3.6150518625455597E-2</c:v>
                </c:pt>
                <c:pt idx="1067">
                  <c:v>3.60725958354636E-2</c:v>
                </c:pt>
                <c:pt idx="1068">
                  <c:v>3.5994841852149899E-2</c:v>
                </c:pt>
                <c:pt idx="1069">
                  <c:v>3.5917256302148599E-2</c:v>
                </c:pt>
                <c:pt idx="1070">
                  <c:v>3.5839838812988099E-2</c:v>
                </c:pt>
                <c:pt idx="1071">
                  <c:v>3.5762589013089797E-2</c:v>
                </c:pt>
                <c:pt idx="1072">
                  <c:v>3.5685506531763701E-2</c:v>
                </c:pt>
                <c:pt idx="1073">
                  <c:v>3.5608590999206997E-2</c:v>
                </c:pt>
                <c:pt idx="1074">
                  <c:v>3.5531842046500998E-2</c:v>
                </c:pt>
                <c:pt idx="1075">
                  <c:v>3.5455259305607903E-2</c:v>
                </c:pt>
                <c:pt idx="1076">
                  <c:v>3.5378842409368803E-2</c:v>
                </c:pt>
                <c:pt idx="1077">
                  <c:v>3.5302590991500599E-2</c:v>
                </c:pt>
                <c:pt idx="1078">
                  <c:v>3.5226504686593899E-2</c:v>
                </c:pt>
                <c:pt idx="1079">
                  <c:v>3.51505831301092E-2</c:v>
                </c:pt>
                <c:pt idx="1080">
                  <c:v>3.5074825958375799E-2</c:v>
                </c:pt>
                <c:pt idx="1081">
                  <c:v>3.4999232808587799E-2</c:v>
                </c:pt>
                <c:pt idx="1082">
                  <c:v>3.49238033188023E-2</c:v>
                </c:pt>
                <c:pt idx="1083">
                  <c:v>3.4848537127936501E-2</c:v>
                </c:pt>
                <c:pt idx="1084">
                  <c:v>3.4773433875765397E-2</c:v>
                </c:pt>
                <c:pt idx="1085">
                  <c:v>3.4698493202918797E-2</c:v>
                </c:pt>
                <c:pt idx="1086">
                  <c:v>3.4623714750878803E-2</c:v>
                </c:pt>
                <c:pt idx="1087">
                  <c:v>3.4549098161977897E-2</c:v>
                </c:pt>
                <c:pt idx="1088">
                  <c:v>3.4474643079395198E-2</c:v>
                </c:pt>
                <c:pt idx="1089">
                  <c:v>3.4400349147155597E-2</c:v>
                </c:pt>
                <c:pt idx="1090">
                  <c:v>3.4326216010125601E-2</c:v>
                </c:pt>
                <c:pt idx="1091">
                  <c:v>3.42522433140117E-2</c:v>
                </c:pt>
                <c:pt idx="1092">
                  <c:v>3.41784307053579E-2</c:v>
                </c:pt>
                <c:pt idx="1093">
                  <c:v>3.4104777831542699E-2</c:v>
                </c:pt>
                <c:pt idx="1094">
                  <c:v>3.4031284340777498E-2</c:v>
                </c:pt>
                <c:pt idx="1095">
                  <c:v>3.3957949882103003E-2</c:v>
                </c:pt>
                <c:pt idx="1096">
                  <c:v>3.3884774105387899E-2</c:v>
                </c:pt>
                <c:pt idx="1097">
                  <c:v>3.3811756661325798E-2</c:v>
                </c:pt>
                <c:pt idx="1098">
                  <c:v>3.3738897201432798E-2</c:v>
                </c:pt>
                <c:pt idx="1099">
                  <c:v>3.3666195378045299E-2</c:v>
                </c:pt>
                <c:pt idx="1100">
                  <c:v>3.3593650844317501E-2</c:v>
                </c:pt>
                <c:pt idx="1101">
                  <c:v>3.3521263254219003E-2</c:v>
                </c:pt>
                <c:pt idx="1102">
                  <c:v>3.3449032262532603E-2</c:v>
                </c:pt>
                <c:pt idx="1103">
                  <c:v>3.3376957524851397E-2</c:v>
                </c:pt>
                <c:pt idx="1104">
                  <c:v>3.3305038697577401E-2</c:v>
                </c:pt>
                <c:pt idx="1105">
                  <c:v>3.3233275437917903E-2</c:v>
                </c:pt>
                <c:pt idx="1106">
                  <c:v>3.3161667403884397E-2</c:v>
                </c:pt>
                <c:pt idx="1107">
                  <c:v>3.3090214254289402E-2</c:v>
                </c:pt>
                <c:pt idx="1108">
                  <c:v>3.3018915648744297E-2</c:v>
                </c:pt>
                <c:pt idx="1109">
                  <c:v>3.2947771247657402E-2</c:v>
                </c:pt>
                <c:pt idx="1110">
                  <c:v>3.2876780712231497E-2</c:v>
                </c:pt>
                <c:pt idx="1111">
                  <c:v>3.2805943704461299E-2</c:v>
                </c:pt>
                <c:pt idx="1112">
                  <c:v>3.2735259887131302E-2</c:v>
                </c:pt>
                <c:pt idx="1113">
                  <c:v>3.2664728923813703E-2</c:v>
                </c:pt>
                <c:pt idx="1114">
                  <c:v>3.2594350478865698E-2</c:v>
                </c:pt>
                <c:pt idx="1115">
                  <c:v>3.2524124217428098E-2</c:v>
                </c:pt>
                <c:pt idx="1116">
                  <c:v>3.2454049805422297E-2</c:v>
                </c:pt>
                <c:pt idx="1117">
                  <c:v>3.2384126909548103E-2</c:v>
                </c:pt>
                <c:pt idx="1118">
                  <c:v>3.2314355197281902E-2</c:v>
                </c:pt>
                <c:pt idx="1119">
                  <c:v>3.2244734336874102E-2</c:v>
                </c:pt>
                <c:pt idx="1120">
                  <c:v>3.2175263997347499E-2</c:v>
                </c:pt>
                <c:pt idx="1121">
                  <c:v>3.2105943848494002E-2</c:v>
                </c:pt>
                <c:pt idx="1122">
                  <c:v>3.2036773560873699E-2</c:v>
                </c:pt>
                <c:pt idx="1123">
                  <c:v>3.1967752805812197E-2</c:v>
                </c:pt>
                <c:pt idx="1124">
                  <c:v>3.1898881255398297E-2</c:v>
                </c:pt>
                <c:pt idx="1125">
                  <c:v>3.1830158582481199E-2</c:v>
                </c:pt>
                <c:pt idx="1126">
                  <c:v>3.1761584460670199E-2</c:v>
                </c:pt>
                <c:pt idx="1127">
                  <c:v>3.1693158564331102E-2</c:v>
                </c:pt>
                <c:pt idx="1128">
                  <c:v>3.1624880568584202E-2</c:v>
                </c:pt>
                <c:pt idx="1129">
                  <c:v>3.15567501493026E-2</c:v>
                </c:pt>
                <c:pt idx="1130">
                  <c:v>3.1488766983109998E-2</c:v>
                </c:pt>
                <c:pt idx="1131">
                  <c:v>3.1420930747378499E-2</c:v>
                </c:pt>
                <c:pt idx="1132">
                  <c:v>3.1353241120226603E-2</c:v>
                </c:pt>
                <c:pt idx="1133">
                  <c:v>3.1285697780516999E-2</c:v>
                </c:pt>
                <c:pt idx="1134">
                  <c:v>3.1218300407854501E-2</c:v>
                </c:pt>
                <c:pt idx="1135">
                  <c:v>3.1151048682584202E-2</c:v>
                </c:pt>
                <c:pt idx="1136">
                  <c:v>3.10839422857896E-2</c:v>
                </c:pt>
                <c:pt idx="1137">
                  <c:v>3.1016980899289601E-2</c:v>
                </c:pt>
                <c:pt idx="1138">
                  <c:v>3.09501642056377E-2</c:v>
                </c:pt>
                <c:pt idx="1139">
                  <c:v>3.0883491888119001E-2</c:v>
                </c:pt>
                <c:pt idx="1140">
                  <c:v>3.0816963630748699E-2</c:v>
                </c:pt>
                <c:pt idx="1141">
                  <c:v>3.0750579118270099E-2</c:v>
                </c:pt>
                <c:pt idx="1142">
                  <c:v>3.0684338036152101E-2</c:v>
                </c:pt>
                <c:pt idx="1143">
                  <c:v>3.0618240070588401E-2</c:v>
                </c:pt>
                <c:pt idx="1144">
                  <c:v>3.0552284908493502E-2</c:v>
                </c:pt>
                <c:pt idx="1145">
                  <c:v>3.0486472237502799E-2</c:v>
                </c:pt>
                <c:pt idx="1146">
                  <c:v>3.0420801745969599E-2</c:v>
                </c:pt>
                <c:pt idx="1147">
                  <c:v>3.03552731229631E-2</c:v>
                </c:pt>
                <c:pt idx="1148">
                  <c:v>3.0289886058266401E-2</c:v>
                </c:pt>
                <c:pt idx="1149">
                  <c:v>3.0224640242375301E-2</c:v>
                </c:pt>
                <c:pt idx="1150">
                  <c:v>3.01595353664958E-2</c:v>
                </c:pt>
                <c:pt idx="1151">
                  <c:v>3.00945711225418E-2</c:v>
                </c:pt>
                <c:pt idx="1152">
                  <c:v>3.0029747203133901E-2</c:v>
                </c:pt>
                <c:pt idx="1153">
                  <c:v>2.9965063301597299E-2</c:v>
                </c:pt>
                <c:pt idx="1154">
                  <c:v>2.99005191119594E-2</c:v>
                </c:pt>
                <c:pt idx="1155">
                  <c:v>2.9836114328948601E-2</c:v>
                </c:pt>
                <c:pt idx="1156">
                  <c:v>2.9771848647992101E-2</c:v>
                </c:pt>
                <c:pt idx="1157">
                  <c:v>2.97077217652136E-2</c:v>
                </c:pt>
                <c:pt idx="1158">
                  <c:v>2.9643733377432199E-2</c:v>
                </c:pt>
                <c:pt idx="1159">
                  <c:v>2.9579883182160201E-2</c:v>
                </c:pt>
                <c:pt idx="1160">
                  <c:v>2.9516170877601298E-2</c:v>
                </c:pt>
                <c:pt idx="1161">
                  <c:v>2.9452596162648201E-2</c:v>
                </c:pt>
                <c:pt idx="1162">
                  <c:v>2.9389158736881301E-2</c:v>
                </c:pt>
                <c:pt idx="1163">
                  <c:v>2.93258583005673E-2</c:v>
                </c:pt>
                <c:pt idx="1164">
                  <c:v>2.9262694554656299E-2</c:v>
                </c:pt>
                <c:pt idx="1165">
                  <c:v>2.91996672007807E-2</c:v>
                </c:pt>
                <c:pt idx="1166">
                  <c:v>2.91367759412531E-2</c:v>
                </c:pt>
                <c:pt idx="1167">
                  <c:v>2.9074020479064801E-2</c:v>
                </c:pt>
                <c:pt idx="1168">
                  <c:v>2.90114005178835E-2</c:v>
                </c:pt>
                <c:pt idx="1169">
                  <c:v>2.8948915762051899E-2</c:v>
                </c:pt>
                <c:pt idx="1170">
                  <c:v>2.88865659165859E-2</c:v>
                </c:pt>
                <c:pt idx="1171">
                  <c:v>2.8824350687172401E-2</c:v>
                </c:pt>
                <c:pt idx="1172">
                  <c:v>2.8762269780168499E-2</c:v>
                </c:pt>
                <c:pt idx="1173">
                  <c:v>2.8700322902598299E-2</c:v>
                </c:pt>
                <c:pt idx="1174">
                  <c:v>2.8638509762152198E-2</c:v>
                </c:pt>
                <c:pt idx="1175">
                  <c:v>2.8576830067185002E-2</c:v>
                </c:pt>
                <c:pt idx="1176">
                  <c:v>2.8515283526713901E-2</c:v>
                </c:pt>
                <c:pt idx="1177">
                  <c:v>2.84538698504169E-2</c:v>
                </c:pt>
                <c:pt idx="1178">
                  <c:v>2.83925887486308E-2</c:v>
                </c:pt>
                <c:pt idx="1179">
                  <c:v>2.8331439932349999E-2</c:v>
                </c:pt>
                <c:pt idx="1180">
                  <c:v>2.82704231132242E-2</c:v>
                </c:pt>
                <c:pt idx="1181">
                  <c:v>2.8209538003557199E-2</c:v>
                </c:pt>
                <c:pt idx="1182">
                  <c:v>2.8148784316304801E-2</c:v>
                </c:pt>
                <c:pt idx="1183">
                  <c:v>2.8088161765073501E-2</c:v>
                </c:pt>
                <c:pt idx="1184">
                  <c:v>2.80276700641179E-2</c:v>
                </c:pt>
                <c:pt idx="1185">
                  <c:v>2.7967308928340501E-2</c:v>
                </c:pt>
                <c:pt idx="1186">
                  <c:v>2.79070780732887E-2</c:v>
                </c:pt>
                <c:pt idx="1187">
                  <c:v>2.7846977215153602E-2</c:v>
                </c:pt>
                <c:pt idx="1188">
                  <c:v>2.7787006070768401E-2</c:v>
                </c:pt>
                <c:pt idx="1189">
                  <c:v>2.77271643576067E-2</c:v>
                </c:pt>
                <c:pt idx="1190">
                  <c:v>2.7667451793780801E-2</c:v>
                </c:pt>
                <c:pt idx="1191">
                  <c:v>2.76078680980399E-2</c:v>
                </c:pt>
                <c:pt idx="1192">
                  <c:v>2.7548412989768799E-2</c:v>
                </c:pt>
                <c:pt idx="1193">
                  <c:v>2.74890861889861E-2</c:v>
                </c:pt>
                <c:pt idx="1194">
                  <c:v>2.74298874163422E-2</c:v>
                </c:pt>
                <c:pt idx="1195">
                  <c:v>2.73708163931182E-2</c:v>
                </c:pt>
                <c:pt idx="1196">
                  <c:v>2.7311872841224299E-2</c:v>
                </c:pt>
                <c:pt idx="1197">
                  <c:v>2.7253056483197501E-2</c:v>
                </c:pt>
                <c:pt idx="1198">
                  <c:v>2.71943670422009E-2</c:v>
                </c:pt>
                <c:pt idx="1199">
                  <c:v>2.71358042420215E-2</c:v>
                </c:pt>
                <c:pt idx="1200">
                  <c:v>2.7077367807068198E-2</c:v>
                </c:pt>
                <c:pt idx="1201">
                  <c:v>2.70190574623718E-2</c:v>
                </c:pt>
                <c:pt idx="1202">
                  <c:v>2.6960872933581299E-2</c:v>
                </c:pt>
                <c:pt idx="1203">
                  <c:v>2.6902813946964001E-2</c:v>
                </c:pt>
                <c:pt idx="1204">
                  <c:v>2.6844880229403199E-2</c:v>
                </c:pt>
                <c:pt idx="1205">
                  <c:v>2.67870715083969E-2</c:v>
                </c:pt>
                <c:pt idx="1206">
                  <c:v>2.67293875120556E-2</c:v>
                </c:pt>
                <c:pt idx="1207">
                  <c:v>2.6671827969101301E-2</c:v>
                </c:pt>
                <c:pt idx="1208">
                  <c:v>2.6614392608866399E-2</c:v>
                </c:pt>
                <c:pt idx="1209">
                  <c:v>2.6557081161290901E-2</c:v>
                </c:pt>
                <c:pt idx="1210">
                  <c:v>2.6499893356922301E-2</c:v>
                </c:pt>
                <c:pt idx="1211">
                  <c:v>2.6442828926912101E-2</c:v>
                </c:pt>
                <c:pt idx="1212">
                  <c:v>2.6385887603017001E-2</c:v>
                </c:pt>
                <c:pt idx="1213">
                  <c:v>2.6329069117595E-2</c:v>
                </c:pt>
                <c:pt idx="1214">
                  <c:v>2.62723732036046E-2</c:v>
                </c:pt>
                <c:pt idx="1215">
                  <c:v>2.6215799594603999E-2</c:v>
                </c:pt>
                <c:pt idx="1216">
                  <c:v>2.6159348024748501E-2</c:v>
                </c:pt>
                <c:pt idx="1217">
                  <c:v>2.6103018228789899E-2</c:v>
                </c:pt>
                <c:pt idx="1218">
                  <c:v>2.6046809942074201E-2</c:v>
                </c:pt>
                <c:pt idx="1219">
                  <c:v>2.5990722900540698E-2</c:v>
                </c:pt>
                <c:pt idx="1220">
                  <c:v>2.5934756840720798E-2</c:v>
                </c:pt>
                <c:pt idx="1221">
                  <c:v>2.5878911499735101E-2</c:v>
                </c:pt>
                <c:pt idx="1222">
                  <c:v>2.5823186615293599E-2</c:v>
                </c:pt>
                <c:pt idx="1223">
                  <c:v>2.57675819256932E-2</c:v>
                </c:pt>
                <c:pt idx="1224">
                  <c:v>2.57120971698163E-2</c:v>
                </c:pt>
                <c:pt idx="1225">
                  <c:v>2.56567320871301E-2</c:v>
                </c:pt>
                <c:pt idx="1226">
                  <c:v>2.5601486417684199E-2</c:v>
                </c:pt>
                <c:pt idx="1227">
                  <c:v>2.55463599021091E-2</c:v>
                </c:pt>
                <c:pt idx="1228">
                  <c:v>2.5491352281616201E-2</c:v>
                </c:pt>
                <c:pt idx="1229">
                  <c:v>2.5436463297994701E-2</c:v>
                </c:pt>
                <c:pt idx="1230">
                  <c:v>2.5381692693610802E-2</c:v>
                </c:pt>
                <c:pt idx="1231">
                  <c:v>2.5327040211406301E-2</c:v>
                </c:pt>
                <c:pt idx="1232">
                  <c:v>2.5272505594897299E-2</c:v>
                </c:pt>
                <c:pt idx="1233">
                  <c:v>2.5218088588172399E-2</c:v>
                </c:pt>
                <c:pt idx="1234">
                  <c:v>2.51637889358916E-2</c:v>
                </c:pt>
                <c:pt idx="1235">
                  <c:v>2.5109606383284602E-2</c:v>
                </c:pt>
                <c:pt idx="1236">
                  <c:v>2.50555406761497E-2</c:v>
                </c:pt>
                <c:pt idx="1237">
                  <c:v>2.5001591560852601E-2</c:v>
                </c:pt>
                <c:pt idx="1238">
                  <c:v>2.4947758784323999E-2</c:v>
                </c:pt>
                <c:pt idx="1239">
                  <c:v>2.48940420940587E-2</c:v>
                </c:pt>
                <c:pt idx="1240">
                  <c:v>2.48404412381154E-2</c:v>
                </c:pt>
                <c:pt idx="1241">
                  <c:v>2.4786955965113499E-2</c:v>
                </c:pt>
                <c:pt idx="1242">
                  <c:v>2.47335860242326E-2</c:v>
                </c:pt>
                <c:pt idx="1243">
                  <c:v>2.4680331165211001E-2</c:v>
                </c:pt>
                <c:pt idx="1244">
                  <c:v>2.4627191138344301E-2</c:v>
                </c:pt>
                <c:pt idx="1245">
                  <c:v>2.4574165694484399E-2</c:v>
                </c:pt>
                <c:pt idx="1246">
                  <c:v>2.4521254585037199E-2</c:v>
                </c:pt>
                <c:pt idx="1247">
                  <c:v>2.44684575619625E-2</c:v>
                </c:pt>
                <c:pt idx="1248">
                  <c:v>2.4415774377771302E-2</c:v>
                </c:pt>
                <c:pt idx="1249">
                  <c:v>2.4363204785525502E-2</c:v>
                </c:pt>
                <c:pt idx="1250">
                  <c:v>2.4310748538836399E-2</c:v>
                </c:pt>
                <c:pt idx="1251">
                  <c:v>2.4258405391862699E-2</c:v>
                </c:pt>
                <c:pt idx="1252">
                  <c:v>2.4206175099310102E-2</c:v>
                </c:pt>
                <c:pt idx="1253">
                  <c:v>2.41540574164287E-2</c:v>
                </c:pt>
                <c:pt idx="1254">
                  <c:v>2.4102052099013099E-2</c:v>
                </c:pt>
                <c:pt idx="1255">
                  <c:v>2.40501589034001E-2</c:v>
                </c:pt>
                <c:pt idx="1256">
                  <c:v>2.3998377586467699E-2</c:v>
                </c:pt>
                <c:pt idx="1257">
                  <c:v>2.3946707905634398E-2</c:v>
                </c:pt>
                <c:pt idx="1258">
                  <c:v>2.3895149618855999E-2</c:v>
                </c:pt>
                <c:pt idx="1259">
                  <c:v>2.3843702484626399E-2</c:v>
                </c:pt>
                <c:pt idx="1260">
                  <c:v>2.3792366261975399E-2</c:v>
                </c:pt>
                <c:pt idx="1261">
                  <c:v>2.37411407104673E-2</c:v>
                </c:pt>
                <c:pt idx="1262">
                  <c:v>2.36900255901995E-2</c:v>
                </c:pt>
                <c:pt idx="1263">
                  <c:v>2.3639020661801999E-2</c:v>
                </c:pt>
                <c:pt idx="1264">
                  <c:v>2.35881256864355E-2</c:v>
                </c:pt>
                <c:pt idx="1265">
                  <c:v>2.3537340425789598E-2</c:v>
                </c:pt>
                <c:pt idx="1266">
                  <c:v>2.3486664642082301E-2</c:v>
                </c:pt>
                <c:pt idx="1267">
                  <c:v>2.3436098098059199E-2</c:v>
                </c:pt>
                <c:pt idx="1268">
                  <c:v>2.33856405569903E-2</c:v>
                </c:pt>
                <c:pt idx="1269">
                  <c:v>2.3335291782671502E-2</c:v>
                </c:pt>
                <c:pt idx="1270">
                  <c:v>2.3285051539420499E-2</c:v>
                </c:pt>
                <c:pt idx="1271">
                  <c:v>2.3234919592077501E-2</c:v>
                </c:pt>
                <c:pt idx="1272">
                  <c:v>2.3184895706003201E-2</c:v>
                </c:pt>
                <c:pt idx="1273">
                  <c:v>2.31349796470776E-2</c:v>
                </c:pt>
                <c:pt idx="1274">
                  <c:v>2.3085171181698901E-2</c:v>
                </c:pt>
                <c:pt idx="1275">
                  <c:v>2.3035470076781799E-2</c:v>
                </c:pt>
                <c:pt idx="1276">
                  <c:v>2.2985876099757201E-2</c:v>
                </c:pt>
                <c:pt idx="1277">
                  <c:v>2.2936389018569901E-2</c:v>
                </c:pt>
                <c:pt idx="1278">
                  <c:v>2.2887008601677999E-2</c:v>
                </c:pt>
                <c:pt idx="1279">
                  <c:v>2.28377346180519E-2</c:v>
                </c:pt>
                <c:pt idx="1280">
                  <c:v>2.2788566837171901E-2</c:v>
                </c:pt>
                <c:pt idx="1281">
                  <c:v>2.27395050290282E-2</c:v>
                </c:pt>
                <c:pt idx="1282">
                  <c:v>2.26905489641194E-2</c:v>
                </c:pt>
                <c:pt idx="1283">
                  <c:v>2.26416984134508E-2</c:v>
                </c:pt>
                <c:pt idx="1284">
                  <c:v>2.2592953148534E-2</c:v>
                </c:pt>
                <c:pt idx="1285">
                  <c:v>2.2544312941384499E-2</c:v>
                </c:pt>
                <c:pt idx="1286">
                  <c:v>2.2495777564522E-2</c:v>
                </c:pt>
                <c:pt idx="1287">
                  <c:v>2.2447346790967802E-2</c:v>
                </c:pt>
                <c:pt idx="1288">
                  <c:v>2.23990203942445E-2</c:v>
                </c:pt>
                <c:pt idx="1289">
                  <c:v>2.2350798148374498E-2</c:v>
                </c:pt>
                <c:pt idx="1290">
                  <c:v>2.2302679827878799E-2</c:v>
                </c:pt>
                <c:pt idx="1291">
                  <c:v>2.2254665207775699E-2</c:v>
                </c:pt>
                <c:pt idx="1292">
                  <c:v>2.2206754063580299E-2</c:v>
                </c:pt>
                <c:pt idx="1293">
                  <c:v>2.21589461713022E-2</c:v>
                </c:pt>
                <c:pt idx="1294">
                  <c:v>2.2111241307445101E-2</c:v>
                </c:pt>
                <c:pt idx="1295">
                  <c:v>2.2063639249005701E-2</c:v>
                </c:pt>
                <c:pt idx="1296">
                  <c:v>2.2016139773471999E-2</c:v>
                </c:pt>
                <c:pt idx="1297">
                  <c:v>2.1968742658822201E-2</c:v>
                </c:pt>
                <c:pt idx="1298">
                  <c:v>2.19214476835244E-2</c:v>
                </c:pt>
                <c:pt idx="1299">
                  <c:v>2.1874254626534299E-2</c:v>
                </c:pt>
                <c:pt idx="1300">
                  <c:v>2.18271632672946E-2</c:v>
                </c:pt>
                <c:pt idx="1301">
                  <c:v>2.1780173385734299E-2</c:v>
                </c:pt>
                <c:pt idx="1302">
                  <c:v>2.1733284762265999E-2</c:v>
                </c:pt>
                <c:pt idx="1303">
                  <c:v>2.1686497177786701E-2</c:v>
                </c:pt>
                <c:pt idx="1304">
                  <c:v>2.16398104136756E-2</c:v>
                </c:pt>
                <c:pt idx="1305">
                  <c:v>2.15932242517929E-2</c:v>
                </c:pt>
                <c:pt idx="1306">
                  <c:v>2.1546738474479001E-2</c:v>
                </c:pt>
                <c:pt idx="1307">
                  <c:v>2.1500352864553499E-2</c:v>
                </c:pt>
                <c:pt idx="1308">
                  <c:v>2.14540672053131E-2</c:v>
                </c:pt>
                <c:pt idx="1309">
                  <c:v>2.1407881280532299E-2</c:v>
                </c:pt>
                <c:pt idx="1310">
                  <c:v>2.1361794874460101E-2</c:v>
                </c:pt>
                <c:pt idx="1311">
                  <c:v>2.13158077718207E-2</c:v>
                </c:pt>
                <c:pt idx="1312">
                  <c:v>2.1269919757811399E-2</c:v>
                </c:pt>
                <c:pt idx="1313">
                  <c:v>2.1224130618102001E-2</c:v>
                </c:pt>
                <c:pt idx="1314">
                  <c:v>2.1178440138832799E-2</c:v>
                </c:pt>
                <c:pt idx="1315">
                  <c:v>2.1132848106615001E-2</c:v>
                </c:pt>
                <c:pt idx="1316">
                  <c:v>2.1087354308528299E-2</c:v>
                </c:pt>
                <c:pt idx="1317">
                  <c:v>2.10419585321199E-2</c:v>
                </c:pt>
                <c:pt idx="1318">
                  <c:v>2.0996660565404501E-2</c:v>
                </c:pt>
                <c:pt idx="1319">
                  <c:v>2.0951460196861699E-2</c:v>
                </c:pt>
                <c:pt idx="1320">
                  <c:v>2.0906357215436499E-2</c:v>
                </c:pt>
                <c:pt idx="1321">
                  <c:v>2.0861351410536501E-2</c:v>
                </c:pt>
                <c:pt idx="1322">
                  <c:v>2.0816442572032402E-2</c:v>
                </c:pt>
                <c:pt idx="1323">
                  <c:v>2.0771630490255599E-2</c:v>
                </c:pt>
                <c:pt idx="1324">
                  <c:v>2.0726914955998401E-2</c:v>
                </c:pt>
                <c:pt idx="1325">
                  <c:v>2.0682295760511699E-2</c:v>
                </c:pt>
                <c:pt idx="1326">
                  <c:v>2.0637772695504899E-2</c:v>
                </c:pt>
                <c:pt idx="1327">
                  <c:v>2.0593345553144099E-2</c:v>
                </c:pt>
                <c:pt idx="1328">
                  <c:v>2.0549014126052E-2</c:v>
                </c:pt>
                <c:pt idx="1329">
                  <c:v>2.0504778207305299E-2</c:v>
                </c:pt>
                <c:pt idx="1330">
                  <c:v>2.0460637590435201E-2</c:v>
                </c:pt>
                <c:pt idx="1331">
                  <c:v>2.0416592069425799E-2</c:v>
                </c:pt>
                <c:pt idx="1332">
                  <c:v>2.0372641438712102E-2</c:v>
                </c:pt>
                <c:pt idx="1333">
                  <c:v>2.0328785493181099E-2</c:v>
                </c:pt>
                <c:pt idx="1334">
                  <c:v>2.0285024028168001E-2</c:v>
                </c:pt>
                <c:pt idx="1335">
                  <c:v>2.02413568394578E-2</c:v>
                </c:pt>
                <c:pt idx="1336">
                  <c:v>2.01977837232825E-2</c:v>
                </c:pt>
                <c:pt idx="1337">
                  <c:v>2.01543044763208E-2</c:v>
                </c:pt>
                <c:pt idx="1338">
                  <c:v>2.0110918895696699E-2</c:v>
                </c:pt>
                <c:pt idx="1339">
                  <c:v>2.0067626778979199E-2</c:v>
                </c:pt>
                <c:pt idx="1340">
                  <c:v>2.00244279241799E-2</c:v>
                </c:pt>
                <c:pt idx="1341">
                  <c:v>1.9981322129753499E-2</c:v>
                </c:pt>
                <c:pt idx="1342">
                  <c:v>1.99383091945959E-2</c:v>
                </c:pt>
                <c:pt idx="1343">
                  <c:v>1.9895388918043301E-2</c:v>
                </c:pt>
                <c:pt idx="1344">
                  <c:v>1.9852561099871501E-2</c:v>
                </c:pt>
                <c:pt idx="1345">
                  <c:v>1.9809825540294299E-2</c:v>
                </c:pt>
                <c:pt idx="1346">
                  <c:v>1.9767182039962802E-2</c:v>
                </c:pt>
                <c:pt idx="1347">
                  <c:v>1.97246303999647E-2</c:v>
                </c:pt>
                <c:pt idx="1348">
                  <c:v>1.9682170421823301E-2</c:v>
                </c:pt>
                <c:pt idx="1349">
                  <c:v>1.9639801907495501E-2</c:v>
                </c:pt>
                <c:pt idx="1350">
                  <c:v>1.95975246593715E-2</c:v>
                </c:pt>
                <c:pt idx="1351">
                  <c:v>1.95553384802747E-2</c:v>
                </c:pt>
                <c:pt idx="1352">
                  <c:v>1.9513243173459399E-2</c:v>
                </c:pt>
                <c:pt idx="1353">
                  <c:v>1.947123854261E-2</c:v>
                </c:pt>
                <c:pt idx="1354">
                  <c:v>1.9429324391839801E-2</c:v>
                </c:pt>
                <c:pt idx="1355">
                  <c:v>1.93875005256917E-2</c:v>
                </c:pt>
                <c:pt idx="1356">
                  <c:v>1.9345766749135199E-2</c:v>
                </c:pt>
                <c:pt idx="1357">
                  <c:v>1.9304122867565901E-2</c:v>
                </c:pt>
                <c:pt idx="1358">
                  <c:v>1.9262568686805599E-2</c:v>
                </c:pt>
                <c:pt idx="1359">
                  <c:v>1.92211040131E-2</c:v>
                </c:pt>
                <c:pt idx="1360">
                  <c:v>1.9179728653118299E-2</c:v>
                </c:pt>
                <c:pt idx="1361">
                  <c:v>1.9138442413952201E-2</c:v>
                </c:pt>
                <c:pt idx="1362">
                  <c:v>1.90972451031153E-2</c:v>
                </c:pt>
                <c:pt idx="1363">
                  <c:v>1.9056136528541299E-2</c:v>
                </c:pt>
                <c:pt idx="1364">
                  <c:v>1.9015116498583801E-2</c:v>
                </c:pt>
                <c:pt idx="1365">
                  <c:v>1.89741848220146E-2</c:v>
                </c:pt>
                <c:pt idx="1366">
                  <c:v>1.89333413080237E-2</c:v>
                </c:pt>
                <c:pt idx="1367">
                  <c:v>1.88925857662177E-2</c:v>
                </c:pt>
                <c:pt idx="1368">
                  <c:v>1.88519180066186E-2</c:v>
                </c:pt>
                <c:pt idx="1369">
                  <c:v>1.8811337839663701E-2</c:v>
                </c:pt>
                <c:pt idx="1370">
                  <c:v>1.8770845076203899E-2</c:v>
                </c:pt>
                <c:pt idx="1371">
                  <c:v>1.8730439527503199E-2</c:v>
                </c:pt>
                <c:pt idx="1372">
                  <c:v>1.8690121005237301E-2</c:v>
                </c:pt>
                <c:pt idx="1373">
                  <c:v>1.86498893214933E-2</c:v>
                </c:pt>
                <c:pt idx="1374">
                  <c:v>1.8609744288768101E-2</c:v>
                </c:pt>
                <c:pt idx="1375">
                  <c:v>1.8569685719968101E-2</c:v>
                </c:pt>
                <c:pt idx="1376">
                  <c:v>1.8529713428407601E-2</c:v>
                </c:pt>
                <c:pt idx="1377">
                  <c:v>1.8489827227808699E-2</c:v>
                </c:pt>
                <c:pt idx="1378">
                  <c:v>1.8450026932299E-2</c:v>
                </c:pt>
                <c:pt idx="1379">
                  <c:v>1.8410312356412401E-2</c:v>
                </c:pt>
                <c:pt idx="1380">
                  <c:v>1.8370683315087202E-2</c:v>
                </c:pt>
                <c:pt idx="1381">
                  <c:v>1.8331139623665098E-2</c:v>
                </c:pt>
                <c:pt idx="1382">
                  <c:v>1.8291681097890599E-2</c:v>
                </c:pt>
                <c:pt idx="1383">
                  <c:v>1.825230755391E-2</c:v>
                </c:pt>
                <c:pt idx="1384">
                  <c:v>1.8213018808270601E-2</c:v>
                </c:pt>
                <c:pt idx="1385">
                  <c:v>1.8173814677918999E-2</c:v>
                </c:pt>
                <c:pt idx="1386">
                  <c:v>1.8134694980201701E-2</c:v>
                </c:pt>
                <c:pt idx="1387">
                  <c:v>1.8095659532863202E-2</c:v>
                </c:pt>
                <c:pt idx="1388">
                  <c:v>1.80567081540449E-2</c:v>
                </c:pt>
                <c:pt idx="1389">
                  <c:v>1.80178406622847E-2</c:v>
                </c:pt>
                <c:pt idx="1390">
                  <c:v>1.7979056876515999E-2</c:v>
                </c:pt>
                <c:pt idx="1391">
                  <c:v>1.7940356616066501E-2</c:v>
                </c:pt>
                <c:pt idx="1392">
                  <c:v>1.7901739700658101E-2</c:v>
                </c:pt>
                <c:pt idx="1393">
                  <c:v>1.7863205950405001E-2</c:v>
                </c:pt>
                <c:pt idx="1394">
                  <c:v>1.7824755185813598E-2</c:v>
                </c:pt>
                <c:pt idx="1395">
                  <c:v>1.7786387227780798E-2</c:v>
                </c:pt>
                <c:pt idx="1396">
                  <c:v>1.7748101897594001E-2</c:v>
                </c:pt>
                <c:pt idx="1397">
                  <c:v>1.77098990169299E-2</c:v>
                </c:pt>
                <c:pt idx="1398">
                  <c:v>1.7671778407853399E-2</c:v>
                </c:pt>
                <c:pt idx="1399">
                  <c:v>1.76337398928164E-2</c:v>
                </c:pt>
                <c:pt idx="1400">
                  <c:v>1.7595783294658301E-2</c:v>
                </c:pt>
                <c:pt idx="1401">
                  <c:v>1.7557908436603899E-2</c:v>
                </c:pt>
                <c:pt idx="1402">
                  <c:v>1.75201151422625E-2</c:v>
                </c:pt>
                <c:pt idx="1403">
                  <c:v>1.7482403235627601E-2</c:v>
                </c:pt>
                <c:pt idx="1404">
                  <c:v>1.7444772541075598E-2</c:v>
                </c:pt>
                <c:pt idx="1405">
                  <c:v>1.7407222883365499E-2</c:v>
                </c:pt>
                <c:pt idx="1406">
                  <c:v>1.7369754087637902E-2</c:v>
                </c:pt>
                <c:pt idx="1407">
                  <c:v>1.7332365979413199E-2</c:v>
                </c:pt>
                <c:pt idx="1408">
                  <c:v>1.7295058384591899E-2</c:v>
                </c:pt>
                <c:pt idx="1409">
                  <c:v>1.72578311294533E-2</c:v>
                </c:pt>
                <c:pt idx="1410">
                  <c:v>1.7220684040654698E-2</c:v>
                </c:pt>
                <c:pt idx="1411">
                  <c:v>1.7183616945230198E-2</c:v>
                </c:pt>
                <c:pt idx="1412">
                  <c:v>1.7146629670590701E-2</c:v>
                </c:pt>
                <c:pt idx="1413">
                  <c:v>1.71097220445218E-2</c:v>
                </c:pt>
                <c:pt idx="1414">
                  <c:v>1.7072893895184699E-2</c:v>
                </c:pt>
                <c:pt idx="1415">
                  <c:v>1.7036145051112998E-2</c:v>
                </c:pt>
                <c:pt idx="1416">
                  <c:v>1.69994753412144E-2</c:v>
                </c:pt>
                <c:pt idx="1417">
                  <c:v>1.6962884594767899E-2</c:v>
                </c:pt>
                <c:pt idx="1418">
                  <c:v>1.6926372641424301E-2</c:v>
                </c:pt>
                <c:pt idx="1419">
                  <c:v>1.68899393112041E-2</c:v>
                </c:pt>
                <c:pt idx="1420">
                  <c:v>1.68535844344978E-2</c:v>
                </c:pt>
                <c:pt idx="1421">
                  <c:v>1.6817307842064699E-2</c:v>
                </c:pt>
                <c:pt idx="1422">
                  <c:v>1.6781109365031601E-2</c:v>
                </c:pt>
                <c:pt idx="1423">
                  <c:v>1.6744988834892598E-2</c:v>
                </c:pt>
                <c:pt idx="1424">
                  <c:v>1.6708946083508099E-2</c:v>
                </c:pt>
                <c:pt idx="1425">
                  <c:v>1.66729809431037E-2</c:v>
                </c:pt>
                <c:pt idx="1426">
                  <c:v>1.663709324627E-2</c:v>
                </c:pt>
                <c:pt idx="1427">
                  <c:v>1.6601282825960999E-2</c:v>
                </c:pt>
                <c:pt idx="1428">
                  <c:v>1.6565549515493699E-2</c:v>
                </c:pt>
                <c:pt idx="1429">
                  <c:v>1.6529893148547602E-2</c:v>
                </c:pt>
                <c:pt idx="1430">
                  <c:v>1.6494313559163198E-2</c:v>
                </c:pt>
                <c:pt idx="1431">
                  <c:v>1.6458810581741701E-2</c:v>
                </c:pt>
                <c:pt idx="1432">
                  <c:v>1.64233840510438E-2</c:v>
                </c:pt>
                <c:pt idx="1433">
                  <c:v>1.6388033802189599E-2</c:v>
                </c:pt>
                <c:pt idx="1434">
                  <c:v>1.6352759670656799E-2</c:v>
                </c:pt>
                <c:pt idx="1435">
                  <c:v>1.6317561492280801E-2</c:v>
                </c:pt>
                <c:pt idx="1436">
                  <c:v>1.6282439103253402E-2</c:v>
                </c:pt>
                <c:pt idx="1437">
                  <c:v>1.6247392340122301E-2</c:v>
                </c:pt>
                <c:pt idx="1438">
                  <c:v>1.62124210397896E-2</c:v>
                </c:pt>
                <c:pt idx="1439">
                  <c:v>1.6177525039511999E-2</c:v>
                </c:pt>
                <c:pt idx="1440">
                  <c:v>1.6142704176899499E-2</c:v>
                </c:pt>
                <c:pt idx="1441">
                  <c:v>1.6107958289914698E-2</c:v>
                </c:pt>
                <c:pt idx="1442">
                  <c:v>1.60732872168717E-2</c:v>
                </c:pt>
                <c:pt idx="1443">
                  <c:v>1.6038690796436099E-2</c:v>
                </c:pt>
                <c:pt idx="1444">
                  <c:v>1.6004168867622799E-2</c:v>
                </c:pt>
                <c:pt idx="1445">
                  <c:v>1.5969721269796899E-2</c:v>
                </c:pt>
                <c:pt idx="1446">
                  <c:v>1.59353478426724E-2</c:v>
                </c:pt>
                <c:pt idx="1447">
                  <c:v>1.5901048426310099E-2</c:v>
                </c:pt>
                <c:pt idx="1448">
                  <c:v>1.5866822861119002E-2</c:v>
                </c:pt>
                <c:pt idx="1449">
                  <c:v>1.5832670987853702E-2</c:v>
                </c:pt>
                <c:pt idx="1450">
                  <c:v>1.5798592647614601E-2</c:v>
                </c:pt>
                <c:pt idx="1451">
                  <c:v>1.5764587681846701E-2</c:v>
                </c:pt>
                <c:pt idx="1452">
                  <c:v>1.57306559323394E-2</c:v>
                </c:pt>
                <c:pt idx="1453">
                  <c:v>1.56967972412249E-2</c:v>
                </c:pt>
                <c:pt idx="1454">
                  <c:v>1.56630114509782E-2</c:v>
                </c:pt>
                <c:pt idx="1455">
                  <c:v>1.5629298404416E-2</c:v>
                </c:pt>
                <c:pt idx="1456">
                  <c:v>1.55956579446958E-2</c:v>
                </c:pt>
                <c:pt idx="1457">
                  <c:v>1.55620899153152E-2</c:v>
                </c:pt>
                <c:pt idx="1458">
                  <c:v>1.55285941601114E-2</c:v>
                </c:pt>
                <c:pt idx="1459">
                  <c:v>1.5495170523260601E-2</c:v>
                </c:pt>
                <c:pt idx="1460">
                  <c:v>1.54618188492765E-2</c:v>
                </c:pt>
                <c:pt idx="1461">
                  <c:v>1.5428538983009801E-2</c:v>
                </c:pt>
                <c:pt idx="1462">
                  <c:v>1.53953307696485E-2</c:v>
                </c:pt>
                <c:pt idx="1463">
                  <c:v>1.53621940547154E-2</c:v>
                </c:pt>
                <c:pt idx="1464">
                  <c:v>1.5329128684068801E-2</c:v>
                </c:pt>
                <c:pt idx="1465">
                  <c:v>1.52961345039007E-2</c:v>
                </c:pt>
                <c:pt idx="1466">
                  <c:v>1.5263211360737199E-2</c:v>
                </c:pt>
                <c:pt idx="1467">
                  <c:v>1.5230359101436299E-2</c:v>
                </c:pt>
                <c:pt idx="1468">
                  <c:v>1.5197577573188599E-2</c:v>
                </c:pt>
                <c:pt idx="1469">
                  <c:v>1.5164866623516101E-2</c:v>
                </c:pt>
                <c:pt idx="1470">
                  <c:v>1.5132226100270599E-2</c:v>
                </c:pt>
                <c:pt idx="1471">
                  <c:v>1.5099655851633999E-2</c:v>
                </c:pt>
                <c:pt idx="1472">
                  <c:v>1.5067155726117399E-2</c:v>
                </c:pt>
                <c:pt idx="1473">
                  <c:v>1.5034725572560701E-2</c:v>
                </c:pt>
                <c:pt idx="1474">
                  <c:v>1.50023652401301E-2</c:v>
                </c:pt>
                <c:pt idx="1475">
                  <c:v>1.49700745783195E-2</c:v>
                </c:pt>
                <c:pt idx="1476">
                  <c:v>1.4937853436949E-2</c:v>
                </c:pt>
                <c:pt idx="1477">
                  <c:v>1.49057016661639E-2</c:v>
                </c:pt>
                <c:pt idx="1478">
                  <c:v>1.48736191164339E-2</c:v>
                </c:pt>
                <c:pt idx="1479">
                  <c:v>1.4841605638553501E-2</c:v>
                </c:pt>
                <c:pt idx="1480">
                  <c:v>1.48096610836396E-2</c:v>
                </c:pt>
                <c:pt idx="1481">
                  <c:v>1.47777853031319E-2</c:v>
                </c:pt>
                <c:pt idx="1482">
                  <c:v>1.4745978148792201E-2</c:v>
                </c:pt>
                <c:pt idx="1483">
                  <c:v>1.4714239472703399E-2</c:v>
                </c:pt>
                <c:pt idx="1484">
                  <c:v>1.46825691272681E-2</c:v>
                </c:pt>
                <c:pt idx="1485">
                  <c:v>1.46509669652097E-2</c:v>
                </c:pt>
                <c:pt idx="1486">
                  <c:v>1.46194328395697E-2</c:v>
                </c:pt>
                <c:pt idx="1487">
                  <c:v>1.4587966603708299E-2</c:v>
                </c:pt>
                <c:pt idx="1488">
                  <c:v>1.45565681113032E-2</c:v>
                </c:pt>
                <c:pt idx="1489">
                  <c:v>1.4525237216348999E-2</c:v>
                </c:pt>
                <c:pt idx="1490">
                  <c:v>1.44939737731564E-2</c:v>
                </c:pt>
                <c:pt idx="1491">
                  <c:v>1.4462777636351801E-2</c:v>
                </c:pt>
                <c:pt idx="1492">
                  <c:v>1.4431648660876E-2</c:v>
                </c:pt>
                <c:pt idx="1493">
                  <c:v>1.44005867019842E-2</c:v>
                </c:pt>
                <c:pt idx="1494">
                  <c:v>1.4369591615244801E-2</c:v>
                </c:pt>
                <c:pt idx="1495">
                  <c:v>1.43386632565393E-2</c:v>
                </c:pt>
                <c:pt idx="1496">
                  <c:v>1.4307801482060701E-2</c:v>
                </c:pt>
                <c:pt idx="1497">
                  <c:v>1.42770061483137E-2</c:v>
                </c:pt>
                <c:pt idx="1498">
                  <c:v>1.4246277112113299E-2</c:v>
                </c:pt>
                <c:pt idx="1499">
                  <c:v>1.42156142305847E-2</c:v>
                </c:pt>
                <c:pt idx="1500">
                  <c:v>1.41850173611624E-2</c:v>
                </c:pt>
                <c:pt idx="1501">
                  <c:v>1.4154486361589299E-2</c:v>
                </c:pt>
                <c:pt idx="1502">
                  <c:v>1.41240210899165E-2</c:v>
                </c:pt>
                <c:pt idx="1503">
                  <c:v>1.4093621404502E-2</c:v>
                </c:pt>
                <c:pt idx="1504">
                  <c:v>1.40632871640105E-2</c:v>
                </c:pt>
                <c:pt idx="1505">
                  <c:v>1.4033018227412699E-2</c:v>
                </c:pt>
                <c:pt idx="1506">
                  <c:v>1.4002814453984E-2</c:v>
                </c:pt>
                <c:pt idx="1507">
                  <c:v>1.3972675703305199E-2</c:v>
                </c:pt>
                <c:pt idx="1508">
                  <c:v>1.3942601835260001E-2</c:v>
                </c:pt>
                <c:pt idx="1509">
                  <c:v>1.39125927100362E-2</c:v>
                </c:pt>
                <c:pt idx="1510">
                  <c:v>1.3882648188123301E-2</c:v>
                </c:pt>
                <c:pt idx="1511">
                  <c:v>1.38527681303131E-2</c:v>
                </c:pt>
                <c:pt idx="1512">
                  <c:v>1.38229523976987E-2</c:v>
                </c:pt>
                <c:pt idx="1513">
                  <c:v>1.3793200851673199E-2</c:v>
                </c:pt>
                <c:pt idx="1514">
                  <c:v>1.3763513353930499E-2</c:v>
                </c:pt>
                <c:pt idx="1515">
                  <c:v>1.37338897664625E-2</c:v>
                </c:pt>
                <c:pt idx="1516">
                  <c:v>1.37043299515605E-2</c:v>
                </c:pt>
                <c:pt idx="1517">
                  <c:v>1.3674833771813499E-2</c:v>
                </c:pt>
                <c:pt idx="1518">
                  <c:v>1.36454010901079E-2</c:v>
                </c:pt>
                <c:pt idx="1519">
                  <c:v>1.3616031769626001E-2</c:v>
                </c:pt>
                <c:pt idx="1520">
                  <c:v>1.3586725673847101E-2</c:v>
                </c:pt>
                <c:pt idx="1521">
                  <c:v>1.3557482666544701E-2</c:v>
                </c:pt>
                <c:pt idx="1522">
                  <c:v>1.3528302611787699E-2</c:v>
                </c:pt>
                <c:pt idx="1523">
                  <c:v>1.34991853739385E-2</c:v>
                </c:pt>
                <c:pt idx="1524">
                  <c:v>1.34701308176534E-2</c:v>
                </c:pt>
                <c:pt idx="1525">
                  <c:v>1.34411388078808E-2</c:v>
                </c:pt>
                <c:pt idx="1526">
                  <c:v>1.34122092098614E-2</c:v>
                </c:pt>
                <c:pt idx="1527">
                  <c:v>1.3383341889127501E-2</c:v>
                </c:pt>
                <c:pt idx="1528">
                  <c:v>1.33545367115018E-2</c:v>
                </c:pt>
                <c:pt idx="1529">
                  <c:v>1.3325793543097399E-2</c:v>
                </c:pt>
                <c:pt idx="1530">
                  <c:v>1.3297112250316699E-2</c:v>
                </c:pt>
                <c:pt idx="1531">
                  <c:v>1.3268492699851199E-2</c:v>
                </c:pt>
                <c:pt idx="1532">
                  <c:v>1.32399347586805E-2</c:v>
                </c:pt>
                <c:pt idx="1533">
                  <c:v>1.3211438294071599E-2</c:v>
                </c:pt>
                <c:pt idx="1534">
                  <c:v>1.31830031735787E-2</c:v>
                </c:pt>
                <c:pt idx="1535">
                  <c:v>1.31546292650423E-2</c:v>
                </c:pt>
                <c:pt idx="1536">
                  <c:v>1.3126316436588599E-2</c:v>
                </c:pt>
                <c:pt idx="1537">
                  <c:v>1.3098064556628999E-2</c:v>
                </c:pt>
                <c:pt idx="1538">
                  <c:v>1.3069873493858899E-2</c:v>
                </c:pt>
                <c:pt idx="1539">
                  <c:v>1.3041743117258101E-2</c:v>
                </c:pt>
                <c:pt idx="1540">
                  <c:v>1.3013673296089301E-2</c:v>
                </c:pt>
                <c:pt idx="1541">
                  <c:v>1.2985663899897601E-2</c:v>
                </c:pt>
                <c:pt idx="1542">
                  <c:v>1.29577147985108E-2</c:v>
                </c:pt>
                <c:pt idx="1543">
                  <c:v>1.2929825862037E-2</c:v>
                </c:pt>
                <c:pt idx="1544">
                  <c:v>1.29019969608656E-2</c:v>
                </c:pt>
                <c:pt idx="1545">
                  <c:v>1.28742279656664E-2</c:v>
                </c:pt>
                <c:pt idx="1546">
                  <c:v>1.28465187473883E-2</c:v>
                </c:pt>
                <c:pt idx="1547">
                  <c:v>1.28188691772592E-2</c:v>
                </c:pt>
                <c:pt idx="1548">
                  <c:v>1.2791279126785E-2</c:v>
                </c:pt>
                <c:pt idx="1549">
                  <c:v>1.2763748467749801E-2</c:v>
                </c:pt>
                <c:pt idx="1550">
                  <c:v>1.27362770722144E-2</c:v>
                </c:pt>
                <c:pt idx="1551">
                  <c:v>1.2708864812515999E-2</c:v>
                </c:pt>
                <c:pt idx="1552">
                  <c:v>1.2681511561268099E-2</c:v>
                </c:pt>
                <c:pt idx="1553">
                  <c:v>1.2654217191358799E-2</c:v>
                </c:pt>
                <c:pt idx="1554">
                  <c:v>1.26269815759514E-2</c:v>
                </c:pt>
                <c:pt idx="1555">
                  <c:v>1.2599804588482999E-2</c:v>
                </c:pt>
                <c:pt idx="1556">
                  <c:v>1.2572686102664101E-2</c:v>
                </c:pt>
                <c:pt idx="1557">
                  <c:v>1.2545625992478E-2</c:v>
                </c:pt>
                <c:pt idx="1558">
                  <c:v>1.25186241321808E-2</c:v>
                </c:pt>
                <c:pt idx="1559">
                  <c:v>1.24916803962993E-2</c:v>
                </c:pt>
                <c:pt idx="1560">
                  <c:v>1.2464794659631901E-2</c:v>
                </c:pt>
                <c:pt idx="1561">
                  <c:v>1.2437966797247801E-2</c:v>
                </c:pt>
                <c:pt idx="1562">
                  <c:v>1.2411196684485501E-2</c:v>
                </c:pt>
                <c:pt idx="1563">
                  <c:v>1.2384484196953E-2</c:v>
                </c:pt>
                <c:pt idx="1564">
                  <c:v>1.23578292105269E-2</c:v>
                </c:pt>
                <c:pt idx="1565">
                  <c:v>1.2331231601351999E-2</c:v>
                </c:pt>
                <c:pt idx="1566">
                  <c:v>1.2304691245840599E-2</c:v>
                </c:pt>
                <c:pt idx="1567">
                  <c:v>1.22782080206721E-2</c:v>
                </c:pt>
                <c:pt idx="1568">
                  <c:v>1.22517818027919E-2</c:v>
                </c:pt>
                <c:pt idx="1569">
                  <c:v>1.22254124694116E-2</c:v>
                </c:pt>
                <c:pt idx="1570">
                  <c:v>1.21990998980075E-2</c:v>
                </c:pt>
                <c:pt idx="1571">
                  <c:v>1.2172843966320899E-2</c:v>
                </c:pt>
                <c:pt idx="1572">
                  <c:v>1.2146644552357099E-2</c:v>
                </c:pt>
                <c:pt idx="1573">
                  <c:v>1.21205015343846E-2</c:v>
                </c:pt>
                <c:pt idx="1574">
                  <c:v>1.2094414790935201E-2</c:v>
                </c:pt>
                <c:pt idx="1575">
                  <c:v>1.20683842008024E-2</c:v>
                </c:pt>
                <c:pt idx="1576">
                  <c:v>1.2042409643042E-2</c:v>
                </c:pt>
                <c:pt idx="1577">
                  <c:v>1.20164909969705E-2</c:v>
                </c:pt>
                <c:pt idx="1578">
                  <c:v>1.19906281421655E-2</c:v>
                </c:pt>
                <c:pt idx="1579">
                  <c:v>1.19648209584642E-2</c:v>
                </c:pt>
                <c:pt idx="1580">
                  <c:v>1.1939069325963499E-2</c:v>
                </c:pt>
                <c:pt idx="1581">
                  <c:v>1.19133731250193E-2</c:v>
                </c:pt>
                <c:pt idx="1582">
                  <c:v>1.1887732236245299E-2</c:v>
                </c:pt>
                <c:pt idx="1583">
                  <c:v>1.18621465405134E-2</c:v>
                </c:pt>
                <c:pt idx="1584">
                  <c:v>1.1836615918952499E-2</c:v>
                </c:pt>
                <c:pt idx="1585">
                  <c:v>1.18111402529484E-2</c:v>
                </c:pt>
                <c:pt idx="1586">
                  <c:v>1.17857194241427E-2</c:v>
                </c:pt>
                <c:pt idx="1587">
                  <c:v>1.1760353314432899E-2</c:v>
                </c:pt>
                <c:pt idx="1588">
                  <c:v>1.17350418059707E-2</c:v>
                </c:pt>
                <c:pt idx="1589">
                  <c:v>1.1709784781163E-2</c:v>
                </c:pt>
                <c:pt idx="1590">
                  <c:v>1.16845821226701E-2</c:v>
                </c:pt>
                <c:pt idx="1591">
                  <c:v>1.1659433713406E-2</c:v>
                </c:pt>
                <c:pt idx="1592">
                  <c:v>1.1634339436536901E-2</c:v>
                </c:pt>
                <c:pt idx="1593">
                  <c:v>1.16092991754817E-2</c:v>
                </c:pt>
                <c:pt idx="1594">
                  <c:v>1.15843128139104E-2</c:v>
                </c:pt>
                <c:pt idx="1595">
                  <c:v>1.15593802357449E-2</c:v>
                </c:pt>
                <c:pt idx="1596">
                  <c:v>1.1534501325156699E-2</c:v>
                </c:pt>
                <c:pt idx="1597">
                  <c:v>1.1509675966568199E-2</c:v>
                </c:pt>
                <c:pt idx="1598">
                  <c:v>1.14849040446507E-2</c:v>
                </c:pt>
                <c:pt idx="1599">
                  <c:v>1.1460185444324301E-2</c:v>
                </c:pt>
                <c:pt idx="1600">
                  <c:v>1.1435520050757901E-2</c:v>
                </c:pt>
                <c:pt idx="1601">
                  <c:v>1.14109077493681E-2</c:v>
                </c:pt>
                <c:pt idx="1602">
                  <c:v>1.1386348425818701E-2</c:v>
                </c:pt>
                <c:pt idx="1603">
                  <c:v>1.1361841966020501E-2</c:v>
                </c:pt>
                <c:pt idx="1604">
                  <c:v>1.13373882561298E-2</c:v>
                </c:pt>
                <c:pt idx="1605">
                  <c:v>1.13129871825495E-2</c:v>
                </c:pt>
                <c:pt idx="1606">
                  <c:v>1.1288638631927399E-2</c:v>
                </c:pt>
                <c:pt idx="1607">
                  <c:v>1.1264342491155099E-2</c:v>
                </c:pt>
                <c:pt idx="1608">
                  <c:v>1.12400986473697E-2</c:v>
                </c:pt>
                <c:pt idx="1609">
                  <c:v>1.12159069879505E-2</c:v>
                </c:pt>
                <c:pt idx="1610">
                  <c:v>1.1191767400520599E-2</c:v>
                </c:pt>
                <c:pt idx="1611">
                  <c:v>1.11676797729454E-2</c:v>
                </c:pt>
                <c:pt idx="1612">
                  <c:v>1.1143643993332101E-2</c:v>
                </c:pt>
                <c:pt idx="1613">
                  <c:v>1.11196599500295E-2</c:v>
                </c:pt>
                <c:pt idx="1614">
                  <c:v>1.10957275316275E-2</c:v>
                </c:pt>
                <c:pt idx="1615">
                  <c:v>1.10718466269559E-2</c:v>
                </c:pt>
                <c:pt idx="1616">
                  <c:v>1.1048017125084599E-2</c:v>
                </c:pt>
                <c:pt idx="1617">
                  <c:v>1.1024238915323101E-2</c:v>
                </c:pt>
                <c:pt idx="1618">
                  <c:v>1.10005118872195E-2</c:v>
                </c:pt>
                <c:pt idx="1619">
                  <c:v>1.0976835930559901E-2</c:v>
                </c:pt>
                <c:pt idx="1620">
                  <c:v>1.09532109353689E-2</c:v>
                </c:pt>
                <c:pt idx="1621">
                  <c:v>1.09296367919073E-2</c:v>
                </c:pt>
                <c:pt idx="1622">
                  <c:v>1.09061133906736E-2</c:v>
                </c:pt>
                <c:pt idx="1623">
                  <c:v>1.0882640622402301E-2</c:v>
                </c:pt>
                <c:pt idx="1624">
                  <c:v>1.0859218378063199E-2</c:v>
                </c:pt>
                <c:pt idx="1625">
                  <c:v>1.08358465488621E-2</c:v>
                </c:pt>
                <c:pt idx="1626">
                  <c:v>1.08125250262387E-2</c:v>
                </c:pt>
                <c:pt idx="1627">
                  <c:v>1.07892537018672E-2</c:v>
                </c:pt>
                <c:pt idx="1628">
                  <c:v>1.07660324676556E-2</c:v>
                </c:pt>
                <c:pt idx="1629">
                  <c:v>1.0742861215744999E-2</c:v>
                </c:pt>
                <c:pt idx="1630">
                  <c:v>1.07197398385089E-2</c:v>
                </c:pt>
                <c:pt idx="1631">
                  <c:v>1.06966682285532E-2</c:v>
                </c:pt>
                <c:pt idx="1632">
                  <c:v>1.06736462787154E-2</c:v>
                </c:pt>
                <c:pt idx="1633">
                  <c:v>1.0650673882064501E-2</c:v>
                </c:pt>
                <c:pt idx="1634">
                  <c:v>1.0627750931899301E-2</c:v>
                </c:pt>
                <c:pt idx="1635">
                  <c:v>1.06048773217496E-2</c:v>
                </c:pt>
                <c:pt idx="1636">
                  <c:v>1.05820529453744E-2</c:v>
                </c:pt>
                <c:pt idx="1637">
                  <c:v>1.05592776967616E-2</c:v>
                </c:pt>
                <c:pt idx="1638">
                  <c:v>1.05365514701288E-2</c:v>
                </c:pt>
                <c:pt idx="1639">
                  <c:v>1.05138741599203E-2</c:v>
                </c:pt>
                <c:pt idx="1640">
                  <c:v>1.04912456608092E-2</c:v>
                </c:pt>
                <c:pt idx="1641">
                  <c:v>1.04686658676951E-2</c:v>
                </c:pt>
                <c:pt idx="1642">
                  <c:v>1.0446134675704899E-2</c:v>
                </c:pt>
                <c:pt idx="1643">
                  <c:v>1.0423651980191E-2</c:v>
                </c:pt>
                <c:pt idx="1644">
                  <c:v>1.04012176767319E-2</c:v>
                </c:pt>
                <c:pt idx="1645">
                  <c:v>1.03788316611309E-2</c:v>
                </c:pt>
                <c:pt idx="1646">
                  <c:v>1.03564938294165E-2</c:v>
                </c:pt>
                <c:pt idx="1647">
                  <c:v>1.0334204077841301E-2</c:v>
                </c:pt>
                <c:pt idx="1648">
                  <c:v>1.0311962302881301E-2</c:v>
                </c:pt>
                <c:pt idx="1649">
                  <c:v>1.0289768401236001E-2</c:v>
                </c:pt>
                <c:pt idx="1650">
                  <c:v>1.02676222698278E-2</c:v>
                </c:pt>
                <c:pt idx="1651">
                  <c:v>1.0245523805800899E-2</c:v>
                </c:pt>
                <c:pt idx="1652">
                  <c:v>1.0223472906521701E-2</c:v>
                </c:pt>
                <c:pt idx="1653">
                  <c:v>1.0201469469577701E-2</c:v>
                </c:pt>
                <c:pt idx="1654">
                  <c:v>1.0179513392777799E-2</c:v>
                </c:pt>
                <c:pt idx="1655">
                  <c:v>1.01576045741502E-2</c:v>
                </c:pt>
                <c:pt idx="1656">
                  <c:v>1.01357429119438E-2</c:v>
                </c:pt>
                <c:pt idx="1657">
                  <c:v>1.01139283046267E-2</c:v>
                </c:pt>
                <c:pt idx="1658">
                  <c:v>1.0092160650886001E-2</c:v>
                </c:pt>
                <c:pt idx="1659">
                  <c:v>1.0070439849626699E-2</c:v>
                </c:pt>
                <c:pt idx="1660">
                  <c:v>1.00487657999727E-2</c:v>
                </c:pt>
                <c:pt idx="1661">
                  <c:v>1.00271384012645E-2</c:v>
                </c:pt>
                <c:pt idx="1662">
                  <c:v>1.0005557553060099E-2</c:v>
                </c:pt>
                <c:pt idx="1663">
                  <c:v>9.9840231551344399E-3</c:v>
                </c:pt>
                <c:pt idx="1664">
                  <c:v>9.9625351074771901E-3</c:v>
                </c:pt>
                <c:pt idx="1665">
                  <c:v>9.9410933102953604E-3</c:v>
                </c:pt>
                <c:pt idx="1666">
                  <c:v>9.9196976640098695E-3</c:v>
                </c:pt>
                <c:pt idx="1667">
                  <c:v>9.8983480692569001E-3</c:v>
                </c:pt>
                <c:pt idx="1668">
                  <c:v>9.8770444268865398E-3</c:v>
                </c:pt>
                <c:pt idx="1669">
                  <c:v>9.8557866379629499E-3</c:v>
                </c:pt>
                <c:pt idx="1670">
                  <c:v>9.8345746037633401E-3</c:v>
                </c:pt>
                <c:pt idx="1671">
                  <c:v>9.8134082257779493E-3</c:v>
                </c:pt>
                <c:pt idx="1672">
                  <c:v>9.7922874057088903E-3</c:v>
                </c:pt>
                <c:pt idx="1673">
                  <c:v>9.7712120454708801E-3</c:v>
                </c:pt>
                <c:pt idx="1674">
                  <c:v>9.7501820471898298E-3</c:v>
                </c:pt>
                <c:pt idx="1675">
                  <c:v>9.7291973132021502E-3</c:v>
                </c:pt>
                <c:pt idx="1676">
                  <c:v>9.7082577460557307E-3</c:v>
                </c:pt>
                <c:pt idx="1677">
                  <c:v>9.6873632485077292E-3</c:v>
                </c:pt>
                <c:pt idx="1678">
                  <c:v>9.6665137235251494E-3</c:v>
                </c:pt>
                <c:pt idx="1679">
                  <c:v>9.6457090742839702E-3</c:v>
                </c:pt>
                <c:pt idx="1680">
                  <c:v>9.6249492041696298E-3</c:v>
                </c:pt>
                <c:pt idx="1681">
                  <c:v>9.6042340167751105E-3</c:v>
                </c:pt>
                <c:pt idx="1682">
                  <c:v>9.5835634159012906E-3</c:v>
                </c:pt>
                <c:pt idx="1683">
                  <c:v>9.5629373055567402E-3</c:v>
                </c:pt>
                <c:pt idx="1684">
                  <c:v>9.5423555899563396E-3</c:v>
                </c:pt>
                <c:pt idx="1685">
                  <c:v>9.5218181735222899E-3</c:v>
                </c:pt>
                <c:pt idx="1686">
                  <c:v>9.5013249608820495E-3</c:v>
                </c:pt>
                <c:pt idx="1687">
                  <c:v>9.4808758568690199E-3</c:v>
                </c:pt>
                <c:pt idx="1688">
                  <c:v>9.4604707665214994E-3</c:v>
                </c:pt>
                <c:pt idx="1689">
                  <c:v>9.4401095950829E-3</c:v>
                </c:pt>
                <c:pt idx="1690">
                  <c:v>9.4197922480000699E-3</c:v>
                </c:pt>
                <c:pt idx="1691">
                  <c:v>9.3995186309246397E-3</c:v>
                </c:pt>
                <c:pt idx="1692">
                  <c:v>9.3792886497107396E-3</c:v>
                </c:pt>
                <c:pt idx="1693">
                  <c:v>9.3591022104161301E-3</c:v>
                </c:pt>
                <c:pt idx="1694">
                  <c:v>9.3389592193002108E-3</c:v>
                </c:pt>
                <c:pt idx="1695">
                  <c:v>9.3188595828250804E-3</c:v>
                </c:pt>
                <c:pt idx="1696">
                  <c:v>9.29880320765431E-3</c:v>
                </c:pt>
                <c:pt idx="1697">
                  <c:v>9.2787900006524593E-3</c:v>
                </c:pt>
                <c:pt idx="1698">
                  <c:v>9.25881986888504E-3</c:v>
                </c:pt>
                <c:pt idx="1699">
                  <c:v>9.2388927196172897E-3</c:v>
                </c:pt>
                <c:pt idx="1700">
                  <c:v>9.2190084603152797E-3</c:v>
                </c:pt>
                <c:pt idx="1701">
                  <c:v>9.1991669986437492E-3</c:v>
                </c:pt>
                <c:pt idx="1702">
                  <c:v>9.1793682424664604E-3</c:v>
                </c:pt>
                <c:pt idx="1703">
                  <c:v>9.1596120998458895E-3</c:v>
                </c:pt>
                <c:pt idx="1704">
                  <c:v>9.1398984790428094E-3</c:v>
                </c:pt>
                <c:pt idx="1705">
                  <c:v>9.1202272885155707E-3</c:v>
                </c:pt>
                <c:pt idx="1706">
                  <c:v>9.1005984369195991E-3</c:v>
                </c:pt>
                <c:pt idx="1707">
                  <c:v>9.0810118331072307E-3</c:v>
                </c:pt>
                <c:pt idx="1708">
                  <c:v>9.0614673861275398E-3</c:v>
                </c:pt>
                <c:pt idx="1709">
                  <c:v>9.04196500522534E-3</c:v>
                </c:pt>
                <c:pt idx="1710">
                  <c:v>9.0225045998407992E-3</c:v>
                </c:pt>
                <c:pt idx="1711">
                  <c:v>9.0030860796099094E-3</c:v>
                </c:pt>
                <c:pt idx="1712">
                  <c:v>8.9837093543625492E-3</c:v>
                </c:pt>
                <c:pt idx="1713">
                  <c:v>8.9643743341233702E-3</c:v>
                </c:pt>
                <c:pt idx="1714">
                  <c:v>8.9450809291110704E-3</c:v>
                </c:pt>
                <c:pt idx="1715">
                  <c:v>8.92582904973745E-3</c:v>
                </c:pt>
                <c:pt idx="1716">
                  <c:v>8.9066186066073406E-3</c:v>
                </c:pt>
                <c:pt idx="1717">
                  <c:v>8.8874495105184404E-3</c:v>
                </c:pt>
                <c:pt idx="1718">
                  <c:v>8.8683216724606308E-3</c:v>
                </c:pt>
                <c:pt idx="1719">
                  <c:v>8.8492350036154504E-3</c:v>
                </c:pt>
                <c:pt idx="1720">
                  <c:v>8.8301894153558803E-3</c:v>
                </c:pt>
                <c:pt idx="1721">
                  <c:v>8.8111848192459503E-3</c:v>
                </c:pt>
                <c:pt idx="1722">
                  <c:v>8.7922211270399994E-3</c:v>
                </c:pt>
                <c:pt idx="1723">
                  <c:v>8.7732982506829298E-3</c:v>
                </c:pt>
                <c:pt idx="1724">
                  <c:v>8.7544161023090008E-3</c:v>
                </c:pt>
                <c:pt idx="1725">
                  <c:v>8.73557459424152E-3</c:v>
                </c:pt>
                <c:pt idx="1726">
                  <c:v>8.7167736389936502E-3</c:v>
                </c:pt>
                <c:pt idx="1727">
                  <c:v>8.6980131492661299E-3</c:v>
                </c:pt>
                <c:pt idx="1728">
                  <c:v>8.6792930379482203E-3</c:v>
                </c:pt>
                <c:pt idx="1729">
                  <c:v>8.6606132181168693E-3</c:v>
                </c:pt>
                <c:pt idx="1730">
                  <c:v>8.6419736030363108E-3</c:v>
                </c:pt>
                <c:pt idx="1731">
                  <c:v>8.6233741061572493E-3</c:v>
                </c:pt>
                <c:pt idx="1732">
                  <c:v>8.6048146411174704E-3</c:v>
                </c:pt>
                <c:pt idx="1733">
                  <c:v>8.5862951217403997E-3</c:v>
                </c:pt>
                <c:pt idx="1734">
                  <c:v>8.5678154620353105E-3</c:v>
                </c:pt>
                <c:pt idx="1735">
                  <c:v>8.5493755761968902E-3</c:v>
                </c:pt>
                <c:pt idx="1736">
                  <c:v>8.5309753786041009E-3</c:v>
                </c:pt>
                <c:pt idx="1737">
                  <c:v>8.5126147838209907E-3</c:v>
                </c:pt>
                <c:pt idx="1738">
                  <c:v>8.4942937065955494E-3</c:v>
                </c:pt>
                <c:pt idx="1739">
                  <c:v>8.4760120618591703E-3</c:v>
                </c:pt>
                <c:pt idx="1740">
                  <c:v>8.4577697647265498E-3</c:v>
                </c:pt>
                <c:pt idx="1741">
                  <c:v>8.4395667304957601E-3</c:v>
                </c:pt>
                <c:pt idx="1742">
                  <c:v>8.4214028746467003E-3</c:v>
                </c:pt>
                <c:pt idx="1743">
                  <c:v>8.4032781128415002E-3</c:v>
                </c:pt>
                <c:pt idx="1744">
                  <c:v>8.3851923609243404E-3</c:v>
                </c:pt>
                <c:pt idx="1745">
                  <c:v>8.3671455349202707E-3</c:v>
                </c:pt>
                <c:pt idx="1746">
                  <c:v>8.3491375510356802E-3</c:v>
                </c:pt>
                <c:pt idx="1747">
                  <c:v>8.3311683256571296E-3</c:v>
                </c:pt>
                <c:pt idx="1748">
                  <c:v>8.3132377753512305E-3</c:v>
                </c:pt>
                <c:pt idx="1749">
                  <c:v>8.2953458168648596E-3</c:v>
                </c:pt>
                <c:pt idx="1750">
                  <c:v>8.2774923671235599E-3</c:v>
                </c:pt>
                <c:pt idx="1751">
                  <c:v>8.2596773432320608E-3</c:v>
                </c:pt>
                <c:pt idx="1752">
                  <c:v>8.2419006624740599E-3</c:v>
                </c:pt>
                <c:pt idx="1753">
                  <c:v>8.2241622423111505E-3</c:v>
                </c:pt>
                <c:pt idx="1754">
                  <c:v>8.2064620003824695E-3</c:v>
                </c:pt>
                <c:pt idx="1755">
                  <c:v>8.1887998545049599E-3</c:v>
                </c:pt>
                <c:pt idx="1756">
                  <c:v>8.1711757226724992E-3</c:v>
                </c:pt>
                <c:pt idx="1757">
                  <c:v>8.1535895230554298E-3</c:v>
                </c:pt>
                <c:pt idx="1758">
                  <c:v>8.1360411740004305E-3</c:v>
                </c:pt>
                <c:pt idx="1759">
                  <c:v>8.11853059403044E-3</c:v>
                </c:pt>
                <c:pt idx="1760">
                  <c:v>8.1010577018434705E-3</c:v>
                </c:pt>
                <c:pt idx="1761">
                  <c:v>8.0836224163129602E-3</c:v>
                </c:pt>
                <c:pt idx="1762">
                  <c:v>8.0662246564864003E-3</c:v>
                </c:pt>
                <c:pt idx="1763">
                  <c:v>8.0488643415866697E-3</c:v>
                </c:pt>
                <c:pt idx="1764">
                  <c:v>8.0315413910100903E-3</c:v>
                </c:pt>
                <c:pt idx="1765">
                  <c:v>8.0142557243265793E-3</c:v>
                </c:pt>
                <c:pt idx="1766">
                  <c:v>7.9970072612794707E-3</c:v>
                </c:pt>
                <c:pt idx="1767">
                  <c:v>7.9797959217848095E-3</c:v>
                </c:pt>
                <c:pt idx="1768">
                  <c:v>7.9626216259314105E-3</c:v>
                </c:pt>
                <c:pt idx="1769">
                  <c:v>7.9454842939798691E-3</c:v>
                </c:pt>
                <c:pt idx="1770">
                  <c:v>7.9283838463627496E-3</c:v>
                </c:pt>
                <c:pt idx="1771">
                  <c:v>7.9113202036837204E-3</c:v>
                </c:pt>
                <c:pt idx="1772">
                  <c:v>7.8942932867179898E-3</c:v>
                </c:pt>
                <c:pt idx="1773">
                  <c:v>7.8773030164111298E-3</c:v>
                </c:pt>
                <c:pt idx="1774">
                  <c:v>7.8603493138787294E-3</c:v>
                </c:pt>
                <c:pt idx="1775">
                  <c:v>7.8434321004066197E-3</c:v>
                </c:pt>
                <c:pt idx="1776">
                  <c:v>7.82655129745022E-3</c:v>
                </c:pt>
                <c:pt idx="1777">
                  <c:v>7.80970682663367E-3</c:v>
                </c:pt>
                <c:pt idx="1778">
                  <c:v>7.7928986097503799E-3</c:v>
                </c:pt>
                <c:pt idx="1779">
                  <c:v>7.7761265687619797E-3</c:v>
                </c:pt>
                <c:pt idx="1780">
                  <c:v>7.7593906257985897E-3</c:v>
                </c:pt>
                <c:pt idx="1781">
                  <c:v>7.7426907031570699E-3</c:v>
                </c:pt>
                <c:pt idx="1782">
                  <c:v>7.7260267233027098E-3</c:v>
                </c:pt>
                <c:pt idx="1783">
                  <c:v>7.70939860886746E-3</c:v>
                </c:pt>
                <c:pt idx="1784">
                  <c:v>7.6928062826492E-3</c:v>
                </c:pt>
                <c:pt idx="1785">
                  <c:v>7.6762496676132498E-3</c:v>
                </c:pt>
                <c:pt idx="1786">
                  <c:v>7.6597286868900398E-3</c:v>
                </c:pt>
                <c:pt idx="1787">
                  <c:v>7.6432432637758502E-3</c:v>
                </c:pt>
                <c:pt idx="1788">
                  <c:v>7.6267933217320496E-3</c:v>
                </c:pt>
                <c:pt idx="1789">
                  <c:v>7.6103787843849798E-3</c:v>
                </c:pt>
                <c:pt idx="1790">
                  <c:v>7.5939995755250301E-3</c:v>
                </c:pt>
                <c:pt idx="1791">
                  <c:v>7.5776556191073496E-3</c:v>
                </c:pt>
                <c:pt idx="1792">
                  <c:v>7.5613468392505996E-3</c:v>
                </c:pt>
                <c:pt idx="1793">
                  <c:v>7.5450731602369299E-3</c:v>
                </c:pt>
                <c:pt idx="1794">
                  <c:v>7.52883450651122E-3</c:v>
                </c:pt>
                <c:pt idx="1795">
                  <c:v>7.5126308026815603E-3</c:v>
                </c:pt>
                <c:pt idx="1796">
                  <c:v>7.4964619735178699E-3</c:v>
                </c:pt>
                <c:pt idx="1797">
                  <c:v>7.4803279439526697E-3</c:v>
                </c:pt>
                <c:pt idx="1798">
                  <c:v>7.46422863907986E-3</c:v>
                </c:pt>
                <c:pt idx="1799">
                  <c:v>7.4481639841547098E-3</c:v>
                </c:pt>
                <c:pt idx="1800">
                  <c:v>7.43213390459298E-3</c:v>
                </c:pt>
                <c:pt idx="1801">
                  <c:v>7.41613832597195E-3</c:v>
                </c:pt>
                <c:pt idx="1802">
                  <c:v>7.4001771740285398E-3</c:v>
                </c:pt>
                <c:pt idx="1803">
                  <c:v>7.3842503746596603E-3</c:v>
                </c:pt>
                <c:pt idx="1804">
                  <c:v>7.36835785392211E-3</c:v>
                </c:pt>
                <c:pt idx="1805">
                  <c:v>7.3524995380317001E-3</c:v>
                </c:pt>
                <c:pt idx="1806">
                  <c:v>7.3366753533631096E-3</c:v>
                </c:pt>
                <c:pt idx="1807">
                  <c:v>7.3208852264494704E-3</c:v>
                </c:pt>
                <c:pt idx="1808">
                  <c:v>7.3051290839825402E-3</c:v>
                </c:pt>
                <c:pt idx="1809">
                  <c:v>7.2894068528116399E-3</c:v>
                </c:pt>
                <c:pt idx="1810">
                  <c:v>7.2737184599434403E-3</c:v>
                </c:pt>
                <c:pt idx="1811">
                  <c:v>7.2580638325423497E-3</c:v>
                </c:pt>
                <c:pt idx="1812">
                  <c:v>7.2424428979291E-3</c:v>
                </c:pt>
                <c:pt idx="1813">
                  <c:v>7.2268555835811998E-3</c:v>
                </c:pt>
                <c:pt idx="1814">
                  <c:v>7.2113018171323998E-3</c:v>
                </c:pt>
                <c:pt idx="1815">
                  <c:v>7.1957815263717804E-3</c:v>
                </c:pt>
                <c:pt idx="1816">
                  <c:v>7.1802946392446098E-3</c:v>
                </c:pt>
                <c:pt idx="1817">
                  <c:v>7.1648410838510701E-3</c:v>
                </c:pt>
                <c:pt idx="1818">
                  <c:v>7.1494207884459302E-3</c:v>
                </c:pt>
                <c:pt idx="1819">
                  <c:v>7.1340336814387896E-3</c:v>
                </c:pt>
                <c:pt idx="1820">
                  <c:v>7.1186796913930402E-3</c:v>
                </c:pt>
                <c:pt idx="1821">
                  <c:v>7.1033587470262999E-3</c:v>
                </c:pt>
                <c:pt idx="1822">
                  <c:v>7.0880707772093699E-3</c:v>
                </c:pt>
                <c:pt idx="1823">
                  <c:v>7.0728157109664997E-3</c:v>
                </c:pt>
                <c:pt idx="1824">
                  <c:v>7.0575934774745599E-3</c:v>
                </c:pt>
                <c:pt idx="1825">
                  <c:v>7.0424040060630896E-3</c:v>
                </c:pt>
                <c:pt idx="1826">
                  <c:v>7.0272472262134901E-3</c:v>
                </c:pt>
                <c:pt idx="1827">
                  <c:v>7.0121230675593699E-3</c:v>
                </c:pt>
                <c:pt idx="1828">
                  <c:v>6.9970314598859001E-3</c:v>
                </c:pt>
                <c:pt idx="1829">
                  <c:v>6.9819723331289397E-3</c:v>
                </c:pt>
                <c:pt idx="1830">
                  <c:v>6.9669456173757204E-3</c:v>
                </c:pt>
                <c:pt idx="1831">
                  <c:v>6.9519512428638398E-3</c:v>
                </c:pt>
                <c:pt idx="1832">
                  <c:v>6.9369891399812204E-3</c:v>
                </c:pt>
                <c:pt idx="1833">
                  <c:v>6.9220592392652E-3</c:v>
                </c:pt>
                <c:pt idx="1834">
                  <c:v>6.9071614714037001E-3</c:v>
                </c:pt>
                <c:pt idx="1835">
                  <c:v>6.8922957672325801E-3</c:v>
                </c:pt>
                <c:pt idx="1836">
                  <c:v>6.8774620577377E-3</c:v>
                </c:pt>
                <c:pt idx="1837">
                  <c:v>6.86266027405314E-3</c:v>
                </c:pt>
                <c:pt idx="1838">
                  <c:v>6.8478903474610596E-3</c:v>
                </c:pt>
                <c:pt idx="1839">
                  <c:v>6.8331522093917699E-3</c:v>
                </c:pt>
                <c:pt idx="1840">
                  <c:v>6.8184457914233004E-3</c:v>
                </c:pt>
                <c:pt idx="1841">
                  <c:v>6.8037710252810196E-3</c:v>
                </c:pt>
                <c:pt idx="1842">
                  <c:v>6.7891278428370604E-3</c:v>
                </c:pt>
                <c:pt idx="1843">
                  <c:v>6.7745161761106603E-3</c:v>
                </c:pt>
                <c:pt idx="1844">
                  <c:v>6.7599359572669097E-3</c:v>
                </c:pt>
                <c:pt idx="1845">
                  <c:v>6.7453871186172899E-3</c:v>
                </c:pt>
                <c:pt idx="1846">
                  <c:v>6.7308695926192198E-3</c:v>
                </c:pt>
                <c:pt idx="1847">
                  <c:v>6.7163833118748396E-3</c:v>
                </c:pt>
                <c:pt idx="1848">
                  <c:v>6.7019282091324702E-3</c:v>
                </c:pt>
                <c:pt idx="1849">
                  <c:v>6.6875042172841103E-3</c:v>
                </c:pt>
                <c:pt idx="1850">
                  <c:v>6.6731112693669999E-3</c:v>
                </c:pt>
                <c:pt idx="1851">
                  <c:v>6.6587492985623999E-3</c:v>
                </c:pt>
                <c:pt idx="1852">
                  <c:v>6.6444182381950401E-3</c:v>
                </c:pt>
                <c:pt idx="1853">
                  <c:v>6.6301180217339601E-3</c:v>
                </c:pt>
                <c:pt idx="1854">
                  <c:v>6.6158485827907398E-3</c:v>
                </c:pt>
                <c:pt idx="1855">
                  <c:v>6.6016098551202797E-3</c:v>
                </c:pt>
                <c:pt idx="1856">
                  <c:v>6.5874017726199798E-3</c:v>
                </c:pt>
                <c:pt idx="1857">
                  <c:v>6.5732242693301102E-3</c:v>
                </c:pt>
                <c:pt idx="1858">
                  <c:v>6.5590772794316497E-3</c:v>
                </c:pt>
                <c:pt idx="1859">
                  <c:v>6.54496073724863E-3</c:v>
                </c:pt>
                <c:pt idx="1860">
                  <c:v>6.5308745772458404E-3</c:v>
                </c:pt>
                <c:pt idx="1861">
                  <c:v>6.5168187340291202E-3</c:v>
                </c:pt>
                <c:pt idx="1862">
                  <c:v>6.5027931423456298E-3</c:v>
                </c:pt>
                <c:pt idx="1863">
                  <c:v>6.4887977370822201E-3</c:v>
                </c:pt>
                <c:pt idx="1864">
                  <c:v>6.4748324532669203E-3</c:v>
                </c:pt>
                <c:pt idx="1865">
                  <c:v>6.46089722606661E-3</c:v>
                </c:pt>
                <c:pt idx="1866">
                  <c:v>6.4469919907883897E-3</c:v>
                </c:pt>
                <c:pt idx="1867">
                  <c:v>6.4331166828786399E-3</c:v>
                </c:pt>
                <c:pt idx="1868">
                  <c:v>6.41927123792273E-3</c:v>
                </c:pt>
                <c:pt idx="1869">
                  <c:v>6.4054555916440896E-3</c:v>
                </c:pt>
                <c:pt idx="1870">
                  <c:v>6.3916696799054696E-3</c:v>
                </c:pt>
                <c:pt idx="1871">
                  <c:v>6.3779134387073099E-3</c:v>
                </c:pt>
                <c:pt idx="1872">
                  <c:v>6.3641868041873799E-3</c:v>
                </c:pt>
                <c:pt idx="1873">
                  <c:v>6.3504897126218096E-3</c:v>
                </c:pt>
                <c:pt idx="1874">
                  <c:v>6.3368221004232199E-3</c:v>
                </c:pt>
                <c:pt idx="1875">
                  <c:v>6.3231839041416197E-3</c:v>
                </c:pt>
                <c:pt idx="1876">
                  <c:v>6.3095750604629502E-3</c:v>
                </c:pt>
                <c:pt idx="1877">
                  <c:v>6.2959955062104698E-3</c:v>
                </c:pt>
                <c:pt idx="1878">
                  <c:v>6.2824451783425198E-3</c:v>
                </c:pt>
                <c:pt idx="1879">
                  <c:v>6.2689240139537803E-3</c:v>
                </c:pt>
                <c:pt idx="1880">
                  <c:v>6.2554319502737803E-3</c:v>
                </c:pt>
                <c:pt idx="1881">
                  <c:v>6.2419689246679504E-3</c:v>
                </c:pt>
                <c:pt idx="1882">
                  <c:v>6.2285348746360398E-3</c:v>
                </c:pt>
                <c:pt idx="1883">
                  <c:v>6.2151297378123301E-3</c:v>
                </c:pt>
                <c:pt idx="1884">
                  <c:v>6.2017534519656099E-3</c:v>
                </c:pt>
                <c:pt idx="1885">
                  <c:v>6.1884059549982603E-3</c:v>
                </c:pt>
                <c:pt idx="1886">
                  <c:v>6.1750871849472703E-3</c:v>
                </c:pt>
                <c:pt idx="1887">
                  <c:v>6.1617970799819803E-3</c:v>
                </c:pt>
                <c:pt idx="1888">
                  <c:v>6.14853557840525E-3</c:v>
                </c:pt>
                <c:pt idx="1889">
                  <c:v>6.1353026186527597E-3</c:v>
                </c:pt>
                <c:pt idx="1890">
                  <c:v>6.1220981392931398E-3</c:v>
                </c:pt>
                <c:pt idx="1891">
                  <c:v>6.1089220790264903E-3</c:v>
                </c:pt>
                <c:pt idx="1892">
                  <c:v>6.0957743766855699E-3</c:v>
                </c:pt>
                <c:pt idx="1893">
                  <c:v>6.0826549712341398E-3</c:v>
                </c:pt>
                <c:pt idx="1894">
                  <c:v>6.0695638017680903E-3</c:v>
                </c:pt>
                <c:pt idx="1895">
                  <c:v>6.0565008075142996E-3</c:v>
                </c:pt>
                <c:pt idx="1896">
                  <c:v>6.0434659278297102E-3</c:v>
                </c:pt>
                <c:pt idx="1897">
                  <c:v>6.0304591022028401E-3</c:v>
                </c:pt>
                <c:pt idx="1898">
                  <c:v>6.0174802702519002E-3</c:v>
                </c:pt>
                <c:pt idx="1899">
                  <c:v>6.0045293717252302E-3</c:v>
                </c:pt>
                <c:pt idx="1900">
                  <c:v>5.9916063465008298E-3</c:v>
                </c:pt>
                <c:pt idx="1901">
                  <c:v>5.9787111345861099E-3</c:v>
                </c:pt>
                <c:pt idx="1902">
                  <c:v>5.9658436761178702E-3</c:v>
                </c:pt>
                <c:pt idx="1903">
                  <c:v>5.9530039113616798E-3</c:v>
                </c:pt>
                <c:pt idx="1904">
                  <c:v>5.9401917807114903E-3</c:v>
                </c:pt>
                <c:pt idx="1905">
                  <c:v>5.9274072246898197E-3</c:v>
                </c:pt>
                <c:pt idx="1906">
                  <c:v>5.91465018394699E-3</c:v>
                </c:pt>
                <c:pt idx="1907">
                  <c:v>5.9019205992613599E-3</c:v>
                </c:pt>
                <c:pt idx="1908">
                  <c:v>5.8892184115384898E-3</c:v>
                </c:pt>
                <c:pt idx="1909">
                  <c:v>5.8765435618117201E-3</c:v>
                </c:pt>
                <c:pt idx="1910">
                  <c:v>5.8638959912406304E-3</c:v>
                </c:pt>
                <c:pt idx="1911">
                  <c:v>5.8512756411118498E-3</c:v>
                </c:pt>
                <c:pt idx="1912">
                  <c:v>5.8386824528383801E-3</c:v>
                </c:pt>
                <c:pt idx="1913">
                  <c:v>5.8261163679592699E-3</c:v>
                </c:pt>
                <c:pt idx="1914">
                  <c:v>5.8135773281396E-3</c:v>
                </c:pt>
                <c:pt idx="1915">
                  <c:v>5.8010652751695696E-3</c:v>
                </c:pt>
                <c:pt idx="1916">
                  <c:v>5.7885801509653797E-3</c:v>
                </c:pt>
                <c:pt idx="1917">
                  <c:v>5.7761218975677002E-3</c:v>
                </c:pt>
                <c:pt idx="1918">
                  <c:v>5.7636904571422799E-3</c:v>
                </c:pt>
                <c:pt idx="1919">
                  <c:v>5.7512857719791604E-3</c:v>
                </c:pt>
                <c:pt idx="1920">
                  <c:v>5.7389077844926901E-3</c:v>
                </c:pt>
                <c:pt idx="1921">
                  <c:v>5.7265564372212798E-3</c:v>
                </c:pt>
                <c:pt idx="1922">
                  <c:v>5.7142316728270304E-3</c:v>
                </c:pt>
                <c:pt idx="1923">
                  <c:v>5.7019334340953597E-3</c:v>
                </c:pt>
                <c:pt idx="1924">
                  <c:v>5.6896616639348398E-3</c:v>
                </c:pt>
                <c:pt idx="1925">
                  <c:v>5.6774163053771604E-3</c:v>
                </c:pt>
                <c:pt idx="1926">
                  <c:v>5.6651973015764898E-3</c:v>
                </c:pt>
                <c:pt idx="1927">
                  <c:v>5.65300459580964E-3</c:v>
                </c:pt>
                <c:pt idx="1928">
                  <c:v>5.6408381314746398E-3</c:v>
                </c:pt>
                <c:pt idx="1929">
                  <c:v>5.6286978520925304E-3</c:v>
                </c:pt>
                <c:pt idx="1930">
                  <c:v>5.6165837013052999E-3</c:v>
                </c:pt>
                <c:pt idx="1931">
                  <c:v>5.6044956228762897E-3</c:v>
                </c:pt>
                <c:pt idx="1932">
                  <c:v>5.5924335606899701E-3</c:v>
                </c:pt>
                <c:pt idx="1933">
                  <c:v>5.58039745875177E-3</c:v>
                </c:pt>
                <c:pt idx="1934">
                  <c:v>5.5683872611872604E-3</c:v>
                </c:pt>
                <c:pt idx="1935">
                  <c:v>5.5564029122427902E-3</c:v>
                </c:pt>
                <c:pt idx="1936">
                  <c:v>5.5444443562844802E-3</c:v>
                </c:pt>
                <c:pt idx="1937">
                  <c:v>5.5325115377978899E-3</c:v>
                </c:pt>
                <c:pt idx="1938">
                  <c:v>5.5206044013886898E-3</c:v>
                </c:pt>
                <c:pt idx="1939">
                  <c:v>5.5087228917815303E-3</c:v>
                </c:pt>
                <c:pt idx="1940">
                  <c:v>5.4968669538200303E-3</c:v>
                </c:pt>
                <c:pt idx="1941">
                  <c:v>5.4850365324663102E-3</c:v>
                </c:pt>
                <c:pt idx="1942">
                  <c:v>5.4732315728014897E-3</c:v>
                </c:pt>
                <c:pt idx="1943">
                  <c:v>5.4614520200244304E-3</c:v>
                </c:pt>
                <c:pt idx="1944">
                  <c:v>5.4496978194519896E-3</c:v>
                </c:pt>
                <c:pt idx="1945">
                  <c:v>5.43796891651936E-3</c:v>
                </c:pt>
                <c:pt idx="1946">
                  <c:v>5.4262652567785199E-3</c:v>
                </c:pt>
                <c:pt idx="1947">
                  <c:v>5.41458678589876E-3</c:v>
                </c:pt>
                <c:pt idx="1948">
                  <c:v>5.4029334496665596E-3</c:v>
                </c:pt>
                <c:pt idx="1949">
                  <c:v>5.3913051939847804E-3</c:v>
                </c:pt>
                <c:pt idx="1950">
                  <c:v>5.3797019648730796E-3</c:v>
                </c:pt>
                <c:pt idx="1951">
                  <c:v>5.3681237084673497E-3</c:v>
                </c:pt>
                <c:pt idx="1952">
                  <c:v>5.3565703710188196E-3</c:v>
                </c:pt>
                <c:pt idx="1953">
                  <c:v>5.3450418988951996E-3</c:v>
                </c:pt>
                <c:pt idx="1954">
                  <c:v>5.3335382385791804E-3</c:v>
                </c:pt>
                <c:pt idx="1955">
                  <c:v>5.3220593366686197E-3</c:v>
                </c:pt>
                <c:pt idx="1956">
                  <c:v>5.3106051398768396E-3</c:v>
                </c:pt>
                <c:pt idx="1957">
                  <c:v>5.29917559503113E-3</c:v>
                </c:pt>
                <c:pt idx="1958">
                  <c:v>5.2877706490736297E-3</c:v>
                </c:pt>
                <c:pt idx="1959">
                  <c:v>5.2763902490610198E-3</c:v>
                </c:pt>
                <c:pt idx="1960">
                  <c:v>5.2650343421633298E-3</c:v>
                </c:pt>
                <c:pt idx="1961">
                  <c:v>5.25370287566465E-3</c:v>
                </c:pt>
                <c:pt idx="1962">
                  <c:v>5.2423957969623897E-3</c:v>
                </c:pt>
                <c:pt idx="1963">
                  <c:v>5.2311130535673397E-3</c:v>
                </c:pt>
                <c:pt idx="1964">
                  <c:v>5.2198545931033402E-3</c:v>
                </c:pt>
                <c:pt idx="1965">
                  <c:v>5.2086203633069398E-3</c:v>
                </c:pt>
                <c:pt idx="1966">
                  <c:v>5.1974103120266601E-3</c:v>
                </c:pt>
                <c:pt idx="1967">
                  <c:v>5.1862243872239202E-3</c:v>
                </c:pt>
                <c:pt idx="1968">
                  <c:v>5.1750625369721597E-3</c:v>
                </c:pt>
                <c:pt idx="1969">
                  <c:v>5.1639247094561998E-3</c:v>
                </c:pt>
                <c:pt idx="1970">
                  <c:v>5.1528108529726299E-3</c:v>
                </c:pt>
                <c:pt idx="1971">
                  <c:v>5.1417209159293001E-3</c:v>
                </c:pt>
                <c:pt idx="1972">
                  <c:v>5.1306548468450898E-3</c:v>
                </c:pt>
                <c:pt idx="1973">
                  <c:v>5.1196125943497699E-3</c:v>
                </c:pt>
                <c:pt idx="1974">
                  <c:v>5.1085941071834099E-3</c:v>
                </c:pt>
                <c:pt idx="1975">
                  <c:v>5.0975993341969301E-3</c:v>
                </c:pt>
                <c:pt idx="1976">
                  <c:v>5.0866282243509104E-3</c:v>
                </c:pt>
                <c:pt idx="1977">
                  <c:v>5.0756807267161403E-3</c:v>
                </c:pt>
                <c:pt idx="1978">
                  <c:v>5.0647567904724897E-3</c:v>
                </c:pt>
                <c:pt idx="1979">
                  <c:v>5.0538563649100299E-3</c:v>
                </c:pt>
                <c:pt idx="1980">
                  <c:v>5.0429793994271298E-3</c:v>
                </c:pt>
                <c:pt idx="1981">
                  <c:v>5.0321258435317203E-3</c:v>
                </c:pt>
                <c:pt idx="1982">
                  <c:v>5.02129564684025E-3</c:v>
                </c:pt>
                <c:pt idx="1983">
                  <c:v>5.0104887590770803E-3</c:v>
                </c:pt>
                <c:pt idx="1984">
                  <c:v>4.9997051300756301E-3</c:v>
                </c:pt>
                <c:pt idx="1985">
                  <c:v>4.98894470977703E-3</c:v>
                </c:pt>
                <c:pt idx="1986">
                  <c:v>4.9782074482297503E-3</c:v>
                </c:pt>
                <c:pt idx="1987">
                  <c:v>4.9674932955903603E-3</c:v>
                </c:pt>
                <c:pt idx="1988">
                  <c:v>4.95680220212229E-3</c:v>
                </c:pt>
                <c:pt idx="1989">
                  <c:v>4.9461341181963499E-3</c:v>
                </c:pt>
                <c:pt idx="1990">
                  <c:v>4.9354889942898501E-3</c:v>
                </c:pt>
                <c:pt idx="1991">
                  <c:v>4.9248667809870797E-3</c:v>
                </c:pt>
                <c:pt idx="1992">
                  <c:v>4.9142674289782296E-3</c:v>
                </c:pt>
                <c:pt idx="1993">
                  <c:v>4.90369088906005E-3</c:v>
                </c:pt>
                <c:pt idx="1994">
                  <c:v>4.8931371121349902E-3</c:v>
                </c:pt>
                <c:pt idx="1995">
                  <c:v>4.8826060492111701E-3</c:v>
                </c:pt>
                <c:pt idx="1996">
                  <c:v>4.8720976514025202E-3</c:v>
                </c:pt>
                <c:pt idx="1997">
                  <c:v>4.8616118699274296E-3</c:v>
                </c:pt>
                <c:pt idx="1998">
                  <c:v>4.8511486561102204E-3</c:v>
                </c:pt>
                <c:pt idx="1999">
                  <c:v>4.8407079613792198E-3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138800"/>
        <c:axId val="281132528"/>
      </c:lineChart>
      <c:catAx>
        <c:axId val="28113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132528"/>
        <c:crosses val="autoZero"/>
        <c:auto val="1"/>
        <c:lblAlgn val="ctr"/>
        <c:lblOffset val="100"/>
        <c:noMultiLvlLbl val="0"/>
      </c:catAx>
      <c:valAx>
        <c:axId val="2811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13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'4x1'!$A$1:$A$2000</c:f>
              <c:numCache>
                <c:formatCode>General</c:formatCode>
                <c:ptCount val="2000"/>
                <c:pt idx="0">
                  <c:v>0.69215962784861995</c:v>
                </c:pt>
                <c:pt idx="1">
                  <c:v>0.62243541074874198</c:v>
                </c:pt>
                <c:pt idx="2">
                  <c:v>0.61102721209674105</c:v>
                </c:pt>
                <c:pt idx="3">
                  <c:v>0.60579026553577897</c:v>
                </c:pt>
                <c:pt idx="4">
                  <c:v>0.60142859832133899</c:v>
                </c:pt>
                <c:pt idx="5">
                  <c:v>0.59726304144262299</c:v>
                </c:pt>
                <c:pt idx="6">
                  <c:v>0.59316727899646704</c:v>
                </c:pt>
                <c:pt idx="7">
                  <c:v>0.58911090213204698</c:v>
                </c:pt>
                <c:pt idx="8">
                  <c:v>0.58508567666112299</c:v>
                </c:pt>
                <c:pt idx="9">
                  <c:v>0.58108919468226194</c:v>
                </c:pt>
                <c:pt idx="10">
                  <c:v>0.57712064583415501</c:v>
                </c:pt>
                <c:pt idx="11">
                  <c:v>0.57317966400836795</c:v>
                </c:pt>
                <c:pt idx="12">
                  <c:v>0.569266007798512</c:v>
                </c:pt>
                <c:pt idx="13">
                  <c:v>0.56537947155331103</c:v>
                </c:pt>
                <c:pt idx="14">
                  <c:v>0.561519860581431</c:v>
                </c:pt>
                <c:pt idx="15">
                  <c:v>0.55768698423180696</c:v>
                </c:pt>
                <c:pt idx="16">
                  <c:v>0.55388065395720598</c:v>
                </c:pt>
                <c:pt idx="17">
                  <c:v>0.55010068276717605</c:v>
                </c:pt>
                <c:pt idx="18">
                  <c:v>0.54634688506845697</c:v>
                </c:pt>
                <c:pt idx="19">
                  <c:v>0.54261907661345499</c:v>
                </c:pt>
                <c:pt idx="20">
                  <c:v>0.53891707447891102</c:v>
                </c:pt>
                <c:pt idx="21">
                  <c:v>0.53524069705303201</c:v>
                </c:pt>
                <c:pt idx="22">
                  <c:v>0.53158976402504199</c:v>
                </c:pt>
                <c:pt idx="23">
                  <c:v>0.52796409637544806</c:v>
                </c:pt>
                <c:pt idx="24">
                  <c:v>0.52436351636656497</c:v>
                </c:pt>
                <c:pt idx="25">
                  <c:v>0.52078784753315599</c:v>
                </c:pt>
                <c:pt idx="26">
                  <c:v>0.51723691467316002</c:v>
                </c:pt>
                <c:pt idx="27">
                  <c:v>0.51371054383848902</c:v>
                </c:pt>
                <c:pt idx="28">
                  <c:v>0.51020856232589495</c:v>
                </c:pt>
                <c:pt idx="29">
                  <c:v>0.50673079866790605</c:v>
                </c:pt>
                <c:pt idx="30">
                  <c:v>0.50327708262382898</c:v>
                </c:pt>
                <c:pt idx="31">
                  <c:v>0.49984724517081902</c:v>
                </c:pt>
                <c:pt idx="32">
                  <c:v>0.49644111849501199</c:v>
                </c:pt>
                <c:pt idx="33">
                  <c:v>0.49305853598272797</c:v>
                </c:pt>
                <c:pt idx="34">
                  <c:v>0.489699332211737</c:v>
                </c:pt>
                <c:pt idx="35">
                  <c:v>0.48636334294258599</c:v>
                </c:pt>
                <c:pt idx="36">
                  <c:v>0.48305040510999703</c:v>
                </c:pt>
                <c:pt idx="37">
                  <c:v>0.479760356814325</c:v>
                </c:pt>
                <c:pt idx="38">
                  <c:v>0.47649303731307502</c:v>
                </c:pt>
                <c:pt idx="39">
                  <c:v>0.47324828701249</c:v>
                </c:pt>
                <c:pt idx="40">
                  <c:v>0.47002594745919701</c:v>
                </c:pt>
                <c:pt idx="41">
                  <c:v>0.46682586133191201</c:v>
                </c:pt>
                <c:pt idx="42">
                  <c:v>0.46364787243321198</c:v>
                </c:pt>
                <c:pt idx="43">
                  <c:v>0.46049182568136099</c:v>
                </c:pt>
                <c:pt idx="44">
                  <c:v>0.45735756710220499</c:v>
                </c:pt>
                <c:pt idx="45">
                  <c:v>0.45424494382111802</c:v>
                </c:pt>
                <c:pt idx="46">
                  <c:v>0.45115380405501598</c:v>
                </c:pt>
                <c:pt idx="47">
                  <c:v>0.44808399710441899</c:v>
                </c:pt>
                <c:pt idx="48">
                  <c:v>0.44503537334558602</c:v>
                </c:pt>
                <c:pt idx="49">
                  <c:v>0.44200778422269299</c:v>
                </c:pt>
                <c:pt idx="50">
                  <c:v>0.439001082240083</c:v>
                </c:pt>
                <c:pt idx="51">
                  <c:v>0.43601512095455902</c:v>
                </c:pt>
                <c:pt idx="52">
                  <c:v>0.433049754967747</c:v>
                </c:pt>
                <c:pt idx="53">
                  <c:v>0.43010483991850601</c:v>
                </c:pt>
                <c:pt idx="54">
                  <c:v>0.42718023247539999</c:v>
                </c:pt>
                <c:pt idx="55">
                  <c:v>0.42427579032922003</c:v>
                </c:pt>
                <c:pt idx="56">
                  <c:v>0.42139137218556699</c:v>
                </c:pt>
                <c:pt idx="57">
                  <c:v>0.418526837757486</c:v>
                </c:pt>
                <c:pt idx="58">
                  <c:v>0.41568204775815498</c:v>
                </c:pt>
                <c:pt idx="59">
                  <c:v>0.41285686389362802</c:v>
                </c:pt>
                <c:pt idx="60">
                  <c:v>0.41005114885563299</c:v>
                </c:pt>
                <c:pt idx="61">
                  <c:v>0.40726476631441899</c:v>
                </c:pt>
                <c:pt idx="62">
                  <c:v>0.40449758091166199</c:v>
                </c:pt>
                <c:pt idx="63">
                  <c:v>0.40174945825342001</c:v>
                </c:pt>
                <c:pt idx="64">
                  <c:v>0.39902026490313502</c:v>
                </c:pt>
                <c:pt idx="65">
                  <c:v>0.396309868374698</c:v>
                </c:pt>
                <c:pt idx="66">
                  <c:v>0.39361813712555099</c:v>
                </c:pt>
                <c:pt idx="67">
                  <c:v>0.39094494054985701</c:v>
                </c:pt>
                <c:pt idx="68">
                  <c:v>0.388290148971701</c:v>
                </c:pt>
                <c:pt idx="69">
                  <c:v>0.38565363363835597</c:v>
                </c:pt>
                <c:pt idx="70">
                  <c:v>0.383035266713595</c:v>
                </c:pt>
                <c:pt idx="71">
                  <c:v>0.380434921271046</c:v>
                </c:pt>
                <c:pt idx="72">
                  <c:v>0.37785247128760202</c:v>
                </c:pt>
                <c:pt idx="73">
                  <c:v>0.37528779163688297</c:v>
                </c:pt>
                <c:pt idx="74">
                  <c:v>0.37274075808273299</c:v>
                </c:pt>
                <c:pt idx="75">
                  <c:v>0.37021124727278099</c:v>
                </c:pt>
                <c:pt idx="76">
                  <c:v>0.36769913673203602</c:v>
                </c:pt>
                <c:pt idx="77">
                  <c:v>0.36520430485653899</c:v>
                </c:pt>
                <c:pt idx="78">
                  <c:v>0.36272663090705298</c:v>
                </c:pt>
                <c:pt idx="79">
                  <c:v>0.36026599500280998</c:v>
                </c:pt>
                <c:pt idx="80">
                  <c:v>0.35782227811529199</c:v>
                </c:pt>
                <c:pt idx="81">
                  <c:v>0.35539536206206601</c:v>
                </c:pt>
                <c:pt idx="82">
                  <c:v>0.35298512950066602</c:v>
                </c:pt>
                <c:pt idx="83">
                  <c:v>0.35059146392250801</c:v>
                </c:pt>
                <c:pt idx="84">
                  <c:v>0.34821424964686598</c:v>
                </c:pt>
                <c:pt idx="85">
                  <c:v>0.34585337181487802</c:v>
                </c:pt>
                <c:pt idx="86">
                  <c:v>0.34350871638360703</c:v>
                </c:pt>
                <c:pt idx="87">
                  <c:v>0.34118017012013802</c:v>
                </c:pt>
                <c:pt idx="88">
                  <c:v>0.33886762059572301</c:v>
                </c:pt>
                <c:pt idx="89">
                  <c:v>0.33657095617996602</c:v>
                </c:pt>
                <c:pt idx="90">
                  <c:v>0.33429006603505401</c:v>
                </c:pt>
                <c:pt idx="91">
                  <c:v>0.33202484011002698</c:v>
                </c:pt>
                <c:pt idx="92">
                  <c:v>0.32977516913509197</c:v>
                </c:pt>
                <c:pt idx="93">
                  <c:v>0.32754094461597899</c:v>
                </c:pt>
                <c:pt idx="94">
                  <c:v>0.32532205882833898</c:v>
                </c:pt>
                <c:pt idx="95">
                  <c:v>0.32311840481218002</c:v>
                </c:pt>
                <c:pt idx="96">
                  <c:v>0.32092987636634601</c:v>
                </c:pt>
                <c:pt idx="97">
                  <c:v>0.31875636804303997</c:v>
                </c:pt>
                <c:pt idx="98">
                  <c:v>0.31659777514238002</c:v>
                </c:pt>
                <c:pt idx="99">
                  <c:v>0.314453993707</c:v>
                </c:pt>
                <c:pt idx="100">
                  <c:v>0.31232492051668997</c:v>
                </c:pt>
                <c:pt idx="101">
                  <c:v>0.31021045308307599</c:v>
                </c:pt>
                <c:pt idx="102">
                  <c:v>0.30811048964433402</c:v>
                </c:pt>
                <c:pt idx="103">
                  <c:v>0.306024929159951</c:v>
                </c:pt>
                <c:pt idx="104">
                  <c:v>0.30395367130551698</c:v>
                </c:pt>
                <c:pt idx="105">
                  <c:v>0.30189661646756</c:v>
                </c:pt>
                <c:pt idx="106">
                  <c:v>0.29985366573841898</c:v>
                </c:pt>
                <c:pt idx="107">
                  <c:v>0.29782472091114798</c:v>
                </c:pt>
                <c:pt idx="108">
                  <c:v>0.29580968447446598</c:v>
                </c:pt>
                <c:pt idx="109">
                  <c:v>0.29380845960774099</c:v>
                </c:pt>
                <c:pt idx="110">
                  <c:v>0.29182095017600601</c:v>
                </c:pt>
                <c:pt idx="111">
                  <c:v>0.28984706072502098</c:v>
                </c:pt>
                <c:pt idx="112">
                  <c:v>0.287886696476362</c:v>
                </c:pt>
                <c:pt idx="113">
                  <c:v>0.285939763322552</c:v>
                </c:pt>
                <c:pt idx="114">
                  <c:v>0.28400616782222299</c:v>
                </c:pt>
                <c:pt idx="115">
                  <c:v>0.28208581719532</c:v>
                </c:pt>
                <c:pt idx="116">
                  <c:v>0.28017861931833399</c:v>
                </c:pt>
                <c:pt idx="117">
                  <c:v>0.27828448271957201</c:v>
                </c:pt>
                <c:pt idx="118">
                  <c:v>0.27640331657446299</c:v>
                </c:pt>
                <c:pt idx="119">
                  <c:v>0.27453503070089602</c:v>
                </c:pt>
                <c:pt idx="120">
                  <c:v>0.27267953555459401</c:v>
                </c:pt>
                <c:pt idx="121">
                  <c:v>0.27083674222452297</c:v>
                </c:pt>
                <c:pt idx="122">
                  <c:v>0.26900656242832899</c:v>
                </c:pt>
                <c:pt idx="123">
                  <c:v>0.26718890850781701</c:v>
                </c:pt>
                <c:pt idx="124">
                  <c:v>0.265383693424456</c:v>
                </c:pt>
                <c:pt idx="125">
                  <c:v>0.26359083075491802</c:v>
                </c:pt>
                <c:pt idx="126">
                  <c:v>0.26181023468665598</c:v>
                </c:pt>
                <c:pt idx="127">
                  <c:v>0.26004182001350401</c:v>
                </c:pt>
                <c:pt idx="128">
                  <c:v>0.25828550213131801</c:v>
                </c:pt>
                <c:pt idx="129">
                  <c:v>0.25654119703364298</c:v>
                </c:pt>
                <c:pt idx="130">
                  <c:v>0.25480882130742</c:v>
                </c:pt>
                <c:pt idx="131">
                  <c:v>0.25308829212871098</c:v>
                </c:pt>
                <c:pt idx="132">
                  <c:v>0.25137952725846702</c:v>
                </c:pt>
                <c:pt idx="133">
                  <c:v>0.24968244503832501</c:v>
                </c:pt>
                <c:pt idx="134">
                  <c:v>0.24799696438642899</c:v>
                </c:pt>
                <c:pt idx="135">
                  <c:v>0.246323004793292</c:v>
                </c:pt>
                <c:pt idx="136">
                  <c:v>0.24466048631767501</c:v>
                </c:pt>
                <c:pt idx="137">
                  <c:v>0.24300932958251101</c:v>
                </c:pt>
                <c:pt idx="138">
                  <c:v>0.24136945577084801</c:v>
                </c:pt>
                <c:pt idx="139">
                  <c:v>0.23974078662182599</c:v>
                </c:pt>
                <c:pt idx="140">
                  <c:v>0.23812324442668101</c:v>
                </c:pt>
                <c:pt idx="141">
                  <c:v>0.23651675202478301</c:v>
                </c:pt>
                <c:pt idx="142">
                  <c:v>0.23492123279969601</c:v>
                </c:pt>
                <c:pt idx="143">
                  <c:v>0.233336610675273</c:v>
                </c:pt>
                <c:pt idx="144">
                  <c:v>0.23176281011177899</c:v>
                </c:pt>
                <c:pt idx="145">
                  <c:v>0.230199756102033</c:v>
                </c:pt>
                <c:pt idx="146">
                  <c:v>0.22864737416759501</c:v>
                </c:pt>
                <c:pt idx="147">
                  <c:v>0.227105590354964</c:v>
                </c:pt>
                <c:pt idx="148">
                  <c:v>0.225574331231818</c:v>
                </c:pt>
                <c:pt idx="149">
                  <c:v>0.22405352388326599</c:v>
                </c:pt>
                <c:pt idx="150">
                  <c:v>0.222543095908144</c:v>
                </c:pt>
                <c:pt idx="151">
                  <c:v>0.221042975415327</c:v>
                </c:pt>
                <c:pt idx="152">
                  <c:v>0.21955309102007001</c:v>
                </c:pt>
                <c:pt idx="153">
                  <c:v>0.21807337184038</c:v>
                </c:pt>
                <c:pt idx="154">
                  <c:v>0.216603747493406</c:v>
                </c:pt>
                <c:pt idx="155">
                  <c:v>0.215144148091865</c:v>
                </c:pt>
                <c:pt idx="156">
                  <c:v>0.21369450424049</c:v>
                </c:pt>
                <c:pt idx="157">
                  <c:v>0.212254747032498</c:v>
                </c:pt>
                <c:pt idx="158">
                  <c:v>0.21082480804609699</c:v>
                </c:pt>
                <c:pt idx="159">
                  <c:v>0.20940461934100499</c:v>
                </c:pt>
                <c:pt idx="160">
                  <c:v>0.20799411345500299</c:v>
                </c:pt>
                <c:pt idx="161">
                  <c:v>0.20659322340050701</c:v>
                </c:pt>
                <c:pt idx="162">
                  <c:v>0.205201882661176</c:v>
                </c:pt>
                <c:pt idx="163">
                  <c:v>0.20382002518852599</c:v>
                </c:pt>
                <c:pt idx="164">
                  <c:v>0.20244758539859001</c:v>
                </c:pt>
                <c:pt idx="165">
                  <c:v>0.20108449816858501</c:v>
                </c:pt>
                <c:pt idx="166">
                  <c:v>0.19973069883361499</c:v>
                </c:pt>
                <c:pt idx="167">
                  <c:v>0.19838612318339</c:v>
                </c:pt>
                <c:pt idx="168">
                  <c:v>0.19705070745897599</c:v>
                </c:pt>
                <c:pt idx="169">
                  <c:v>0.19572438834955999</c:v>
                </c:pt>
                <c:pt idx="170">
                  <c:v>0.19440710298924899</c:v>
                </c:pt>
                <c:pt idx="171">
                  <c:v>0.19309878895388399</c:v>
                </c:pt>
                <c:pt idx="172">
                  <c:v>0.19179938425787799</c:v>
                </c:pt>
                <c:pt idx="173">
                  <c:v>0.19050882735108399</c:v>
                </c:pt>
                <c:pt idx="174">
                  <c:v>0.189227057115678</c:v>
                </c:pt>
                <c:pt idx="175">
                  <c:v>0.18795401286306801</c:v>
                </c:pt>
                <c:pt idx="176">
                  <c:v>0.186689634330825</c:v>
                </c:pt>
                <c:pt idx="177">
                  <c:v>0.18543386167963499</c:v>
                </c:pt>
                <c:pt idx="178">
                  <c:v>0.184186635490281</c:v>
                </c:pt>
                <c:pt idx="179">
                  <c:v>0.182947896760631</c:v>
                </c:pt>
                <c:pt idx="180">
                  <c:v>0.18171758690266401</c:v>
                </c:pt>
                <c:pt idx="181">
                  <c:v>0.18049564773951099</c:v>
                </c:pt>
                <c:pt idx="182">
                  <c:v>0.17928202150251399</c:v>
                </c:pt>
                <c:pt idx="183">
                  <c:v>0.178076650828315</c:v>
                </c:pt>
                <c:pt idx="184">
                  <c:v>0.176879478755956</c:v>
                </c:pt>
                <c:pt idx="185">
                  <c:v>0.17569044872400899</c:v>
                </c:pt>
                <c:pt idx="186">
                  <c:v>0.17450950456772299</c:v>
                </c:pt>
                <c:pt idx="187">
                  <c:v>0.17333659051618899</c:v>
                </c:pt>
                <c:pt idx="188">
                  <c:v>0.17217165118953201</c:v>
                </c:pt>
                <c:pt idx="189">
                  <c:v>0.17101463159611799</c:v>
                </c:pt>
                <c:pt idx="190">
                  <c:v>0.169865477129786</c:v>
                </c:pt>
                <c:pt idx="191">
                  <c:v>0.16872413356709001</c:v>
                </c:pt>
                <c:pt idx="192">
                  <c:v>0.16759054706457999</c:v>
                </c:pt>
                <c:pt idx="193">
                  <c:v>0.16646466415607999</c:v>
                </c:pt>
                <c:pt idx="194">
                  <c:v>0.16534643175000299</c:v>
                </c:pt>
                <c:pt idx="195">
                  <c:v>0.16423579712667799</c:v>
                </c:pt>
                <c:pt idx="196">
                  <c:v>0.16313270793570001</c:v>
                </c:pt>
                <c:pt idx="197">
                  <c:v>0.162037112193292</c:v>
                </c:pt>
                <c:pt idx="198">
                  <c:v>0.16094895827969599</c:v>
                </c:pt>
                <c:pt idx="199">
                  <c:v>0.159868194936576</c:v>
                </c:pt>
                <c:pt idx="200">
                  <c:v>0.158794771264442</c:v>
                </c:pt>
                <c:pt idx="201">
                  <c:v>0.15772863672009399</c:v>
                </c:pt>
                <c:pt idx="202">
                  <c:v>0.156669741114082</c:v>
                </c:pt>
                <c:pt idx="203">
                  <c:v>0.15561803460818599</c:v>
                </c:pt>
                <c:pt idx="204">
                  <c:v>0.154573467712915</c:v>
                </c:pt>
                <c:pt idx="205">
                  <c:v>0.15353599128502099</c:v>
                </c:pt>
                <c:pt idx="206">
                  <c:v>0.152505556525035</c:v>
                </c:pt>
                <c:pt idx="207">
                  <c:v>0.151482114974819</c:v>
                </c:pt>
                <c:pt idx="208">
                  <c:v>0.15046561851513399</c:v>
                </c:pt>
                <c:pt idx="209">
                  <c:v>0.149456019363229</c:v>
                </c:pt>
                <c:pt idx="210">
                  <c:v>0.14845327007044701</c:v>
                </c:pt>
                <c:pt idx="211">
                  <c:v>0.147457323519842</c:v>
                </c:pt>
                <c:pt idx="212">
                  <c:v>0.14646813292382699</c:v>
                </c:pt>
                <c:pt idx="213">
                  <c:v>0.14548565182182299</c:v>
                </c:pt>
                <c:pt idx="214">
                  <c:v>0.144509834077934</c:v>
                </c:pt>
                <c:pt idx="215">
                  <c:v>0.14354063387864199</c:v>
                </c:pt>
                <c:pt idx="216">
                  <c:v>0.142578005730508</c:v>
                </c:pt>
                <c:pt idx="217">
                  <c:v>0.14162190445790099</c:v>
                </c:pt>
                <c:pt idx="218">
                  <c:v>0.14067228520073499</c:v>
                </c:pt>
                <c:pt idx="219">
                  <c:v>0.139729103412226</c:v>
                </c:pt>
                <c:pt idx="220">
                  <c:v>0.13879231485666599</c:v>
                </c:pt>
                <c:pt idx="221">
                  <c:v>0.13786187560721</c:v>
                </c:pt>
                <c:pt idx="222">
                  <c:v>0.136937742043684</c:v>
                </c:pt>
                <c:pt idx="223">
                  <c:v>0.13601987085040401</c:v>
                </c:pt>
                <c:pt idx="224">
                  <c:v>0.13510821901401199</c:v>
                </c:pt>
                <c:pt idx="225">
                  <c:v>0.13420274382132899</c:v>
                </c:pt>
                <c:pt idx="226">
                  <c:v>0.133303402857223</c:v>
                </c:pt>
                <c:pt idx="227">
                  <c:v>0.13241015400249101</c:v>
                </c:pt>
                <c:pt idx="228">
                  <c:v>0.13152295543176301</c:v>
                </c:pt>
                <c:pt idx="229">
                  <c:v>0.130641765611405</c:v>
                </c:pt>
                <c:pt idx="230">
                  <c:v>0.12976654329745901</c:v>
                </c:pt>
                <c:pt idx="231">
                  <c:v>0.12889724753358001</c:v>
                </c:pt>
                <c:pt idx="232">
                  <c:v>0.12803383764899801</c:v>
                </c:pt>
                <c:pt idx="233">
                  <c:v>0.127176273256489</c:v>
                </c:pt>
                <c:pt idx="234">
                  <c:v>0.12632451425036501</c:v>
                </c:pt>
                <c:pt idx="235">
                  <c:v>0.125478520804474</c:v>
                </c:pt>
                <c:pt idx="236">
                  <c:v>0.124638253370222</c:v>
                </c:pt>
                <c:pt idx="237">
                  <c:v>0.12380367267459801</c:v>
                </c:pt>
                <c:pt idx="238">
                  <c:v>0.12297473971822501</c:v>
                </c:pt>
                <c:pt idx="239">
                  <c:v>0.122151415773418</c:v>
                </c:pt>
                <c:pt idx="240">
                  <c:v>0.121333662382255</c:v>
                </c:pt>
                <c:pt idx="241">
                  <c:v>0.120521441354668</c:v>
                </c:pt>
                <c:pt idx="242">
                  <c:v>0.11971471476654399</c:v>
                </c:pt>
                <c:pt idx="243">
                  <c:v>0.118913444957839</c:v>
                </c:pt>
                <c:pt idx="244">
                  <c:v>0.118117594530706</c:v>
                </c:pt>
                <c:pt idx="245">
                  <c:v>0.117327126347641</c:v>
                </c:pt>
                <c:pt idx="246">
                  <c:v>0.11654200352963399</c:v>
                </c:pt>
                <c:pt idx="247">
                  <c:v>0.115762189454341</c:v>
                </c:pt>
                <c:pt idx="248">
                  <c:v>0.114987647754265</c:v>
                </c:pt>
                <c:pt idx="249">
                  <c:v>0.114218342314951</c:v>
                </c:pt>
                <c:pt idx="250">
                  <c:v>0.11345423727319701</c:v>
                </c:pt>
                <c:pt idx="251">
                  <c:v>0.11269529701526999</c:v>
                </c:pt>
                <c:pt idx="252">
                  <c:v>0.111941486175146</c:v>
                </c:pt>
                <c:pt idx="253">
                  <c:v>0.111192769632752</c:v>
                </c:pt>
                <c:pt idx="254">
                  <c:v>0.110449112512227</c:v>
                </c:pt>
                <c:pt idx="255">
                  <c:v>0.109710480180197</c:v>
                </c:pt>
                <c:pt idx="256">
                  <c:v>0.10897683824405401</c:v>
                </c:pt>
                <c:pt idx="257">
                  <c:v>0.10824815255025599</c:v>
                </c:pt>
                <c:pt idx="258">
                  <c:v>0.107524389182637</c:v>
                </c:pt>
                <c:pt idx="259">
                  <c:v>0.106805514460725</c:v>
                </c:pt>
                <c:pt idx="260">
                  <c:v>0.106091494938078</c:v>
                </c:pt>
                <c:pt idx="261">
                  <c:v>0.105382297400628</c:v>
                </c:pt>
                <c:pt idx="262">
                  <c:v>0.10467788886503999</c:v>
                </c:pt>
                <c:pt idx="263">
                  <c:v>0.103978236577078</c:v>
                </c:pt>
                <c:pt idx="264">
                  <c:v>0.103283308009988</c:v>
                </c:pt>
                <c:pt idx="265">
                  <c:v>0.102593070862891</c:v>
                </c:pt>
                <c:pt idx="266">
                  <c:v>0.10190749305918501</c:v>
                </c:pt>
                <c:pt idx="267">
                  <c:v>0.101226542744962</c:v>
                </c:pt>
                <c:pt idx="268">
                  <c:v>0.10055018828743501</c:v>
                </c:pt>
                <c:pt idx="269">
                  <c:v>9.9878398273375593E-2</c:v>
                </c:pt>
                <c:pt idx="270">
                  <c:v>9.9211141507561995E-2</c:v>
                </c:pt>
                <c:pt idx="271">
                  <c:v>9.8548387011243493E-2</c:v>
                </c:pt>
                <c:pt idx="272">
                  <c:v>9.7890104020609006E-2</c:v>
                </c:pt>
                <c:pt idx="273">
                  <c:v>9.7236261985270897E-2</c:v>
                </c:pt>
                <c:pt idx="274">
                  <c:v>9.6586830566758194E-2</c:v>
                </c:pt>
                <c:pt idx="275">
                  <c:v>9.5941779637021593E-2</c:v>
                </c:pt>
                <c:pt idx="276">
                  <c:v>9.5301079276948197E-2</c:v>
                </c:pt>
                <c:pt idx="277">
                  <c:v>9.4664699774887104E-2</c:v>
                </c:pt>
                <c:pt idx="278">
                  <c:v>9.4032611625186294E-2</c:v>
                </c:pt>
                <c:pt idx="279">
                  <c:v>9.3404785526739906E-2</c:v>
                </c:pt>
                <c:pt idx="280">
                  <c:v>9.2781192381544905E-2</c:v>
                </c:pt>
                <c:pt idx="281">
                  <c:v>9.2161803293268896E-2</c:v>
                </c:pt>
                <c:pt idx="282">
                  <c:v>9.1546589565829006E-2</c:v>
                </c:pt>
                <c:pt idx="283">
                  <c:v>9.0935522701979396E-2</c:v>
                </c:pt>
                <c:pt idx="284">
                  <c:v>9.0328574401909306E-2</c:v>
                </c:pt>
                <c:pt idx="285">
                  <c:v>8.9725716561852895E-2</c:v>
                </c:pt>
                <c:pt idx="286">
                  <c:v>8.9126921272706397E-2</c:v>
                </c:pt>
                <c:pt idx="287">
                  <c:v>8.8532160818656697E-2</c:v>
                </c:pt>
                <c:pt idx="288">
                  <c:v>8.7941407675820205E-2</c:v>
                </c:pt>
                <c:pt idx="289">
                  <c:v>8.7354634510890303E-2</c:v>
                </c:pt>
                <c:pt idx="290">
                  <c:v>8.6771814179794807E-2</c:v>
                </c:pt>
                <c:pt idx="291">
                  <c:v>8.6192919726364198E-2</c:v>
                </c:pt>
                <c:pt idx="292">
                  <c:v>8.5617924381007404E-2</c:v>
                </c:pt>
                <c:pt idx="293">
                  <c:v>8.5046801559398602E-2</c:v>
                </c:pt>
                <c:pt idx="294">
                  <c:v>8.4479524861173397E-2</c:v>
                </c:pt>
                <c:pt idx="295">
                  <c:v>8.3916068068633595E-2</c:v>
                </c:pt>
                <c:pt idx="296">
                  <c:v>8.3356405145461096E-2</c:v>
                </c:pt>
                <c:pt idx="297">
                  <c:v>8.2800510235442507E-2</c:v>
                </c:pt>
                <c:pt idx="298">
                  <c:v>8.2248357661201296E-2</c:v>
                </c:pt>
                <c:pt idx="299">
                  <c:v>8.1699921922939997E-2</c:v>
                </c:pt>
                <c:pt idx="300">
                  <c:v>8.1155177697190495E-2</c:v>
                </c:pt>
                <c:pt idx="301">
                  <c:v>8.0614099835574798E-2</c:v>
                </c:pt>
                <c:pt idx="302">
                  <c:v>8.0076663363572401E-2</c:v>
                </c:pt>
                <c:pt idx="303">
                  <c:v>7.9542843479299394E-2</c:v>
                </c:pt>
                <c:pt idx="304">
                  <c:v>7.9012615552293497E-2</c:v>
                </c:pt>
                <c:pt idx="305">
                  <c:v>7.8485955122309506E-2</c:v>
                </c:pt>
                <c:pt idx="306">
                  <c:v>7.7962837898122903E-2</c:v>
                </c:pt>
                <c:pt idx="307">
                  <c:v>7.7443239756341903E-2</c:v>
                </c:pt>
                <c:pt idx="308">
                  <c:v>7.6927136740228302E-2</c:v>
                </c:pt>
                <c:pt idx="309">
                  <c:v>7.6414505058526302E-2</c:v>
                </c:pt>
                <c:pt idx="310">
                  <c:v>7.5905321084300398E-2</c:v>
                </c:pt>
                <c:pt idx="311">
                  <c:v>7.5399561353780495E-2</c:v>
                </c:pt>
                <c:pt idx="312">
                  <c:v>7.48972025652168E-2</c:v>
                </c:pt>
                <c:pt idx="313">
                  <c:v>7.4398221577741397E-2</c:v>
                </c:pt>
                <c:pt idx="314">
                  <c:v>7.3902595410239094E-2</c:v>
                </c:pt>
                <c:pt idx="315">
                  <c:v>7.3410301240225503E-2</c:v>
                </c:pt>
                <c:pt idx="316">
                  <c:v>7.2921316402733902E-2</c:v>
                </c:pt>
                <c:pt idx="317">
                  <c:v>7.2435618389209297E-2</c:v>
                </c:pt>
                <c:pt idx="318">
                  <c:v>7.1953184846411194E-2</c:v>
                </c:pt>
                <c:pt idx="319">
                  <c:v>7.1473993575323302E-2</c:v>
                </c:pt>
                <c:pt idx="320">
                  <c:v>7.0998022530071994E-2</c:v>
                </c:pt>
                <c:pt idx="321">
                  <c:v>7.0525249816852001E-2</c:v>
                </c:pt>
                <c:pt idx="322">
                  <c:v>7.0055653692858794E-2</c:v>
                </c:pt>
                <c:pt idx="323">
                  <c:v>6.9589212565231498E-2</c:v>
                </c:pt>
                <c:pt idx="324">
                  <c:v>6.9125904989999307E-2</c:v>
                </c:pt>
                <c:pt idx="325">
                  <c:v>6.8665709671039396E-2</c:v>
                </c:pt>
                <c:pt idx="326">
                  <c:v>6.8208605459039395E-2</c:v>
                </c:pt>
                <c:pt idx="327">
                  <c:v>6.7754571350468501E-2</c:v>
                </c:pt>
                <c:pt idx="328">
                  <c:v>6.7303586486555905E-2</c:v>
                </c:pt>
                <c:pt idx="329">
                  <c:v>6.6855630152276593E-2</c:v>
                </c:pt>
                <c:pt idx="330">
                  <c:v>6.6410681775343205E-2</c:v>
                </c:pt>
                <c:pt idx="331">
                  <c:v>6.5968720925207405E-2</c:v>
                </c:pt>
                <c:pt idx="332">
                  <c:v>6.5529727312066105E-2</c:v>
                </c:pt>
                <c:pt idx="333">
                  <c:v>6.5093680785875199E-2</c:v>
                </c:pt>
                <c:pt idx="334">
                  <c:v>6.4660561335372693E-2</c:v>
                </c:pt>
                <c:pt idx="335">
                  <c:v>6.4230349087104802E-2</c:v>
                </c:pt>
                <c:pt idx="336">
                  <c:v>6.38030243044624E-2</c:v>
                </c:pt>
                <c:pt idx="337">
                  <c:v>6.3378567386722595E-2</c:v>
                </c:pt>
                <c:pt idx="338">
                  <c:v>6.2956958868097601E-2</c:v>
                </c:pt>
                <c:pt idx="339">
                  <c:v>6.2538179416790698E-2</c:v>
                </c:pt>
                <c:pt idx="340">
                  <c:v>6.2122209834058001E-2</c:v>
                </c:pt>
                <c:pt idx="341">
                  <c:v>6.1709031053278102E-2</c:v>
                </c:pt>
                <c:pt idx="342">
                  <c:v>6.1298624139027501E-2</c:v>
                </c:pt>
                <c:pt idx="343">
                  <c:v>6.0890970286162902E-2</c:v>
                </c:pt>
                <c:pt idx="344">
                  <c:v>6.0486050818909898E-2</c:v>
                </c:pt>
                <c:pt idx="345">
                  <c:v>6.0083847189958801E-2</c:v>
                </c:pt>
                <c:pt idx="346">
                  <c:v>5.9684340979565403E-2</c:v>
                </c:pt>
                <c:pt idx="347">
                  <c:v>5.92875138946602E-2</c:v>
                </c:pt>
                <c:pt idx="348">
                  <c:v>5.8893347767961901E-2</c:v>
                </c:pt>
                <c:pt idx="349">
                  <c:v>5.8501824557099E-2</c:v>
                </c:pt>
                <c:pt idx="350">
                  <c:v>5.8112926343736597E-2</c:v>
                </c:pt>
                <c:pt idx="351">
                  <c:v>5.7726635332709199E-2</c:v>
                </c:pt>
                <c:pt idx="352">
                  <c:v>5.7342933851160703E-2</c:v>
                </c:pt>
                <c:pt idx="353">
                  <c:v>5.6961804347689902E-2</c:v>
                </c:pt>
                <c:pt idx="354">
                  <c:v>5.6583229391501802E-2</c:v>
                </c:pt>
                <c:pt idx="355">
                  <c:v>5.6207191671565099E-2</c:v>
                </c:pt>
                <c:pt idx="356">
                  <c:v>5.5833673995777003E-2</c:v>
                </c:pt>
                <c:pt idx="357">
                  <c:v>5.5462659290131201E-2</c:v>
                </c:pt>
                <c:pt idx="358">
                  <c:v>5.5094130597894697E-2</c:v>
                </c:pt>
                <c:pt idx="359">
                  <c:v>5.4728071078788298E-2</c:v>
                </c:pt>
                <c:pt idx="360">
                  <c:v>5.43644640081744E-2</c:v>
                </c:pt>
                <c:pt idx="361">
                  <c:v>5.4003292776249399E-2</c:v>
                </c:pt>
                <c:pt idx="362">
                  <c:v>5.3644540887243297E-2</c:v>
                </c:pt>
                <c:pt idx="363">
                  <c:v>5.3288191958622499E-2</c:v>
                </c:pt>
                <c:pt idx="364">
                  <c:v>5.2934229720301602E-2</c:v>
                </c:pt>
                <c:pt idx="365">
                  <c:v>5.2582638013857798E-2</c:v>
                </c:pt>
                <c:pt idx="366">
                  <c:v>5.2233400791752801E-2</c:v>
                </c:pt>
                <c:pt idx="367">
                  <c:v>5.1886502116559603E-2</c:v>
                </c:pt>
                <c:pt idx="368">
                  <c:v>5.1541926160193603E-2</c:v>
                </c:pt>
                <c:pt idx="369">
                  <c:v>5.1199657203152199E-2</c:v>
                </c:pt>
                <c:pt idx="370">
                  <c:v>5.08596796337559E-2</c:v>
                </c:pt>
                <c:pt idx="371">
                  <c:v>5.0521977947398398E-2</c:v>
                </c:pt>
                <c:pt idx="372">
                  <c:v>5.0186536745799398E-2</c:v>
                </c:pt>
                <c:pt idx="373">
                  <c:v>4.9853340736264198E-2</c:v>
                </c:pt>
                <c:pt idx="374">
                  <c:v>4.9522374730947699E-2</c:v>
                </c:pt>
                <c:pt idx="375">
                  <c:v>4.9193623646124299E-2</c:v>
                </c:pt>
                <c:pt idx="376">
                  <c:v>4.8867072501462397E-2</c:v>
                </c:pt>
                <c:pt idx="377">
                  <c:v>4.85427064193047E-2</c:v>
                </c:pt>
                <c:pt idx="378">
                  <c:v>4.8220510623952502E-2</c:v>
                </c:pt>
                <c:pt idx="379">
                  <c:v>4.7900470440956203E-2</c:v>
                </c:pt>
                <c:pt idx="380">
                  <c:v>4.7582571296411101E-2</c:v>
                </c:pt>
                <c:pt idx="381">
                  <c:v>4.7266798716255803E-2</c:v>
                </c:pt>
                <c:pt idx="382">
                  <c:v>4.6953138325579E-2</c:v>
                </c:pt>
                <c:pt idx="383">
                  <c:v>4.6641575847928302E-2</c:v>
                </c:pt>
                <c:pt idx="384">
                  <c:v>4.6332097104625797E-2</c:v>
                </c:pt>
                <c:pt idx="385">
                  <c:v>4.6024688014087198E-2</c:v>
                </c:pt>
                <c:pt idx="386">
                  <c:v>4.5719334591146903E-2</c:v>
                </c:pt>
                <c:pt idx="387">
                  <c:v>4.5416022946387302E-2</c:v>
                </c:pt>
                <c:pt idx="388">
                  <c:v>4.51147392854723E-2</c:v>
                </c:pt>
                <c:pt idx="389">
                  <c:v>4.4815469908486803E-2</c:v>
                </c:pt>
                <c:pt idx="390">
                  <c:v>4.4518201209279497E-2</c:v>
                </c:pt>
                <c:pt idx="391">
                  <c:v>4.4222919674811602E-2</c:v>
                </c:pt>
                <c:pt idx="392">
                  <c:v>4.3929611884509501E-2</c:v>
                </c:pt>
                <c:pt idx="393">
                  <c:v>4.3638264509621501E-2</c:v>
                </c:pt>
                <c:pt idx="394">
                  <c:v>4.3348864312580199E-2</c:v>
                </c:pt>
                <c:pt idx="395">
                  <c:v>4.3061398146368897E-2</c:v>
                </c:pt>
                <c:pt idx="396">
                  <c:v>4.27758529538921E-2</c:v>
                </c:pt>
                <c:pt idx="397">
                  <c:v>4.2492215767351203E-2</c:v>
                </c:pt>
                <c:pt idx="398">
                  <c:v>4.2210473707623999E-2</c:v>
                </c:pt>
                <c:pt idx="399">
                  <c:v>4.19306139836488E-2</c:v>
                </c:pt>
                <c:pt idx="400">
                  <c:v>4.1652623891812499E-2</c:v>
                </c:pt>
                <c:pt idx="401">
                  <c:v>4.1376490815344599E-2</c:v>
                </c:pt>
                <c:pt idx="402">
                  <c:v>4.1102202223713101E-2</c:v>
                </c:pt>
                <c:pt idx="403">
                  <c:v>4.0829745672025498E-2</c:v>
                </c:pt>
                <c:pt idx="404">
                  <c:v>4.0559108800436401E-2</c:v>
                </c:pt>
                <c:pt idx="405">
                  <c:v>4.0290279333554703E-2</c:v>
                </c:pt>
                <c:pt idx="406">
                  <c:v>4.00232450798595E-2</c:v>
                </c:pt>
                <c:pt idx="407">
                  <c:v>3.9757993931117203E-2</c:v>
                </c:pt>
                <c:pt idx="408">
                  <c:v>3.9494513861804102E-2</c:v>
                </c:pt>
                <c:pt idx="409">
                  <c:v>3.9232792928531997E-2</c:v>
                </c:pt>
                <c:pt idx="410">
                  <c:v>3.8972819269479597E-2</c:v>
                </c:pt>
                <c:pt idx="411">
                  <c:v>3.8714581103825897E-2</c:v>
                </c:pt>
                <c:pt idx="412">
                  <c:v>3.8458066731188699E-2</c:v>
                </c:pt>
                <c:pt idx="413">
                  <c:v>3.8203264531067503E-2</c:v>
                </c:pt>
                <c:pt idx="414">
                  <c:v>3.7950162962289299E-2</c:v>
                </c:pt>
                <c:pt idx="415">
                  <c:v>3.7698750562458201E-2</c:v>
                </c:pt>
                <c:pt idx="416">
                  <c:v>3.7449015947410201E-2</c:v>
                </c:pt>
                <c:pt idx="417">
                  <c:v>3.7200947810670897E-2</c:v>
                </c:pt>
                <c:pt idx="418">
                  <c:v>3.6954534922917101E-2</c:v>
                </c:pt>
                <c:pt idx="419">
                  <c:v>3.6709766131441897E-2</c:v>
                </c:pt>
                <c:pt idx="420">
                  <c:v>3.6466630359624899E-2</c:v>
                </c:pt>
                <c:pt idx="421">
                  <c:v>3.6225116606404102E-2</c:v>
                </c:pt>
                <c:pt idx="422">
                  <c:v>3.59852139457532E-2</c:v>
                </c:pt>
                <c:pt idx="423">
                  <c:v>3.5746911526162203E-2</c:v>
                </c:pt>
                <c:pt idx="424">
                  <c:v>3.55101985701207E-2</c:v>
                </c:pt>
                <c:pt idx="425">
                  <c:v>3.5275064373606599E-2</c:v>
                </c:pt>
                <c:pt idx="426">
                  <c:v>3.5041498305576402E-2</c:v>
                </c:pt>
                <c:pt idx="427">
                  <c:v>3.4809489807461E-2</c:v>
                </c:pt>
                <c:pt idx="428">
                  <c:v>3.45790283926629E-2</c:v>
                </c:pt>
                <c:pt idx="429">
                  <c:v>3.4350103646059803E-2</c:v>
                </c:pt>
                <c:pt idx="430">
                  <c:v>3.4122705223508902E-2</c:v>
                </c:pt>
                <c:pt idx="431">
                  <c:v>3.3896822851356097E-2</c:v>
                </c:pt>
                <c:pt idx="432">
                  <c:v>3.3672446325948499E-2</c:v>
                </c:pt>
                <c:pt idx="433">
                  <c:v>3.3449565513150599E-2</c:v>
                </c:pt>
                <c:pt idx="434">
                  <c:v>3.3228170347862698E-2</c:v>
                </c:pt>
                <c:pt idx="435">
                  <c:v>3.3008250833544597E-2</c:v>
                </c:pt>
                <c:pt idx="436">
                  <c:v>3.2789797041740697E-2</c:v>
                </c:pt>
                <c:pt idx="437">
                  <c:v>3.2572799111609603E-2</c:v>
                </c:pt>
                <c:pt idx="438">
                  <c:v>3.2357247249457398E-2</c:v>
                </c:pt>
                <c:pt idx="439">
                  <c:v>3.2143131728272198E-2</c:v>
                </c:pt>
                <c:pt idx="440">
                  <c:v>3.1930442887264897E-2</c:v>
                </c:pt>
                <c:pt idx="441">
                  <c:v>3.1719171131410498E-2</c:v>
                </c:pt>
                <c:pt idx="442">
                  <c:v>3.1509306930994199E-2</c:v>
                </c:pt>
                <c:pt idx="443">
                  <c:v>3.1300840821160102E-2</c:v>
                </c:pt>
                <c:pt idx="444">
                  <c:v>3.1093763401463501E-2</c:v>
                </c:pt>
                <c:pt idx="445">
                  <c:v>3.08880653354256E-2</c:v>
                </c:pt>
                <c:pt idx="446">
                  <c:v>3.0683737350091899E-2</c:v>
                </c:pt>
                <c:pt idx="447">
                  <c:v>3.0480770235594201E-2</c:v>
                </c:pt>
                <c:pt idx="448">
                  <c:v>3.02791548447142E-2</c:v>
                </c:pt>
                <c:pt idx="449">
                  <c:v>3.0078882092451499E-2</c:v>
                </c:pt>
                <c:pt idx="450">
                  <c:v>2.9879942955593899E-2</c:v>
                </c:pt>
                <c:pt idx="451">
                  <c:v>2.9682328472291301E-2</c:v>
                </c:pt>
                <c:pt idx="452">
                  <c:v>2.9486029741632599E-2</c:v>
                </c:pt>
                <c:pt idx="453">
                  <c:v>2.9291037923223899E-2</c:v>
                </c:pt>
                <c:pt idx="454">
                  <c:v>2.9097344236772099E-2</c:v>
                </c:pt>
                <c:pt idx="455">
                  <c:v>2.8904939961670501E-2</c:v>
                </c:pt>
                <c:pt idx="456">
                  <c:v>2.8713816436586399E-2</c:v>
                </c:pt>
                <c:pt idx="457">
                  <c:v>2.85239650590529E-2</c:v>
                </c:pt>
                <c:pt idx="458">
                  <c:v>2.8335377285062101E-2</c:v>
                </c:pt>
                <c:pt idx="459">
                  <c:v>2.81480446286634E-2</c:v>
                </c:pt>
                <c:pt idx="460">
                  <c:v>2.7961958661562099E-2</c:v>
                </c:pt>
                <c:pt idx="461">
                  <c:v>2.7777111012722799E-2</c:v>
                </c:pt>
                <c:pt idx="462">
                  <c:v>2.7593493367973902E-2</c:v>
                </c:pt>
                <c:pt idx="463">
                  <c:v>2.7411097469616199E-2</c:v>
                </c:pt>
                <c:pt idx="464">
                  <c:v>2.72299151160342E-2</c:v>
                </c:pt>
                <c:pt idx="465">
                  <c:v>2.7049938161308899E-2</c:v>
                </c:pt>
                <c:pt idx="466">
                  <c:v>2.6871158514834601E-2</c:v>
                </c:pt>
                <c:pt idx="467">
                  <c:v>2.6693568140937499E-2</c:v>
                </c:pt>
                <c:pt idx="468">
                  <c:v>2.6517159058498E-2</c:v>
                </c:pt>
                <c:pt idx="469">
                  <c:v>2.63419233405741E-2</c:v>
                </c:pt>
                <c:pt idx="470">
                  <c:v>2.6167853114029201E-2</c:v>
                </c:pt>
                <c:pt idx="471">
                  <c:v>2.5994940559161399E-2</c:v>
                </c:pt>
                <c:pt idx="472">
                  <c:v>2.58231779093352E-2</c:v>
                </c:pt>
                <c:pt idx="473">
                  <c:v>2.5652557450617199E-2</c:v>
                </c:pt>
                <c:pt idx="474">
                  <c:v>2.5483071521411702E-2</c:v>
                </c:pt>
                <c:pt idx="475">
                  <c:v>2.53147125121027E-2</c:v>
                </c:pt>
                <c:pt idx="476">
                  <c:v>2.5147472864694501E-2</c:v>
                </c:pt>
                <c:pt idx="477">
                  <c:v>2.4981345072457101E-2</c:v>
                </c:pt>
                <c:pt idx="478">
                  <c:v>2.4816321679574E-2</c:v>
                </c:pt>
                <c:pt idx="479">
                  <c:v>2.4652395280791401E-2</c:v>
                </c:pt>
                <c:pt idx="480">
                  <c:v>2.4489558521070501E-2</c:v>
                </c:pt>
                <c:pt idx="481">
                  <c:v>2.4327804095242201E-2</c:v>
                </c:pt>
                <c:pt idx="482">
                  <c:v>2.41671247476649E-2</c:v>
                </c:pt>
                <c:pt idx="483">
                  <c:v>2.40075132718824E-2</c:v>
                </c:pt>
                <c:pt idx="484">
                  <c:v>2.3848962510287602E-2</c:v>
                </c:pt>
                <c:pt idx="485">
                  <c:v>2.36914653537856E-2</c:v>
                </c:pt>
                <c:pt idx="486">
                  <c:v>2.3535014741460199E-2</c:v>
                </c:pt>
                <c:pt idx="487">
                  <c:v>2.33796036602439E-2</c:v>
                </c:pt>
                <c:pt idx="488">
                  <c:v>2.32252251445875E-2</c:v>
                </c:pt>
                <c:pt idx="489">
                  <c:v>2.3071872276135E-2</c:v>
                </c:pt>
                <c:pt idx="490">
                  <c:v>2.29195381833989E-2</c:v>
                </c:pt>
                <c:pt idx="491">
                  <c:v>2.2768216041438E-2</c:v>
                </c:pt>
                <c:pt idx="492">
                  <c:v>2.26178990715383E-2</c:v>
                </c:pt>
                <c:pt idx="493">
                  <c:v>2.2468580540894699E-2</c:v>
                </c:pt>
                <c:pt idx="494">
                  <c:v>2.2320253762296901E-2</c:v>
                </c:pt>
                <c:pt idx="495">
                  <c:v>2.2172912093815101E-2</c:v>
                </c:pt>
                <c:pt idx="496">
                  <c:v>2.2026548938490299E-2</c:v>
                </c:pt>
                <c:pt idx="497">
                  <c:v>2.1881157744024701E-2</c:v>
                </c:pt>
                <c:pt idx="498">
                  <c:v>2.1736732002475601E-2</c:v>
                </c:pt>
                <c:pt idx="499">
                  <c:v>2.1593265249951001E-2</c:v>
                </c:pt>
                <c:pt idx="500">
                  <c:v>2.14507510663072E-2</c:v>
                </c:pt>
                <c:pt idx="501">
                  <c:v>2.1309183074849102E-2</c:v>
                </c:pt>
                <c:pt idx="502">
                  <c:v>2.1168554942031102E-2</c:v>
                </c:pt>
                <c:pt idx="503">
                  <c:v>2.1028860377162301E-2</c:v>
                </c:pt>
                <c:pt idx="504">
                  <c:v>2.0890093132111799E-2</c:v>
                </c:pt>
                <c:pt idx="505">
                  <c:v>2.0752247001016799E-2</c:v>
                </c:pt>
                <c:pt idx="506">
                  <c:v>2.0615315819993402E-2</c:v>
                </c:pt>
                <c:pt idx="507">
                  <c:v>2.0479293466848399E-2</c:v>
                </c:pt>
                <c:pt idx="508">
                  <c:v>2.0344173860793201E-2</c:v>
                </c:pt>
                <c:pt idx="509">
                  <c:v>2.02099509621602E-2</c:v>
                </c:pt>
                <c:pt idx="510">
                  <c:v>2.0076618772121298E-2</c:v>
                </c:pt>
                <c:pt idx="511">
                  <c:v>1.99441713324074E-2</c:v>
                </c:pt>
                <c:pt idx="512">
                  <c:v>1.9812602725030801E-2</c:v>
                </c:pt>
                <c:pt idx="513">
                  <c:v>1.96819070720094E-2</c:v>
                </c:pt>
                <c:pt idx="514">
                  <c:v>1.95520785350922E-2</c:v>
                </c:pt>
                <c:pt idx="515">
                  <c:v>1.9423111315487102E-2</c:v>
                </c:pt>
                <c:pt idx="516">
                  <c:v>1.92949996535914E-2</c:v>
                </c:pt>
                <c:pt idx="517">
                  <c:v>1.91677378287224E-2</c:v>
                </c:pt>
                <c:pt idx="518">
                  <c:v>1.90413201588512E-2</c:v>
                </c:pt>
                <c:pt idx="519">
                  <c:v>1.89157410003386E-2</c:v>
                </c:pt>
                <c:pt idx="520">
                  <c:v>1.8790994747671701E-2</c:v>
                </c:pt>
                <c:pt idx="521">
                  <c:v>1.8667075833202401E-2</c:v>
                </c:pt>
                <c:pt idx="522">
                  <c:v>1.85439787268897E-2</c:v>
                </c:pt>
                <c:pt idx="523">
                  <c:v>1.8421697936040999E-2</c:v>
                </c:pt>
                <c:pt idx="524">
                  <c:v>1.83002280050568E-2</c:v>
                </c:pt>
                <c:pt idx="525">
                  <c:v>1.81795635151774E-2</c:v>
                </c:pt>
                <c:pt idx="526">
                  <c:v>1.8059699084230298E-2</c:v>
                </c:pt>
                <c:pt idx="527">
                  <c:v>1.79406293663797E-2</c:v>
                </c:pt>
                <c:pt idx="528">
                  <c:v>1.7822349051879099E-2</c:v>
                </c:pt>
                <c:pt idx="529">
                  <c:v>1.7704852866823099E-2</c:v>
                </c:pt>
                <c:pt idx="530">
                  <c:v>1.7588135572903001E-2</c:v>
                </c:pt>
                <c:pt idx="531">
                  <c:v>1.7472191967163202E-2</c:v>
                </c:pt>
                <c:pt idx="532">
                  <c:v>1.7357016881759699E-2</c:v>
                </c:pt>
                <c:pt idx="533">
                  <c:v>1.7242605183719801E-2</c:v>
                </c:pt>
                <c:pt idx="534">
                  <c:v>1.71289517747036E-2</c:v>
                </c:pt>
                <c:pt idx="535">
                  <c:v>1.7016051590767901E-2</c:v>
                </c:pt>
                <c:pt idx="536">
                  <c:v>1.69038996021303E-2</c:v>
                </c:pt>
                <c:pt idx="537">
                  <c:v>1.6792490812936201E-2</c:v>
                </c:pt>
                <c:pt idx="538">
                  <c:v>1.66818202610272E-2</c:v>
                </c:pt>
                <c:pt idx="539">
                  <c:v>1.6571883017710599E-2</c:v>
                </c:pt>
                <c:pt idx="540">
                  <c:v>1.64626741875303E-2</c:v>
                </c:pt>
                <c:pt idx="541">
                  <c:v>1.6354188908040902E-2</c:v>
                </c:pt>
                <c:pt idx="542">
                  <c:v>1.62464223495811E-2</c:v>
                </c:pt>
                <c:pt idx="543">
                  <c:v>1.61393697150507E-2</c:v>
                </c:pt>
                <c:pt idx="544">
                  <c:v>1.6033026239687501E-2</c:v>
                </c:pt>
                <c:pt idx="545">
                  <c:v>1.5927387190847402E-2</c:v>
                </c:pt>
                <c:pt idx="546">
                  <c:v>1.5822447867784001E-2</c:v>
                </c:pt>
                <c:pt idx="547">
                  <c:v>1.5718203601432001E-2</c:v>
                </c:pt>
                <c:pt idx="548">
                  <c:v>1.5614649754189899E-2</c:v>
                </c:pt>
                <c:pt idx="549">
                  <c:v>1.5511781719706101E-2</c:v>
                </c:pt>
                <c:pt idx="550">
                  <c:v>1.5409594922665399E-2</c:v>
                </c:pt>
                <c:pt idx="551">
                  <c:v>1.53080848185771E-2</c:v>
                </c:pt>
                <c:pt idx="552">
                  <c:v>1.5207246893564501E-2</c:v>
                </c:pt>
                <c:pt idx="553">
                  <c:v>1.5107076664156701E-2</c:v>
                </c:pt>
                <c:pt idx="554">
                  <c:v>1.50075696770806E-2</c:v>
                </c:pt>
                <c:pt idx="555">
                  <c:v>1.4908721509055299E-2</c:v>
                </c:pt>
                <c:pt idx="556">
                  <c:v>1.48105277665871E-2</c:v>
                </c:pt>
                <c:pt idx="557">
                  <c:v>1.4712984085767E-2</c:v>
                </c:pt>
                <c:pt idx="558">
                  <c:v>1.4616086132068599E-2</c:v>
                </c:pt>
                <c:pt idx="559">
                  <c:v>1.4519829600147799E-2</c:v>
                </c:pt>
                <c:pt idx="560">
                  <c:v>1.44242102136441E-2</c:v>
                </c:pt>
                <c:pt idx="561">
                  <c:v>1.43292237249823E-2</c:v>
                </c:pt>
                <c:pt idx="562">
                  <c:v>1.42348659151779E-2</c:v>
                </c:pt>
                <c:pt idx="563">
                  <c:v>1.41411325936404E-2</c:v>
                </c:pt>
                <c:pt idx="564">
                  <c:v>1.4048019597981E-2</c:v>
                </c:pt>
                <c:pt idx="565">
                  <c:v>1.39555227938201E-2</c:v>
                </c:pt>
                <c:pt idx="566">
                  <c:v>1.38636380745968E-2</c:v>
                </c:pt>
                <c:pt idx="567">
                  <c:v>1.37723613613785E-2</c:v>
                </c:pt>
                <c:pt idx="568">
                  <c:v>1.3681688602674101E-2</c:v>
                </c:pt>
                <c:pt idx="569">
                  <c:v>1.35916157742454E-2</c:v>
                </c:pt>
                <c:pt idx="570">
                  <c:v>1.35021388789237E-2</c:v>
                </c:pt>
                <c:pt idx="571">
                  <c:v>1.34132539464232E-2</c:v>
                </c:pt>
                <c:pt idx="572">
                  <c:v>1.3324957033159701E-2</c:v>
                </c:pt>
                <c:pt idx="573">
                  <c:v>1.32372442220678E-2</c:v>
                </c:pt>
                <c:pt idx="574">
                  <c:v>1.3150111622420999E-2</c:v>
                </c:pt>
                <c:pt idx="575">
                  <c:v>1.30635553696521E-2</c:v>
                </c:pt>
                <c:pt idx="576">
                  <c:v>1.2977571625175099E-2</c:v>
                </c:pt>
                <c:pt idx="577">
                  <c:v>1.2892156576209001E-2</c:v>
                </c:pt>
                <c:pt idx="578">
                  <c:v>1.2807306435601301E-2</c:v>
                </c:pt>
                <c:pt idx="579">
                  <c:v>1.2723017441654501E-2</c:v>
                </c:pt>
                <c:pt idx="580">
                  <c:v>1.26392858579523E-2</c:v>
                </c:pt>
                <c:pt idx="581">
                  <c:v>1.25561079731881E-2</c:v>
                </c:pt>
                <c:pt idx="582">
                  <c:v>1.2473480100994199E-2</c:v>
                </c:pt>
                <c:pt idx="583">
                  <c:v>1.23913985797718E-2</c:v>
                </c:pt>
                <c:pt idx="584">
                  <c:v>1.2309859772522601E-2</c:v>
                </c:pt>
                <c:pt idx="585">
                  <c:v>1.2228860066682201E-2</c:v>
                </c:pt>
                <c:pt idx="586">
                  <c:v>1.21483958739533E-2</c:v>
                </c:pt>
                <c:pt idx="587">
                  <c:v>1.20684636301413E-2</c:v>
                </c:pt>
                <c:pt idx="588">
                  <c:v>1.1989059794989701E-2</c:v>
                </c:pt>
                <c:pt idx="589">
                  <c:v>1.1910180852018001E-2</c:v>
                </c:pt>
                <c:pt idx="590">
                  <c:v>1.18318233083601E-2</c:v>
                </c:pt>
                <c:pt idx="591">
                  <c:v>1.1753983694603801E-2</c:v>
                </c:pt>
                <c:pt idx="592">
                  <c:v>1.16766585646311E-2</c:v>
                </c:pt>
                <c:pt idx="593">
                  <c:v>1.15998444954604E-2</c:v>
                </c:pt>
                <c:pt idx="594">
                  <c:v>1.1523538087089299E-2</c:v>
                </c:pt>
                <c:pt idx="595">
                  <c:v>1.1447735962338E-2</c:v>
                </c:pt>
                <c:pt idx="596">
                  <c:v>1.13724347666953E-2</c:v>
                </c:pt>
                <c:pt idx="597">
                  <c:v>1.12976311681633E-2</c:v>
                </c:pt>
                <c:pt idx="598">
                  <c:v>1.12233218571056E-2</c:v>
                </c:pt>
                <c:pt idx="599">
                  <c:v>1.11495035460954E-2</c:v>
                </c:pt>
                <c:pt idx="600">
                  <c:v>1.1076172969764099E-2</c:v>
                </c:pt>
                <c:pt idx="601">
                  <c:v>1.1003326884652101E-2</c:v>
                </c:pt>
                <c:pt idx="602">
                  <c:v>1.093096206906E-2</c:v>
                </c:pt>
                <c:pt idx="603">
                  <c:v>1.0859075322900501E-2</c:v>
                </c:pt>
                <c:pt idx="604">
                  <c:v>1.07876634675525E-2</c:v>
                </c:pt>
                <c:pt idx="605">
                  <c:v>1.07167233457148E-2</c:v>
                </c:pt>
                <c:pt idx="606">
                  <c:v>1.0646251821261801E-2</c:v>
                </c:pt>
                <c:pt idx="607">
                  <c:v>1.05762457790995E-2</c:v>
                </c:pt>
                <c:pt idx="608">
                  <c:v>1.0506702125023399E-2</c:v>
                </c:pt>
                <c:pt idx="609">
                  <c:v>1.0437617785575899E-2</c:v>
                </c:pt>
                <c:pt idx="610">
                  <c:v>1.03689897079069E-2</c:v>
                </c:pt>
                <c:pt idx="611">
                  <c:v>1.0300814859632801E-2</c:v>
                </c:pt>
                <c:pt idx="612">
                  <c:v>1.0233090228698E-2</c:v>
                </c:pt>
                <c:pt idx="613">
                  <c:v>1.0165812823237899E-2</c:v>
                </c:pt>
                <c:pt idx="614">
                  <c:v>1.0098979671441299E-2</c:v>
                </c:pt>
                <c:pt idx="615">
                  <c:v>1.0032587821414E-2</c:v>
                </c:pt>
                <c:pt idx="616">
                  <c:v>9.9666343410451698E-3</c:v>
                </c:pt>
                <c:pt idx="617">
                  <c:v>9.9011163178719906E-3</c:v>
                </c:pt>
                <c:pt idx="618">
                  <c:v>9.83603085894693E-3</c:v>
                </c:pt>
                <c:pt idx="619">
                  <c:v>9.7713750907058201E-3</c:v>
                </c:pt>
                <c:pt idx="620">
                  <c:v>9.7071461588362305E-3</c:v>
                </c:pt>
                <c:pt idx="621">
                  <c:v>9.6433412281468796E-3</c:v>
                </c:pt>
                <c:pt idx="622">
                  <c:v>9.5799574824384608E-3</c:v>
                </c:pt>
                <c:pt idx="623">
                  <c:v>9.5169921243748994E-3</c:v>
                </c:pt>
                <c:pt idx="624">
                  <c:v>9.4544423753552403E-3</c:v>
                </c:pt>
                <c:pt idx="625">
                  <c:v>9.3923054753876998E-3</c:v>
                </c:pt>
                <c:pt idx="626">
                  <c:v>9.33057868296229E-3</c:v>
                </c:pt>
                <c:pt idx="627">
                  <c:v>9.2692592749268107E-3</c:v>
                </c:pt>
                <c:pt idx="628">
                  <c:v>9.2083445463619004E-3</c:v>
                </c:pt>
                <c:pt idx="629">
                  <c:v>9.1478318104580795E-3</c:v>
                </c:pt>
                <c:pt idx="630">
                  <c:v>9.0877183983928394E-3</c:v>
                </c:pt>
                <c:pt idx="631">
                  <c:v>9.0280016592092002E-3</c:v>
                </c:pt>
                <c:pt idx="632">
                  <c:v>8.9686789596943907E-3</c:v>
                </c:pt>
                <c:pt idx="633">
                  <c:v>8.9097476842600002E-3</c:v>
                </c:pt>
                <c:pt idx="634">
                  <c:v>8.8512052348228391E-3</c:v>
                </c:pt>
                <c:pt idx="635">
                  <c:v>8.7930490306862598E-3</c:v>
                </c:pt>
                <c:pt idx="636">
                  <c:v>8.7352765084228508E-3</c:v>
                </c:pt>
                <c:pt idx="637">
                  <c:v>8.6778851217570903E-3</c:v>
                </c:pt>
                <c:pt idx="638">
                  <c:v>8.6208723414500296E-3</c:v>
                </c:pt>
                <c:pt idx="639">
                  <c:v>8.5642356551835792E-3</c:v>
                </c:pt>
                <c:pt idx="640">
                  <c:v>8.5079725674460198E-3</c:v>
                </c:pt>
                <c:pt idx="641">
                  <c:v>8.4520805994186803E-3</c:v>
                </c:pt>
                <c:pt idx="642">
                  <c:v>8.3965572888631893E-3</c:v>
                </c:pt>
                <c:pt idx="643">
                  <c:v>8.3414001900087194E-3</c:v>
                </c:pt>
                <c:pt idx="644">
                  <c:v>8.2866068734411408E-3</c:v>
                </c:pt>
                <c:pt idx="645">
                  <c:v>8.2321749259927097E-3</c:v>
                </c:pt>
                <c:pt idx="646">
                  <c:v>8.1781019506316204E-3</c:v>
                </c:pt>
                <c:pt idx="647">
                  <c:v>8.1243855663533007E-3</c:v>
                </c:pt>
                <c:pt idx="648">
                  <c:v>8.0710234080724093E-3</c:v>
                </c:pt>
                <c:pt idx="649">
                  <c:v>8.0180131265145792E-3</c:v>
                </c:pt>
                <c:pt idx="650">
                  <c:v>7.9653523881101102E-3</c:v>
                </c:pt>
                <c:pt idx="651">
                  <c:v>7.9130388748878001E-3</c:v>
                </c:pt>
                <c:pt idx="652">
                  <c:v>7.8610702843690608E-3</c:v>
                </c:pt>
                <c:pt idx="653">
                  <c:v>7.8094443294644596E-3</c:v>
                </c:pt>
                <c:pt idx="654">
                  <c:v>7.7581587383685298E-3</c:v>
                </c:pt>
                <c:pt idx="655">
                  <c:v>7.7072112544570798E-3</c:v>
                </c:pt>
                <c:pt idx="656">
                  <c:v>7.6565996361848201E-3</c:v>
                </c:pt>
                <c:pt idx="657">
                  <c:v>7.6063216569834998E-3</c:v>
                </c:pt>
                <c:pt idx="658">
                  <c:v>7.5563751051602101E-3</c:v>
                </c:pt>
                <c:pt idx="659">
                  <c:v>7.5067577837978697E-3</c:v>
                </c:pt>
                <c:pt idx="660">
                  <c:v>7.4574675106551403E-3</c:v>
                </c:pt>
                <c:pt idx="661">
                  <c:v>7.4085021180666398E-3</c:v>
                </c:pt>
                <c:pt idx="662">
                  <c:v>7.35985945284623E-3</c:v>
                </c:pt>
                <c:pt idx="663">
                  <c:v>7.3115373761872904E-3</c:v>
                </c:pt>
                <c:pt idx="664">
                  <c:v>7.2635337635673499E-3</c:v>
                </c:pt>
                <c:pt idx="665">
                  <c:v>7.2158465046507497E-3</c:v>
                </c:pt>
                <c:pt idx="666">
                  <c:v>7.1684735031934104E-3</c:v>
                </c:pt>
                <c:pt idx="667">
                  <c:v>7.1214126769473703E-3</c:v>
                </c:pt>
                <c:pt idx="668">
                  <c:v>7.0746619575669002E-3</c:v>
                </c:pt>
                <c:pt idx="669">
                  <c:v>7.0282192905142303E-3</c:v>
                </c:pt>
                <c:pt idx="670">
                  <c:v>6.9820826349668097E-3</c:v>
                </c:pt>
                <c:pt idx="671">
                  <c:v>6.9362499637244199E-3</c:v>
                </c:pt>
                <c:pt idx="672">
                  <c:v>6.8907192631176804E-3</c:v>
                </c:pt>
                <c:pt idx="673">
                  <c:v>6.8454885329168498E-3</c:v>
                </c:pt>
                <c:pt idx="674">
                  <c:v>6.8005557862408699E-3</c:v>
                </c:pt>
                <c:pt idx="675">
                  <c:v>6.7559190494675004E-3</c:v>
                </c:pt>
                <c:pt idx="676">
                  <c:v>6.71157636214417E-3</c:v>
                </c:pt>
                <c:pt idx="677">
                  <c:v>6.6675257768991697E-3</c:v>
                </c:pt>
                <c:pt idx="678">
                  <c:v>6.62376535935292E-3</c:v>
                </c:pt>
                <c:pt idx="679">
                  <c:v>6.58029318803173E-3</c:v>
                </c:pt>
                <c:pt idx="680">
                  <c:v>6.5371073542790804E-3</c:v>
                </c:pt>
                <c:pt idx="681">
                  <c:v>6.4942059621706403E-3</c:v>
                </c:pt>
                <c:pt idx="682">
                  <c:v>6.45158712842817E-3</c:v>
                </c:pt>
                <c:pt idx="683">
                  <c:v>6.4092489823342003E-3</c:v>
                </c:pt>
                <c:pt idx="684">
                  <c:v>6.3671896656469201E-3</c:v>
                </c:pt>
                <c:pt idx="685">
                  <c:v>6.3254073325170902E-3</c:v>
                </c:pt>
                <c:pt idx="686">
                  <c:v>6.2839001494040701E-3</c:v>
                </c:pt>
                <c:pt idx="687">
                  <c:v>6.2426662949931497E-3</c:v>
                </c:pt>
                <c:pt idx="688">
                  <c:v>6.2017039601127699E-3</c:v>
                </c:pt>
                <c:pt idx="689">
                  <c:v>6.16101134765344E-3</c:v>
                </c:pt>
                <c:pt idx="690">
                  <c:v>6.1205866724858803E-3</c:v>
                </c:pt>
                <c:pt idx="691">
                  <c:v>6.0804281613806802E-3</c:v>
                </c:pt>
                <c:pt idx="692">
                  <c:v>6.0405340529286798E-3</c:v>
                </c:pt>
                <c:pt idx="693">
                  <c:v>6.0009025974602399E-3</c:v>
                </c:pt>
                <c:pt idx="694">
                  <c:v>5.9615320569674397E-3</c:v>
                </c:pt>
                <c:pt idx="695">
                  <c:v>5.9224207050245703E-3</c:v>
                </c:pt>
                <c:pt idx="696">
                  <c:v>5.8835668267111698E-3</c:v>
                </c:pt>
                <c:pt idx="697">
                  <c:v>5.8449687185341001E-3</c:v>
                </c:pt>
                <c:pt idx="698">
                  <c:v>5.80662468835072E-3</c:v>
                </c:pt>
                <c:pt idx="699">
                  <c:v>5.7685330552923004E-3</c:v>
                </c:pt>
                <c:pt idx="700">
                  <c:v>5.7306921496886598E-3</c:v>
                </c:pt>
                <c:pt idx="701">
                  <c:v>5.6931003129923998E-3</c:v>
                </c:pt>
                <c:pt idx="702">
                  <c:v>5.6557558977043303E-3</c:v>
                </c:pt>
                <c:pt idx="703">
                  <c:v>5.6186572672996E-3</c:v>
                </c:pt>
                <c:pt idx="704">
                  <c:v>5.5818027961528297E-3</c:v>
                </c:pt>
                <c:pt idx="705">
                  <c:v>5.5451908694656897E-3</c:v>
                </c:pt>
                <c:pt idx="706">
                  <c:v>5.5088198831939996E-3</c:v>
                </c:pt>
                <c:pt idx="707">
                  <c:v>5.4726882439751802E-3</c:v>
                </c:pt>
                <c:pt idx="708">
                  <c:v>5.4367943690564798E-3</c:v>
                </c:pt>
                <c:pt idx="709">
                  <c:v>5.4011366862242302E-3</c:v>
                </c:pt>
                <c:pt idx="710">
                  <c:v>5.3657136337315102E-3</c:v>
                </c:pt>
                <c:pt idx="711">
                  <c:v>5.3305236602301E-3</c:v>
                </c:pt>
                <c:pt idx="712">
                  <c:v>5.2955652246983297E-3</c:v>
                </c:pt>
                <c:pt idx="713">
                  <c:v>5.2608367963732803E-3</c:v>
                </c:pt>
                <c:pt idx="714">
                  <c:v>5.2263368546809803E-3</c:v>
                </c:pt>
                <c:pt idx="715">
                  <c:v>5.1920638891685298E-3</c:v>
                </c:pt>
                <c:pt idx="716">
                  <c:v>5.1580163994356101E-3</c:v>
                </c:pt>
                <c:pt idx="717">
                  <c:v>5.1241928950670999E-3</c:v>
                </c:pt>
                <c:pt idx="718">
                  <c:v>5.0905918955664198E-3</c:v>
                </c:pt>
                <c:pt idx="719">
                  <c:v>5.0572119302881796E-3</c:v>
                </c:pt>
                <c:pt idx="720">
                  <c:v>5.0240515383730196E-3</c:v>
                </c:pt>
                <c:pt idx="721">
                  <c:v>4.9911092686807899E-3</c:v>
                </c:pt>
                <c:pt idx="722">
                  <c:v>4.9583836797260604E-3</c:v>
                </c:pt>
                <c:pt idx="723">
                  <c:v>4.9258733396130199E-3</c:v>
                </c:pt>
                <c:pt idx="724">
                  <c:v>4.8935768259710799E-3</c:v>
                </c:pt>
                <c:pt idx="725">
                  <c:v>4.8614927258911998E-3</c:v>
                </c:pt>
                <c:pt idx="726">
                  <c:v>4.8296196358617802E-3</c:v>
                </c:pt>
                <c:pt idx="727">
                  <c:v>4.7979561617064901E-3</c:v>
                </c:pt>
                <c:pt idx="728">
                  <c:v>4.7665009185207698E-3</c:v>
                </c:pt>
                <c:pt idx="729">
                  <c:v>4.73525253061002E-3</c:v>
                </c:pt>
                <c:pt idx="730">
                  <c:v>4.7042096314279898E-3</c:v>
                </c:pt>
                <c:pt idx="731">
                  <c:v>4.6733708635148799E-3</c:v>
                </c:pt>
                <c:pt idx="732">
                  <c:v>4.6427348784365699E-3</c:v>
                </c:pt>
                <c:pt idx="733">
                  <c:v>4.6123003367242602E-3</c:v>
                </c:pt>
                <c:pt idx="734">
                  <c:v>4.5820659078145498E-3</c:v>
                </c:pt>
                <c:pt idx="735">
                  <c:v>4.5520302699888901E-3</c:v>
                </c:pt>
                <c:pt idx="736">
                  <c:v>4.5221921103152504E-3</c:v>
                </c:pt>
                <c:pt idx="737">
                  <c:v>4.49255012458806E-3</c:v>
                </c:pt>
                <c:pt idx="738">
                  <c:v>4.4631030172709802E-3</c:v>
                </c:pt>
                <c:pt idx="739">
                  <c:v>4.4338495014376597E-3</c:v>
                </c:pt>
                <c:pt idx="740">
                  <c:v>4.4047882987148399E-3</c:v>
                </c:pt>
                <c:pt idx="741">
                  <c:v>4.3759181392243399E-3</c:v>
                </c:pt>
                <c:pt idx="742">
                  <c:v>4.3472377615266502E-3</c:v>
                </c:pt>
                <c:pt idx="743">
                  <c:v>4.3187459125638497E-3</c:v>
                </c:pt>
                <c:pt idx="744">
                  <c:v>4.2904413476043297E-3</c:v>
                </c:pt>
                <c:pt idx="745">
                  <c:v>4.2623228301855104E-3</c:v>
                </c:pt>
                <c:pt idx="746">
                  <c:v>4.2343891320599496E-3</c:v>
                </c:pt>
                <c:pt idx="747">
                  <c:v>4.2066390331393696E-3</c:v>
                </c:pt>
                <c:pt idx="748">
                  <c:v>4.1790713214402498E-3</c:v>
                </c:pt>
                <c:pt idx="749">
                  <c:v>4.1516847930296698E-3</c:v>
                </c:pt>
                <c:pt idx="750">
                  <c:v>4.1244782519709797E-3</c:v>
                </c:pt>
                <c:pt idx="751">
                  <c:v>4.0974505102708298E-3</c:v>
                </c:pt>
                <c:pt idx="752">
                  <c:v>4.0706003878253098E-3</c:v>
                </c:pt>
                <c:pt idx="753">
                  <c:v>4.0439267123675701E-3</c:v>
                </c:pt>
                <c:pt idx="754">
                  <c:v>4.0174283194150803E-3</c:v>
                </c:pt>
                <c:pt idx="755">
                  <c:v>3.9911040522177602E-3</c:v>
                </c:pt>
                <c:pt idx="756">
                  <c:v>3.9649527617058597E-3</c:v>
                </c:pt>
                <c:pt idx="757">
                  <c:v>3.93897330643891E-3</c:v>
                </c:pt>
                <c:pt idx="758">
                  <c:v>3.9131645525540904E-3</c:v>
                </c:pt>
                <c:pt idx="759">
                  <c:v>3.8875253737163402E-3</c:v>
                </c:pt>
                <c:pt idx="760">
                  <c:v>3.8620546510670598E-3</c:v>
                </c:pt>
                <c:pt idx="761">
                  <c:v>3.8367512731745002E-3</c:v>
                </c:pt>
                <c:pt idx="762">
                  <c:v>3.8116141359844299E-3</c:v>
                </c:pt>
                <c:pt idx="763">
                  <c:v>3.78664214277003E-3</c:v>
                </c:pt>
                <c:pt idx="764">
                  <c:v>3.7618342040831401E-3</c:v>
                </c:pt>
                <c:pt idx="765">
                  <c:v>3.7371892377055398E-3</c:v>
                </c:pt>
                <c:pt idx="766">
                  <c:v>3.7127061686012602E-3</c:v>
                </c:pt>
                <c:pt idx="767">
                  <c:v>3.6883839288670501E-3</c:v>
                </c:pt>
                <c:pt idx="768">
                  <c:v>3.6642214576859799E-3</c:v>
                </c:pt>
                <c:pt idx="769">
                  <c:v>3.6402177012793101E-3</c:v>
                </c:pt>
                <c:pt idx="770">
                  <c:v>3.6163716128600602E-3</c:v>
                </c:pt>
                <c:pt idx="771">
                  <c:v>3.59268215258535E-3</c:v>
                </c:pt>
                <c:pt idx="772">
                  <c:v>3.5691482875108102E-3</c:v>
                </c:pt>
                <c:pt idx="773">
                  <c:v>3.54576899154368E-3</c:v>
                </c:pt>
                <c:pt idx="774">
                  <c:v>3.5225432453980599E-3</c:v>
                </c:pt>
                <c:pt idx="775">
                  <c:v>3.4994700365479198E-3</c:v>
                </c:pt>
                <c:pt idx="776">
                  <c:v>3.4765483591832902E-3</c:v>
                </c:pt>
                <c:pt idx="777">
                  <c:v>3.4537772141643702E-3</c:v>
                </c:pt>
                <c:pt idx="778">
                  <c:v>3.4311556089777701E-3</c:v>
                </c:pt>
                <c:pt idx="779">
                  <c:v>3.4086825576913299E-3</c:v>
                </c:pt>
                <c:pt idx="780">
                  <c:v>3.3863570809108501E-3</c:v>
                </c:pt>
                <c:pt idx="781">
                  <c:v>3.3641782057359502E-3</c:v>
                </c:pt>
                <c:pt idx="782">
                  <c:v>3.3421449657170602E-3</c:v>
                </c:pt>
                <c:pt idx="783">
                  <c:v>3.3202564008117802E-3</c:v>
                </c:pt>
                <c:pt idx="784">
                  <c:v>3.2985115573425901E-3</c:v>
                </c:pt>
                <c:pt idx="785">
                  <c:v>3.2769094879540402E-3</c:v>
                </c:pt>
                <c:pt idx="786">
                  <c:v>3.2554492515705601E-3</c:v>
                </c:pt>
                <c:pt idx="787">
                  <c:v>3.23412991335456E-3</c:v>
                </c:pt>
                <c:pt idx="788">
                  <c:v>3.21295054466455E-3</c:v>
                </c:pt>
                <c:pt idx="789">
                  <c:v>3.1919102230141502E-3</c:v>
                </c:pt>
                <c:pt idx="790">
                  <c:v>3.17100803203022E-3</c:v>
                </c:pt>
                <c:pt idx="791">
                  <c:v>3.1502430614133098E-3</c:v>
                </c:pt>
                <c:pt idx="792">
                  <c:v>3.1296144068955699E-3</c:v>
                </c:pt>
                <c:pt idx="793">
                  <c:v>3.1091211702019999E-3</c:v>
                </c:pt>
                <c:pt idx="794">
                  <c:v>3.0887624590086502E-3</c:v>
                </c:pt>
                <c:pt idx="795">
                  <c:v>3.0685373869048099E-3</c:v>
                </c:pt>
                <c:pt idx="796">
                  <c:v>3.0484450733520101E-3</c:v>
                </c:pt>
                <c:pt idx="797">
                  <c:v>3.0284846436459201E-3</c:v>
                </c:pt>
                <c:pt idx="798">
                  <c:v>3.0086552288764298E-3</c:v>
                </c:pt>
                <c:pt idx="799">
                  <c:v>2.9889559658893999E-3</c:v>
                </c:pt>
                <c:pt idx="800">
                  <c:v>2.9693859972488401E-3</c:v>
                </c:pt>
                <c:pt idx="801">
                  <c:v>2.94994447119741E-3</c:v>
                </c:pt>
                <c:pt idx="802">
                  <c:v>2.9306305416199E-3</c:v>
                </c:pt>
                <c:pt idx="803">
                  <c:v>2.9114433680046598E-3</c:v>
                </c:pt>
                <c:pt idx="804">
                  <c:v>2.8923821154064498E-3</c:v>
                </c:pt>
                <c:pt idx="805">
                  <c:v>2.8734459544096898E-3</c:v>
                </c:pt>
                <c:pt idx="806">
                  <c:v>2.85463406109095E-3</c:v>
                </c:pt>
                <c:pt idx="807">
                  <c:v>2.83594561698255E-3</c:v>
                </c:pt>
                <c:pt idx="808">
                  <c:v>2.8173798090362599E-3</c:v>
                </c:pt>
                <c:pt idx="809">
                  <c:v>2.7989358295870299E-3</c:v>
                </c:pt>
                <c:pt idx="810">
                  <c:v>2.7806128763173598E-3</c:v>
                </c:pt>
                <c:pt idx="811">
                  <c:v>2.7624101522212099E-3</c:v>
                </c:pt>
                <c:pt idx="812">
                  <c:v>2.7443268655688801E-3</c:v>
                </c:pt>
                <c:pt idx="813">
                  <c:v>2.7263622298715302E-3</c:v>
                </c:pt>
                <c:pt idx="814">
                  <c:v>2.7085154638464199E-3</c:v>
                </c:pt>
                <c:pt idx="815">
                  <c:v>2.6907857913825201E-3</c:v>
                </c:pt>
                <c:pt idx="816">
                  <c:v>2.6731724415054001E-3</c:v>
                </c:pt>
                <c:pt idx="817">
                  <c:v>2.65567464834324E-3</c:v>
                </c:pt>
                <c:pt idx="818">
                  <c:v>2.6382916510930298E-3</c:v>
                </c:pt>
                <c:pt idx="819">
                  <c:v>2.6210226939865598E-3</c:v>
                </c:pt>
                <c:pt idx="820">
                  <c:v>2.60386702625691E-3</c:v>
                </c:pt>
                <c:pt idx="821">
                  <c:v>2.5868239021048802E-3</c:v>
                </c:pt>
                <c:pt idx="822">
                  <c:v>2.56989258066631E-3</c:v>
                </c:pt>
                <c:pt idx="823">
                  <c:v>2.5530723259789998E-3</c:v>
                </c:pt>
                <c:pt idx="824">
                  <c:v>2.5363624069499298E-3</c:v>
                </c:pt>
                <c:pt idx="825">
                  <c:v>2.5197620973228898E-3</c:v>
                </c:pt>
                <c:pt idx="826">
                  <c:v>2.5032706756463502E-3</c:v>
                </c:pt>
                <c:pt idx="827">
                  <c:v>2.48688742524122E-3</c:v>
                </c:pt>
                <c:pt idx="828">
                  <c:v>2.4706116341693899E-3</c:v>
                </c:pt>
                <c:pt idx="829">
                  <c:v>2.4544425952017701E-3</c:v>
                </c:pt>
                <c:pt idx="830">
                  <c:v>2.4383796057872E-3</c:v>
                </c:pt>
                <c:pt idx="831">
                  <c:v>2.42242196802128E-3</c:v>
                </c:pt>
                <c:pt idx="832">
                  <c:v>2.4065689886150501E-3</c:v>
                </c:pt>
                <c:pt idx="833">
                  <c:v>2.3908199788646701E-3</c:v>
                </c:pt>
                <c:pt idx="834">
                  <c:v>2.3751742546209002E-3</c:v>
                </c:pt>
                <c:pt idx="835">
                  <c:v>2.3596311362584499E-3</c:v>
                </c:pt>
                <c:pt idx="836">
                  <c:v>2.3441899486459799E-3</c:v>
                </c:pt>
                <c:pt idx="837">
                  <c:v>2.3288500211163599E-3</c:v>
                </c:pt>
                <c:pt idx="838">
                  <c:v>2.3136106874366699E-3</c:v>
                </c:pt>
                <c:pt idx="839">
                  <c:v>2.2984712857788102E-3</c:v>
                </c:pt>
                <c:pt idx="840">
                  <c:v>2.28343115869027E-3</c:v>
                </c:pt>
                <c:pt idx="841">
                  <c:v>2.26848965306495E-3</c:v>
                </c:pt>
                <c:pt idx="842">
                  <c:v>2.25364612011388E-3</c:v>
                </c:pt>
                <c:pt idx="843">
                  <c:v>2.23889991533689E-3</c:v>
                </c:pt>
                <c:pt idx="844">
                  <c:v>2.2242503984943401E-3</c:v>
                </c:pt>
                <c:pt idx="845">
                  <c:v>2.2096969335781902E-3</c:v>
                </c:pt>
                <c:pt idx="846">
                  <c:v>2.1952388887834999E-3</c:v>
                </c:pt>
                <c:pt idx="847">
                  <c:v>2.1808756364818899E-3</c:v>
                </c:pt>
                <c:pt idx="848">
                  <c:v>2.1666065531922201E-3</c:v>
                </c:pt>
                <c:pt idx="849">
                  <c:v>2.1524310195538401E-3</c:v>
                </c:pt>
                <c:pt idx="850">
                  <c:v>2.1383484202989801E-3</c:v>
                </c:pt>
                <c:pt idx="851">
                  <c:v>2.1243581442256499E-3</c:v>
                </c:pt>
                <c:pt idx="852">
                  <c:v>2.1104595841700299E-3</c:v>
                </c:pt>
                <c:pt idx="853">
                  <c:v>2.0966521369805398E-3</c:v>
                </c:pt>
                <c:pt idx="854">
                  <c:v>2.0829352034902799E-3</c:v>
                </c:pt>
                <c:pt idx="855">
                  <c:v>2.06930818849113E-3</c:v>
                </c:pt>
                <c:pt idx="856">
                  <c:v>2.0557705007069201E-3</c:v>
                </c:pt>
                <c:pt idx="857">
                  <c:v>2.0423215527677302E-3</c:v>
                </c:pt>
                <c:pt idx="858">
                  <c:v>2.0289607611838302E-3</c:v>
                </c:pt>
                <c:pt idx="859">
                  <c:v>2.01568754631949E-3</c:v>
                </c:pt>
                <c:pt idx="860">
                  <c:v>2.0025013323680002E-3</c:v>
                </c:pt>
                <c:pt idx="861">
                  <c:v>1.9894015473254198E-3</c:v>
                </c:pt>
                <c:pt idx="862">
                  <c:v>1.9763876229658998E-3</c:v>
                </c:pt>
                <c:pt idx="863">
                  <c:v>1.9634589948168499E-3</c:v>
                </c:pt>
                <c:pt idx="864">
                  <c:v>1.9506151021328199E-3</c:v>
                </c:pt>
                <c:pt idx="865">
                  <c:v>1.93785538787191E-3</c:v>
                </c:pt>
                <c:pt idx="866">
                  <c:v>1.92517929867041E-3</c:v>
                </c:pt>
                <c:pt idx="867">
                  <c:v>1.91258628481882E-3</c:v>
                </c:pt>
                <c:pt idx="868">
                  <c:v>1.9000758002373399E-3</c:v>
                </c:pt>
                <c:pt idx="869">
                  <c:v>1.88764730245181E-3</c:v>
                </c:pt>
                <c:pt idx="870">
                  <c:v>1.8753002525694E-3</c:v>
                </c:pt>
                <c:pt idx="871">
                  <c:v>1.86303411525573E-3</c:v>
                </c:pt>
                <c:pt idx="872">
                  <c:v>1.8508483587101E-3</c:v>
                </c:pt>
                <c:pt idx="873">
                  <c:v>1.83874245464296E-3</c:v>
                </c:pt>
                <c:pt idx="874">
                  <c:v>1.82671587825175E-3</c:v>
                </c:pt>
                <c:pt idx="875">
                  <c:v>1.8147681081984301E-3</c:v>
                </c:pt>
                <c:pt idx="876">
                  <c:v>1.80289862658607E-3</c:v>
                </c:pt>
                <c:pt idx="877">
                  <c:v>1.79110691893632E-3</c:v>
                </c:pt>
                <c:pt idx="878">
                  <c:v>1.7793924741662001E-3</c:v>
                </c:pt>
                <c:pt idx="879">
                  <c:v>1.76775478456595E-3</c:v>
                </c:pt>
                <c:pt idx="880">
                  <c:v>1.7561933457767901E-3</c:v>
                </c:pt>
                <c:pt idx="881">
                  <c:v>1.7447076567680901E-3</c:v>
                </c:pt>
                <c:pt idx="882">
                  <c:v>1.7332972198153801E-3</c:v>
                </c:pt>
                <c:pt idx="883">
                  <c:v>1.72196154047927E-3</c:v>
                </c:pt>
                <c:pt idx="884">
                  <c:v>1.7107001275823101E-3</c:v>
                </c:pt>
                <c:pt idx="885">
                  <c:v>1.69951249318844E-3</c:v>
                </c:pt>
                <c:pt idx="886">
                  <c:v>1.6883981525808601E-3</c:v>
                </c:pt>
                <c:pt idx="887">
                  <c:v>1.6773566242405001E-3</c:v>
                </c:pt>
                <c:pt idx="888">
                  <c:v>1.66638742982565E-3</c:v>
                </c:pt>
                <c:pt idx="889">
                  <c:v>1.65549009415007E-3</c:v>
                </c:pt>
                <c:pt idx="890">
                  <c:v>1.6446641451621901E-3</c:v>
                </c:pt>
                <c:pt idx="891">
                  <c:v>1.63390911392478E-3</c:v>
                </c:pt>
                <c:pt idx="892">
                  <c:v>1.62322453459333E-3</c:v>
                </c:pt>
                <c:pt idx="893">
                  <c:v>1.6126099443967399E-3</c:v>
                </c:pt>
                <c:pt idx="894">
                  <c:v>1.60206488361619E-3</c:v>
                </c:pt>
                <c:pt idx="895">
                  <c:v>1.5915888955644101E-3</c:v>
                </c:pt>
                <c:pt idx="896">
                  <c:v>1.5811815265670201E-3</c:v>
                </c:pt>
                <c:pt idx="897">
                  <c:v>1.57084232594113E-3</c:v>
                </c:pt>
                <c:pt idx="898">
                  <c:v>1.5605708459761401E-3</c:v>
                </c:pt>
                <c:pt idx="899">
                  <c:v>1.5503666419139099E-3</c:v>
                </c:pt>
                <c:pt idx="900">
                  <c:v>1.54022927192928E-3</c:v>
                </c:pt>
                <c:pt idx="901">
                  <c:v>1.53015829711033E-3</c:v>
                </c:pt>
                <c:pt idx="902">
                  <c:v>1.52015328143949E-3</c:v>
                </c:pt>
                <c:pt idx="903">
                  <c:v>1.51021379177397E-3</c:v>
                </c:pt>
                <c:pt idx="904">
                  <c:v>1.50033939782697E-3</c:v>
                </c:pt>
                <c:pt idx="905">
                  <c:v>1.49052967214818E-3</c:v>
                </c:pt>
                <c:pt idx="906">
                  <c:v>1.4807841901057701E-3</c:v>
                </c:pt>
                <c:pt idx="907">
                  <c:v>1.4711025298672E-3</c:v>
                </c:pt>
                <c:pt idx="908">
                  <c:v>1.4614842723808599E-3</c:v>
                </c:pt>
                <c:pt idx="909">
                  <c:v>1.4519290013572401E-3</c:v>
                </c:pt>
                <c:pt idx="910">
                  <c:v>1.44243630325148E-3</c:v>
                </c:pt>
                <c:pt idx="911">
                  <c:v>1.4330057672440101E-3</c:v>
                </c:pt>
                <c:pt idx="912">
                  <c:v>1.42363698522328E-3</c:v>
                </c:pt>
                <c:pt idx="913">
                  <c:v>1.41432955176783E-3</c:v>
                </c:pt>
                <c:pt idx="914">
                  <c:v>1.4050830641279899E-3</c:v>
                </c:pt>
                <c:pt idx="915">
                  <c:v>1.3958971222085099E-3</c:v>
                </c:pt>
                <c:pt idx="916">
                  <c:v>1.3867713285510301E-3</c:v>
                </c:pt>
                <c:pt idx="917">
                  <c:v>1.37770528831612E-3</c:v>
                </c:pt>
                <c:pt idx="918">
                  <c:v>1.3686986092665101E-3</c:v>
                </c:pt>
                <c:pt idx="919">
                  <c:v>1.3597509017496501E-3</c:v>
                </c:pt>
                <c:pt idx="920">
                  <c:v>1.35086177868014E-3</c:v>
                </c:pt>
                <c:pt idx="921">
                  <c:v>1.3420308555236701E-3</c:v>
                </c:pt>
                <c:pt idx="922">
                  <c:v>1.3332577502790199E-3</c:v>
                </c:pt>
                <c:pt idx="923">
                  <c:v>1.3245420834622E-3</c:v>
                </c:pt>
                <c:pt idx="924">
                  <c:v>1.3158834780891901E-3</c:v>
                </c:pt>
                <c:pt idx="925">
                  <c:v>1.30728155965946E-3</c:v>
                </c:pt>
                <c:pt idx="926">
                  <c:v>1.29873595613997E-3</c:v>
                </c:pt>
                <c:pt idx="927">
                  <c:v>1.2902462979480799E-3</c:v>
                </c:pt>
                <c:pt idx="928">
                  <c:v>1.2818122179359399E-3</c:v>
                </c:pt>
                <c:pt idx="929">
                  <c:v>1.2734333513743201E-3</c:v>
                </c:pt>
                <c:pt idx="930">
                  <c:v>1.26510933593604E-3</c:v>
                </c:pt>
                <c:pt idx="931">
                  <c:v>1.25683981168067E-3</c:v>
                </c:pt>
                <c:pt idx="932">
                  <c:v>1.24862442103855E-3</c:v>
                </c:pt>
                <c:pt idx="933">
                  <c:v>1.2404628087946401E-3</c:v>
                </c:pt>
                <c:pt idx="934">
                  <c:v>1.2323546220738999E-3</c:v>
                </c:pt>
                <c:pt idx="935">
                  <c:v>1.22429951032475E-3</c:v>
                </c:pt>
                <c:pt idx="936">
                  <c:v>1.2162971253042399E-3</c:v>
                </c:pt>
                <c:pt idx="937">
                  <c:v>1.20834712106314E-3</c:v>
                </c:pt>
                <c:pt idx="938">
                  <c:v>1.20044915392956E-3</c:v>
                </c:pt>
                <c:pt idx="939">
                  <c:v>1.1926028824949899E-3</c:v>
                </c:pt>
                <c:pt idx="940">
                  <c:v>1.1848079675991E-3</c:v>
                </c:pt>
                <c:pt idx="941">
                  <c:v>1.17706407231439E-3</c:v>
                </c:pt>
                <c:pt idx="942">
                  <c:v>1.16937086193175E-3</c:v>
                </c:pt>
                <c:pt idx="943">
                  <c:v>1.1617280039459799E-3</c:v>
                </c:pt>
                <c:pt idx="944">
                  <c:v>1.1541351680404901E-3</c:v>
                </c:pt>
                <c:pt idx="945">
                  <c:v>1.1465920260738699E-3</c:v>
                </c:pt>
                <c:pt idx="946">
                  <c:v>1.13909825206449E-3</c:v>
                </c:pt>
                <c:pt idx="947">
                  <c:v>1.1316535221768201E-3</c:v>
                </c:pt>
                <c:pt idx="948">
                  <c:v>1.12425751470704E-3</c:v>
                </c:pt>
                <c:pt idx="949">
                  <c:v>1.1169099100688E-3</c:v>
                </c:pt>
                <c:pt idx="950">
                  <c:v>1.1096103907794301E-3</c:v>
                </c:pt>
                <c:pt idx="951">
                  <c:v>1.1023586414460099E-3</c:v>
                </c:pt>
                <c:pt idx="952">
                  <c:v>1.0951543487514601E-3</c:v>
                </c:pt>
                <c:pt idx="953">
                  <c:v>1.0879972014406099E-3</c:v>
                </c:pt>
                <c:pt idx="954">
                  <c:v>1.0808868903069899E-3</c:v>
                </c:pt>
                <c:pt idx="955">
                  <c:v>1.0738231081791299E-3</c:v>
                </c:pt>
                <c:pt idx="956">
                  <c:v>1.0668055499065199E-3</c:v>
                </c:pt>
                <c:pt idx="957">
                  <c:v>1.0598339123474099E-3</c:v>
                </c:pt>
                <c:pt idx="958">
                  <c:v>1.05290789435458E-3</c:v>
                </c:pt>
                <c:pt idx="959">
                  <c:v>1.04602719676222E-3</c:v>
                </c:pt>
                <c:pt idx="960">
                  <c:v>1.0391915223734701E-3</c:v>
                </c:pt>
                <c:pt idx="961">
                  <c:v>1.03240057594646E-3</c:v>
                </c:pt>
                <c:pt idx="962">
                  <c:v>1.02565406418241E-3</c:v>
                </c:pt>
                <c:pt idx="963">
                  <c:v>1.0189516957117501E-3</c:v>
                </c:pt>
                <c:pt idx="964">
                  <c:v>1.0122931810825401E-3</c:v>
                </c:pt>
                <c:pt idx="965">
                  <c:v>1.0056782327462501E-3</c:v>
                </c:pt>
                <c:pt idx="966" formatCode="0.00E+00">
                  <c:v>9.9910656504696303E-4</c:v>
                </c:pt>
                <c:pt idx="967" formatCode="0.00E+00">
                  <c:v>9.9257789420717502E-4</c:v>
                </c:pt>
                <c:pt idx="968" formatCode="0.00E+00">
                  <c:v>9.8609193831680091E-4</c:v>
                </c:pt>
                <c:pt idx="969" formatCode="0.00E+00">
                  <c:v>9.7964841731971097E-4</c:v>
                </c:pt>
                <c:pt idx="970" formatCode="0.00E+00">
                  <c:v>9.7324705300209805E-4</c:v>
                </c:pt>
                <c:pt idx="971" formatCode="0.00E+00">
                  <c:v>9.66887568980165E-4</c:v>
                </c:pt>
                <c:pt idx="972" formatCode="0.00E+00">
                  <c:v>9.6056969068832E-4</c:v>
                </c:pt>
                <c:pt idx="973" formatCode="0.00E+00">
                  <c:v>9.5429314536619298E-4</c:v>
                </c:pt>
                <c:pt idx="974" formatCode="0.00E+00">
                  <c:v>9.4805766204789099E-4</c:v>
                </c:pt>
                <c:pt idx="975" formatCode="0.00E+00">
                  <c:v>9.41862971549296E-4</c:v>
                </c:pt>
                <c:pt idx="976" formatCode="0.00E+00">
                  <c:v>9.3570880645684601E-4</c:v>
                </c:pt>
                <c:pt idx="977" formatCode="0.00E+00">
                  <c:v>9.2959490111570197E-4</c:v>
                </c:pt>
                <c:pt idx="978" formatCode="0.00E+00">
                  <c:v>9.2352099161763896E-4</c:v>
                </c:pt>
                <c:pt idx="979" formatCode="0.00E+00">
                  <c:v>9.1748681579014802E-4</c:v>
                </c:pt>
                <c:pt idx="980" formatCode="0.00E+00">
                  <c:v>9.1149211318460705E-4</c:v>
                </c:pt>
                <c:pt idx="981" formatCode="0.00E+00">
                  <c:v>9.0553662506518405E-4</c:v>
                </c:pt>
                <c:pt idx="982" formatCode="0.00E+00">
                  <c:v>8.9962009439695798E-4</c:v>
                </c:pt>
                <c:pt idx="983" formatCode="0.00E+00">
                  <c:v>8.93742265835477E-4</c:v>
                </c:pt>
                <c:pt idx="984" formatCode="0.00E+00">
                  <c:v>8.8790288571475803E-4</c:v>
                </c:pt>
                <c:pt idx="985" formatCode="0.00E+00">
                  <c:v>8.8210170203703803E-4</c:v>
                </c:pt>
                <c:pt idx="986" formatCode="0.00E+00">
                  <c:v>8.7633846446102698E-4</c:v>
                </c:pt>
                <c:pt idx="987" formatCode="0.00E+00">
                  <c:v>8.7061292429125095E-4</c:v>
                </c:pt>
                <c:pt idx="988" formatCode="0.00E+00">
                  <c:v>8.6492483446736304E-4</c:v>
                </c:pt>
                <c:pt idx="989" formatCode="0.00E+00">
                  <c:v>8.5927394955317895E-4</c:v>
                </c:pt>
                <c:pt idx="990" formatCode="0.00E+00">
                  <c:v>8.5366002572575899E-4</c:v>
                </c:pt>
                <c:pt idx="991" formatCode="0.00E+00">
                  <c:v>8.4808282076512601E-4</c:v>
                </c:pt>
                <c:pt idx="992" formatCode="0.00E+00">
                  <c:v>8.4254209404347705E-4</c:v>
                </c:pt>
                <c:pt idx="993" formatCode="0.00E+00">
                  <c:v>8.37037606514593E-4</c:v>
                </c:pt>
                <c:pt idx="994" formatCode="0.00E+00">
                  <c:v>8.3156912070348604E-4</c:v>
                </c:pt>
                <c:pt idx="995" formatCode="0.00E+00">
                  <c:v>8.2613640069632204E-4</c:v>
                </c:pt>
                <c:pt idx="996" formatCode="0.00E+00">
                  <c:v>8.2073921212942797E-4</c:v>
                </c:pt>
                <c:pt idx="997" formatCode="0.00E+00">
                  <c:v>8.1537732217961301E-4</c:v>
                </c:pt>
                <c:pt idx="998" formatCode="0.00E+00">
                  <c:v>8.1005049955397597E-4</c:v>
                </c:pt>
                <c:pt idx="999" formatCode="0.00E+00">
                  <c:v>8.0475851447943305E-4</c:v>
                </c:pt>
                <c:pt idx="1000" formatCode="0.00E+00">
                  <c:v>7.9950113869319602E-4</c:v>
                </c:pt>
                <c:pt idx="1001" formatCode="0.00E+00">
                  <c:v>7.94278145432279E-4</c:v>
                </c:pt>
                <c:pt idx="1002" formatCode="0.00E+00">
                  <c:v>7.8908930942386596E-4</c:v>
                </c:pt>
                <c:pt idx="1003" formatCode="0.00E+00">
                  <c:v>7.8393440687565797E-4</c:v>
                </c:pt>
                <c:pt idx="1004" formatCode="0.00E+00">
                  <c:v>7.7881321546537205E-4</c:v>
                </c:pt>
                <c:pt idx="1005" formatCode="0.00E+00">
                  <c:v>7.7372551433268404E-4</c:v>
                </c:pt>
                <c:pt idx="1006" formatCode="0.00E+00">
                  <c:v>7.6867108406687397E-4</c:v>
                </c:pt>
                <c:pt idx="1007" formatCode="0.00E+00">
                  <c:v>7.6364970670029402E-4</c:v>
                </c:pt>
                <c:pt idx="1008" formatCode="0.00E+00">
                  <c:v>7.5866116569644104E-4</c:v>
                </c:pt>
                <c:pt idx="1009" formatCode="0.00E+00">
                  <c:v>7.53705245942048E-4</c:v>
                </c:pt>
                <c:pt idx="1010" formatCode="0.00E+00">
                  <c:v>7.48781733736646E-4</c:v>
                </c:pt>
                <c:pt idx="1011" formatCode="0.00E+00">
                  <c:v>7.4389041678421595E-4</c:v>
                </c:pt>
                <c:pt idx="1012" formatCode="0.00E+00">
                  <c:v>7.3903108418298601E-4</c:v>
                </c:pt>
                <c:pt idx="1013" formatCode="0.00E+00">
                  <c:v>7.3420352641694997E-4</c:v>
                </c:pt>
                <c:pt idx="1014" formatCode="0.00E+00">
                  <c:v>7.2940753534619105E-4</c:v>
                </c:pt>
                <c:pt idx="1015" formatCode="0.00E+00">
                  <c:v>7.2464290419823598E-4</c:v>
                </c:pt>
                <c:pt idx="1016" formatCode="0.00E+00">
                  <c:v>7.1990942755878105E-4</c:v>
                </c:pt>
                <c:pt idx="1017" formatCode="0.00E+00">
                  <c:v>7.1520690136268699E-4</c:v>
                </c:pt>
                <c:pt idx="1018" formatCode="0.00E+00">
                  <c:v>7.1053512288558798E-4</c:v>
                </c:pt>
                <c:pt idx="1019" formatCode="0.00E+00">
                  <c:v>7.0589389073409702E-4</c:v>
                </c:pt>
                <c:pt idx="1020" formatCode="0.00E+00">
                  <c:v>7.0128300483784098E-4</c:v>
                </c:pt>
                <c:pt idx="1021" formatCode="0.00E+00">
                  <c:v>6.9670226644068202E-4</c:v>
                </c:pt>
                <c:pt idx="1022" formatCode="0.00E+00">
                  <c:v>6.9215147809158597E-4</c:v>
                </c:pt>
                <c:pt idx="1023" formatCode="0.00E+00">
                  <c:v>6.8763044363618904E-4</c:v>
                </c:pt>
                <c:pt idx="1024" formatCode="0.00E+00">
                  <c:v>6.8313896820858299E-4</c:v>
                </c:pt>
                <c:pt idx="1025" formatCode="0.00E+00">
                  <c:v>6.7867685822241405E-4</c:v>
                </c:pt>
                <c:pt idx="1026" formatCode="0.00E+00">
                  <c:v>6.7424392136277702E-4</c:v>
                </c:pt>
                <c:pt idx="1027" formatCode="0.00E+00">
                  <c:v>6.6983996657721495E-4</c:v>
                </c:pt>
                <c:pt idx="1028" formatCode="0.00E+00">
                  <c:v>6.6546480406835904E-4</c:v>
                </c:pt>
                <c:pt idx="1029" formatCode="0.00E+00">
                  <c:v>6.6111824528495503E-4</c:v>
                </c:pt>
                <c:pt idx="1030" formatCode="0.00E+00">
                  <c:v>6.5680010291357396E-4</c:v>
                </c:pt>
                <c:pt idx="1031" formatCode="0.00E+00">
                  <c:v>6.5251019087085799E-4</c:v>
                </c:pt>
                <c:pt idx="1032" formatCode="0.00E+00">
                  <c:v>6.48248324295455E-4</c:v>
                </c:pt>
                <c:pt idx="1033" formatCode="0.00E+00">
                  <c:v>6.4401431953919701E-4</c:v>
                </c:pt>
                <c:pt idx="1034" formatCode="0.00E+00">
                  <c:v>6.39807994160458E-4</c:v>
                </c:pt>
                <c:pt idx="1035" formatCode="0.00E+00">
                  <c:v>6.3562916691462001E-4</c:v>
                </c:pt>
                <c:pt idx="1036" formatCode="0.00E+00">
                  <c:v>6.3147765774736804E-4</c:v>
                </c:pt>
                <c:pt idx="1037" formatCode="0.00E+00">
                  <c:v>6.2735328778654902E-4</c:v>
                </c:pt>
                <c:pt idx="1038" formatCode="0.00E+00">
                  <c:v>6.2325587933394102E-4</c:v>
                </c:pt>
                <c:pt idx="1039" formatCode="0.00E+00">
                  <c:v>6.19185255858233E-4</c:v>
                </c:pt>
                <c:pt idx="1040" formatCode="0.00E+00">
                  <c:v>6.1514124198645403E-4</c:v>
                </c:pt>
                <c:pt idx="1041" formatCode="0.00E+00">
                  <c:v>6.1112366349730201E-4</c:v>
                </c:pt>
                <c:pt idx="1042" formatCode="0.00E+00">
                  <c:v>6.0713234731263202E-4</c:v>
                </c:pt>
                <c:pt idx="1043" formatCode="0.00E+00">
                  <c:v>6.0316712149090495E-4</c:v>
                </c:pt>
                <c:pt idx="1044" formatCode="0.00E+00">
                  <c:v>5.9922781521877804E-4</c:v>
                </c:pt>
                <c:pt idx="1045" formatCode="0.00E+00">
                  <c:v>5.95314258804297E-4</c:v>
                </c:pt>
                <c:pt idx="1046" formatCode="0.00E+00">
                  <c:v>5.9142628366895599E-4</c:v>
                </c:pt>
                <c:pt idx="1047" formatCode="0.00E+00">
                  <c:v>5.8756372234112803E-4</c:v>
                </c:pt>
                <c:pt idx="1048" formatCode="0.00E+00">
                  <c:v>5.8372640844784696E-4</c:v>
                </c:pt>
                <c:pt idx="1049" formatCode="0.00E+00">
                  <c:v>5.7991417670840502E-4</c:v>
                </c:pt>
                <c:pt idx="1050" formatCode="0.00E+00">
                  <c:v>5.7612686292655003E-4</c:v>
                </c:pt>
                <c:pt idx="1051" formatCode="0.00E+00">
                  <c:v>5.7236430398388105E-4</c:v>
                </c:pt>
                <c:pt idx="1052" formatCode="0.00E+00">
                  <c:v>5.6862633783211799E-4</c:v>
                </c:pt>
                <c:pt idx="1053" formatCode="0.00E+00">
                  <c:v>5.6491280348658097E-4</c:v>
                </c:pt>
                <c:pt idx="1054" formatCode="0.00E+00">
                  <c:v>5.6122354101892597E-4</c:v>
                </c:pt>
                <c:pt idx="1055" formatCode="0.00E+00">
                  <c:v>5.5755839155030996E-4</c:v>
                </c:pt>
                <c:pt idx="1056" formatCode="0.00E+00">
                  <c:v>5.5391719724445104E-4</c:v>
                </c:pt>
                <c:pt idx="1057" formatCode="0.00E+00">
                  <c:v>5.5029980130055301E-4</c:v>
                </c:pt>
                <c:pt idx="1058" formatCode="0.00E+00">
                  <c:v>5.4670604794688105E-4</c:v>
                </c:pt>
                <c:pt idx="1059" formatCode="0.00E+00">
                  <c:v>5.4313578243345801E-4</c:v>
                </c:pt>
                <c:pt idx="1060" formatCode="0.00E+00">
                  <c:v>5.3958885102604296E-4</c:v>
                </c:pt>
                <c:pt idx="1061" formatCode="0.00E+00">
                  <c:v>5.3606510099884596E-4</c:v>
                </c:pt>
                <c:pt idx="1062" formatCode="0.00E+00">
                  <c:v>5.3256438062789901E-4</c:v>
                </c:pt>
                <c:pt idx="1063" formatCode="0.00E+00">
                  <c:v>5.29086539184899E-4</c:v>
                </c:pt>
                <c:pt idx="1064" formatCode="0.00E+00">
                  <c:v>5.2563142693063997E-4</c:v>
                </c:pt>
                <c:pt idx="1065" formatCode="0.00E+00">
                  <c:v>5.2219889510740397E-4</c:v>
                </c:pt>
                <c:pt idx="1066" formatCode="0.00E+00">
                  <c:v>5.18788795934384E-4</c:v>
                </c:pt>
                <c:pt idx="1067" formatCode="0.00E+00">
                  <c:v>5.1540098259932E-4</c:v>
                </c:pt>
                <c:pt idx="1068" formatCode="0.00E+00">
                  <c:v>5.1203530925365099E-4</c:v>
                </c:pt>
                <c:pt idx="1069" formatCode="0.00E+00">
                  <c:v>5.0869163100545202E-4</c:v>
                </c:pt>
                <c:pt idx="1070" formatCode="0.00E+00">
                  <c:v>5.0536980391272196E-4</c:v>
                </c:pt>
                <c:pt idx="1071" formatCode="0.00E+00">
                  <c:v>5.0206968497836803E-4</c:v>
                </c:pt>
                <c:pt idx="1072" formatCode="0.00E+00">
                  <c:v>4.9879113214267598E-4</c:v>
                </c:pt>
                <c:pt idx="1073" formatCode="0.00E+00">
                  <c:v>4.9553400427798796E-4</c:v>
                </c:pt>
                <c:pt idx="1074" formatCode="0.00E+00">
                  <c:v>4.9229816118216403E-4</c:v>
                </c:pt>
                <c:pt idx="1075" formatCode="0.00E+00">
                  <c:v>4.8908346357291895E-4</c:v>
                </c:pt>
                <c:pt idx="1076" formatCode="0.00E+00">
                  <c:v>4.8588977308086298E-4</c:v>
                </c:pt>
                <c:pt idx="1077" formatCode="0.00E+00">
                  <c:v>4.82716952244847E-4</c:v>
                </c:pt>
                <c:pt idx="1078" formatCode="0.00E+00">
                  <c:v>4.7956486450457798E-4</c:v>
                </c:pt>
                <c:pt idx="1079" formatCode="0.00E+00">
                  <c:v>4.7643337419572102E-4</c:v>
                </c:pt>
                <c:pt idx="1080" formatCode="0.00E+00">
                  <c:v>4.73322346543647E-4</c:v>
                </c:pt>
                <c:pt idx="1081" formatCode="0.00E+00">
                  <c:v>4.7023164765726602E-4</c:v>
                </c:pt>
                <c:pt idx="1082" formatCode="0.00E+00">
                  <c:v>4.6716114452379003E-4</c:v>
                </c:pt>
                <c:pt idx="1083" formatCode="0.00E+00">
                  <c:v>4.6411070500273599E-4</c:v>
                </c:pt>
                <c:pt idx="1084" formatCode="0.00E+00">
                  <c:v>4.6108019781976903E-4</c:v>
                </c:pt>
                <c:pt idx="1085" formatCode="0.00E+00">
                  <c:v>4.58069492561729E-4</c:v>
                </c:pt>
                <c:pt idx="1086" formatCode="0.00E+00">
                  <c:v>4.5507845967017999E-4</c:v>
                </c:pt>
                <c:pt idx="1087" formatCode="0.00E+00">
                  <c:v>4.5210697043669598E-4</c:v>
                </c:pt>
                <c:pt idx="1088" formatCode="0.00E+00">
                  <c:v>4.49154896996432E-4</c:v>
                </c:pt>
                <c:pt idx="1089" formatCode="0.00E+00">
                  <c:v>4.4622211232295001E-4</c:v>
                </c:pt>
                <c:pt idx="1090" formatCode="0.00E+00">
                  <c:v>4.43308490222763E-4</c:v>
                </c:pt>
                <c:pt idx="1091" formatCode="0.00E+00">
                  <c:v>4.4041390532951699E-4</c:v>
                </c:pt>
                <c:pt idx="1092" formatCode="0.00E+00">
                  <c:v>4.3753823309928798E-4</c:v>
                </c:pt>
                <c:pt idx="1093" formatCode="0.00E+00">
                  <c:v>4.3468134980423302E-4</c:v>
                </c:pt>
                <c:pt idx="1094" formatCode="0.00E+00">
                  <c:v>4.3184313252786298E-4</c:v>
                </c:pt>
                <c:pt idx="1095" formatCode="0.00E+00">
                  <c:v>4.29023459159255E-4</c:v>
                </c:pt>
                <c:pt idx="1096" formatCode="0.00E+00">
                  <c:v>4.2622220838837798E-4</c:v>
                </c:pt>
                <c:pt idx="1097" formatCode="0.00E+00">
                  <c:v>4.2343925970004203E-4</c:v>
                </c:pt>
                <c:pt idx="1098" formatCode="0.00E+00">
                  <c:v>4.2067449336951799E-4</c:v>
                </c:pt>
                <c:pt idx="1099" formatCode="0.00E+00">
                  <c:v>4.1792779045671599E-4</c:v>
                </c:pt>
                <c:pt idx="1100" formatCode="0.00E+00">
                  <c:v>4.1519903280106503E-4</c:v>
                </c:pt>
                <c:pt idx="1101" formatCode="0.00E+00">
                  <c:v>4.1248810301661003E-4</c:v>
                </c:pt>
                <c:pt idx="1102" formatCode="0.00E+00">
                  <c:v>4.09794884486916E-4</c:v>
                </c:pt>
                <c:pt idx="1103" formatCode="0.00E+00">
                  <c:v>4.0711926136004998E-4</c:v>
                </c:pt>
                <c:pt idx="1104" formatCode="0.00E+00">
                  <c:v>4.0446111854310399E-4</c:v>
                </c:pt>
                <c:pt idx="1105" formatCode="0.00E+00">
                  <c:v>4.0182034169770198E-4</c:v>
                </c:pt>
                <c:pt idx="1106" formatCode="0.00E+00">
                  <c:v>3.9919681723507398E-4</c:v>
                </c:pt>
                <c:pt idx="1107" formatCode="0.00E+00">
                  <c:v>3.9659043231060701E-4</c:v>
                </c:pt>
                <c:pt idx="1108" formatCode="0.00E+00">
                  <c:v>3.9400107481940599E-4</c:v>
                </c:pt>
                <c:pt idx="1109" formatCode="0.00E+00">
                  <c:v>3.9142863339126401E-4</c:v>
                </c:pt>
                <c:pt idx="1110" formatCode="0.00E+00">
                  <c:v>3.8887299738587502E-4</c:v>
                </c:pt>
                <c:pt idx="1111" formatCode="0.00E+00">
                  <c:v>3.8633405688806002E-4</c:v>
                </c:pt>
                <c:pt idx="1112" formatCode="0.00E+00">
                  <c:v>3.8381170270301E-4</c:v>
                </c:pt>
                <c:pt idx="1113" formatCode="0.00E+00">
                  <c:v>3.8130582635143901E-4</c:v>
                </c:pt>
                <c:pt idx="1114" formatCode="0.00E+00">
                  <c:v>3.7881632006469998E-4</c:v>
                </c:pt>
                <c:pt idx="1115" formatCode="0.00E+00">
                  <c:v>3.7634307678066501E-4</c:v>
                </c:pt>
                <c:pt idx="1116" formatCode="0.00E+00">
                  <c:v>3.7388599013892302E-4</c:v>
                </c:pt>
                <c:pt idx="1117" formatCode="0.00E+00">
                  <c:v>3.7144495447549101E-4</c:v>
                </c:pt>
                <c:pt idx="1118" formatCode="0.00E+00">
                  <c:v>3.6901986481934401E-4</c:v>
                </c:pt>
                <c:pt idx="1119" formatCode="0.00E+00">
                  <c:v>3.6661061688690599E-4</c:v>
                </c:pt>
                <c:pt idx="1120" formatCode="0.00E+00">
                  <c:v>3.6421710707781299E-4</c:v>
                </c:pt>
                <c:pt idx="1121" formatCode="0.00E+00">
                  <c:v>3.6183923247110701E-4</c:v>
                </c:pt>
                <c:pt idx="1122" formatCode="0.00E+00">
                  <c:v>3.5947689081932403E-4</c:v>
                </c:pt>
                <c:pt idx="1123" formatCode="0.00E+00">
                  <c:v>3.5712998054568802E-4</c:v>
                </c:pt>
                <c:pt idx="1124" formatCode="0.00E+00">
                  <c:v>3.5479840073848599E-4</c:v>
                </c:pt>
                <c:pt idx="1125" formatCode="0.00E+00">
                  <c:v>3.5248205114735202E-4</c:v>
                </c:pt>
                <c:pt idx="1126" formatCode="0.00E+00">
                  <c:v>3.50180832178547E-4</c:v>
                </c:pt>
                <c:pt idx="1127" formatCode="0.00E+00">
                  <c:v>3.4789464489120198E-4</c:v>
                </c:pt>
                <c:pt idx="1128" formatCode="0.00E+00">
                  <c:v>3.4562339099213302E-4</c:v>
                </c:pt>
                <c:pt idx="1129" formatCode="0.00E+00">
                  <c:v>3.4336697283235998E-4</c:v>
                </c:pt>
                <c:pt idx="1130" formatCode="0.00E+00">
                  <c:v>3.4112529340254099E-4</c:v>
                </c:pt>
                <c:pt idx="1131" formatCode="0.00E+00">
                  <c:v>3.3889825632889297E-4</c:v>
                </c:pt>
                <c:pt idx="1132" formatCode="0.00E+00">
                  <c:v>3.3668576586892598E-4</c:v>
                </c:pt>
                <c:pt idx="1133" formatCode="0.00E+00">
                  <c:v>3.34487726907528E-4</c:v>
                </c:pt>
                <c:pt idx="1134" formatCode="0.00E+00">
                  <c:v>3.3230404495224799E-4</c:v>
                </c:pt>
                <c:pt idx="1135" formatCode="0.00E+00">
                  <c:v>3.3013462612990399E-4</c:v>
                </c:pt>
                <c:pt idx="1136" formatCode="0.00E+00">
                  <c:v>3.2797937718206298E-4</c:v>
                </c:pt>
                <c:pt idx="1137" formatCode="0.00E+00">
                  <c:v>3.25838205461208E-4</c:v>
                </c:pt>
                <c:pt idx="1138" formatCode="0.00E+00">
                  <c:v>3.2371101892669102E-4</c:v>
                </c:pt>
                <c:pt idx="1139" formatCode="0.00E+00">
                  <c:v>3.2159772614071902E-4</c:v>
                </c:pt>
                <c:pt idx="1140" formatCode="0.00E+00">
                  <c:v>3.1949823626424101E-4</c:v>
                </c:pt>
                <c:pt idx="1141" formatCode="0.00E+00">
                  <c:v>3.1741245905359802E-4</c:v>
                </c:pt>
                <c:pt idx="1142" formatCode="0.00E+00">
                  <c:v>3.1534030485574801E-4</c:v>
                </c:pt>
                <c:pt idx="1143" formatCode="0.00E+00">
                  <c:v>3.1328168460508199E-4</c:v>
                </c:pt>
                <c:pt idx="1144" formatCode="0.00E+00">
                  <c:v>3.1123650981907102E-4</c:v>
                </c:pt>
                <c:pt idx="1145" formatCode="0.00E+00">
                  <c:v>3.0920469259471898E-4</c:v>
                </c:pt>
                <c:pt idx="1146" formatCode="0.00E+00">
                  <c:v>3.07186145605174E-4</c:v>
                </c:pt>
                <c:pt idx="1147" formatCode="0.00E+00">
                  <c:v>3.05180782094845E-4</c:v>
                </c:pt>
                <c:pt idx="1148" formatCode="0.00E+00">
                  <c:v>3.0318851587670699E-4</c:v>
                </c:pt>
                <c:pt idx="1149" formatCode="0.00E+00">
                  <c:v>3.0120926132781901E-4</c:v>
                </c:pt>
                <c:pt idx="1150" formatCode="0.00E+00">
                  <c:v>2.9924293338637797E-4</c:v>
                </c:pt>
                <c:pt idx="1151" formatCode="0.00E+00">
                  <c:v>2.9728944754735498E-4</c:v>
                </c:pt>
                <c:pt idx="1152" formatCode="0.00E+00">
                  <c:v>2.9534871985891197E-4</c:v>
                </c:pt>
                <c:pt idx="1153" formatCode="0.00E+00">
                  <c:v>2.9342066691928799E-4</c:v>
                </c:pt>
                <c:pt idx="1154" formatCode="0.00E+00">
                  <c:v>2.9150520587277901E-4</c:v>
                </c:pt>
                <c:pt idx="1155" formatCode="0.00E+00">
                  <c:v>2.8960225440599201E-4</c:v>
                </c:pt>
                <c:pt idx="1156" formatCode="0.00E+00">
                  <c:v>2.8771173074472798E-4</c:v>
                </c:pt>
                <c:pt idx="1157" formatCode="0.00E+00">
                  <c:v>2.8583355365032598E-4</c:v>
                </c:pt>
                <c:pt idx="1158" formatCode="0.00E+00">
                  <c:v>2.8396764241561098E-4</c:v>
                </c:pt>
                <c:pt idx="1159" formatCode="0.00E+00">
                  <c:v>2.8211391686235499E-4</c:v>
                </c:pt>
                <c:pt idx="1160" formatCode="0.00E+00">
                  <c:v>2.80272297336861E-4</c:v>
                </c:pt>
                <c:pt idx="1161" formatCode="0.00E+00">
                  <c:v>2.7844270470731599E-4</c:v>
                </c:pt>
                <c:pt idx="1162" formatCode="0.00E+00">
                  <c:v>2.7662506035967002E-4</c:v>
                </c:pt>
                <c:pt idx="1163" formatCode="0.00E+00">
                  <c:v>2.7481928619487898E-4</c:v>
                </c:pt>
                <c:pt idx="1164" formatCode="0.00E+00">
                  <c:v>2.73025304624967E-4</c:v>
                </c:pt>
                <c:pt idx="1165" formatCode="0.00E+00">
                  <c:v>2.71243038570083E-4</c:v>
                </c:pt>
                <c:pt idx="1166" formatCode="0.00E+00">
                  <c:v>2.6947241145492198E-4</c:v>
                </c:pt>
                <c:pt idx="1167" formatCode="0.00E+00">
                  <c:v>2.6771334720547199E-4</c:v>
                </c:pt>
                <c:pt idx="1168" formatCode="0.00E+00">
                  <c:v>2.6596577024561301E-4</c:v>
                </c:pt>
                <c:pt idx="1169" formatCode="0.00E+00">
                  <c:v>2.6422960549434601E-4</c:v>
                </c:pt>
                <c:pt idx="1170" formatCode="0.00E+00">
                  <c:v>2.6250477836193301E-4</c:v>
                </c:pt>
                <c:pt idx="1171" formatCode="0.00E+00">
                  <c:v>2.6079121474683698E-4</c:v>
                </c:pt>
                <c:pt idx="1172" formatCode="0.00E+00">
                  <c:v>2.5908884103271199E-4</c:v>
                </c:pt>
                <c:pt idx="1173" formatCode="0.00E+00">
                  <c:v>2.57397584085191E-4</c:v>
                </c:pt>
                <c:pt idx="1174" formatCode="0.00E+00">
                  <c:v>2.5571737124845101E-4</c:v>
                </c:pt>
                <c:pt idx="1175" formatCode="0.00E+00">
                  <c:v>2.5404813034225098E-4</c:v>
                </c:pt>
                <c:pt idx="1176" formatCode="0.00E+00">
                  <c:v>2.5238978965903E-4</c:v>
                </c:pt>
                <c:pt idx="1177" formatCode="0.00E+00">
                  <c:v>2.50742277960396E-4</c:v>
                </c:pt>
                <c:pt idx="1178" formatCode="0.00E+00">
                  <c:v>2.4910552447449498E-4</c:v>
                </c:pt>
                <c:pt idx="1179" formatCode="0.00E+00">
                  <c:v>2.47479458892198E-4</c:v>
                </c:pt>
                <c:pt idx="1180" formatCode="0.00E+00">
                  <c:v>2.4586401136503401E-4</c:v>
                </c:pt>
                <c:pt idx="1181" formatCode="0.00E+00">
                  <c:v>2.4425911250158301E-4</c:v>
                </c:pt>
                <c:pt idx="1182" formatCode="0.00E+00">
                  <c:v>2.42664693364544E-4</c:v>
                </c:pt>
                <c:pt idx="1183" formatCode="0.00E+00">
                  <c:v>2.4108068546781501E-4</c:v>
                </c:pt>
                <c:pt idx="1184" formatCode="0.00E+00">
                  <c:v>2.39507020773306E-4</c:v>
                </c:pt>
                <c:pt idx="1185" formatCode="0.00E+00">
                  <c:v>2.3794363168877701E-4</c:v>
                </c:pt>
                <c:pt idx="1186" formatCode="0.00E+00">
                  <c:v>2.36390451063536E-4</c:v>
                </c:pt>
                <c:pt idx="1187" formatCode="0.00E+00">
                  <c:v>2.34847412187341E-4</c:v>
                </c:pt>
                <c:pt idx="1188" formatCode="0.00E+00">
                  <c:v>2.3331444878571999E-4</c:v>
                </c:pt>
                <c:pt idx="1189" formatCode="0.00E+00">
                  <c:v>2.3179149501814401E-4</c:v>
                </c:pt>
                <c:pt idx="1190" formatCode="0.00E+00">
                  <c:v>2.3027848547517099E-4</c:v>
                </c:pt>
                <c:pt idx="1191" formatCode="0.00E+00">
                  <c:v>2.2877535517521901E-4</c:v>
                </c:pt>
                <c:pt idx="1192" formatCode="0.00E+00">
                  <c:v>2.2728203956198399E-4</c:v>
                </c:pt>
                <c:pt idx="1193" formatCode="0.00E+00">
                  <c:v>2.2579847450153901E-4</c:v>
                </c:pt>
                <c:pt idx="1194" formatCode="0.00E+00">
                  <c:v>2.2432459627976599E-4</c:v>
                </c:pt>
                <c:pt idx="1195" formatCode="0.00E+00">
                  <c:v>2.2286034159926099E-4</c:v>
                </c:pt>
                <c:pt idx="1196" formatCode="0.00E+00">
                  <c:v>2.2140564757714399E-4</c:v>
                </c:pt>
                <c:pt idx="1197" formatCode="0.00E+00">
                  <c:v>2.19960451741498E-4</c:v>
                </c:pt>
                <c:pt idx="1198" formatCode="0.00E+00">
                  <c:v>2.18524692029774E-4</c:v>
                </c:pt>
                <c:pt idx="1199" formatCode="0.00E+00">
                  <c:v>2.1709830678530499E-4</c:v>
                </c:pt>
                <c:pt idx="1200" formatCode="0.00E+00">
                  <c:v>2.1568123475427099E-4</c:v>
                </c:pt>
                <c:pt idx="1201" formatCode="0.00E+00">
                  <c:v>2.1427341508469899E-4</c:v>
                </c:pt>
                <c:pt idx="1202" formatCode="0.00E+00">
                  <c:v>2.1287478732191301E-4</c:v>
                </c:pt>
                <c:pt idx="1203" formatCode="0.00E+00">
                  <c:v>2.1148529140707601E-4</c:v>
                </c:pt>
                <c:pt idx="1204" formatCode="0.00E+00">
                  <c:v>2.1010486767445699E-4</c:v>
                </c:pt>
                <c:pt idx="1205" formatCode="0.00E+00">
                  <c:v>2.08733456848544E-4</c:v>
                </c:pt>
                <c:pt idx="1206" formatCode="0.00E+00">
                  <c:v>2.0737100004148201E-4</c:v>
                </c:pt>
                <c:pt idx="1207" formatCode="0.00E+00">
                  <c:v>2.0601743875097101E-4</c:v>
                </c:pt>
                <c:pt idx="1208" formatCode="0.00E+00">
                  <c:v>2.0467271485745601E-4</c:v>
                </c:pt>
                <c:pt idx="1209" formatCode="0.00E+00">
                  <c:v>2.0333677062116701E-4</c:v>
                </c:pt>
                <c:pt idx="1210" formatCode="0.00E+00">
                  <c:v>2.0200954868057299E-4</c:v>
                </c:pt>
                <c:pt idx="1211" formatCode="0.00E+00">
                  <c:v>2.0069099204926099E-4</c:v>
                </c:pt>
                <c:pt idx="1212" formatCode="0.00E+00">
                  <c:v>1.9938104411358599E-4</c:v>
                </c:pt>
                <c:pt idx="1213" formatCode="0.00E+00">
                  <c:v>1.9807964863034801E-4</c:v>
                </c:pt>
                <c:pt idx="1214" formatCode="0.00E+00">
                  <c:v>1.9678674972389401E-4</c:v>
                </c:pt>
                <c:pt idx="1215" formatCode="0.00E+00">
                  <c:v>1.9550229188483001E-4</c:v>
                </c:pt>
                <c:pt idx="1216" formatCode="0.00E+00">
                  <c:v>1.94226219966259E-4</c:v>
                </c:pt>
                <c:pt idx="1217" formatCode="0.00E+00">
                  <c:v>1.9295847918210799E-4</c:v>
                </c:pt>
                <c:pt idx="1218" formatCode="0.00E+00">
                  <c:v>1.9169901510489E-4</c:v>
                </c:pt>
                <c:pt idx="1219" formatCode="0.00E+00">
                  <c:v>1.9044777366323301E-4</c:v>
                </c:pt>
                <c:pt idx="1220" formatCode="0.00E+00">
                  <c:v>1.8920470113904499E-4</c:v>
                </c:pt>
                <c:pt idx="1221" formatCode="0.00E+00">
                  <c:v>1.8796974416602401E-4</c:v>
                </c:pt>
                <c:pt idx="1222" formatCode="0.00E+00">
                  <c:v>1.86742849726637E-4</c:v>
                </c:pt>
                <c:pt idx="1223" formatCode="0.00E+00">
                  <c:v>1.85523965150278E-4</c:v>
                </c:pt>
                <c:pt idx="1224" formatCode="0.00E+00">
                  <c:v>1.8431303811083799E-4</c:v>
                </c:pt>
                <c:pt idx="1225" formatCode="0.00E+00">
                  <c:v>1.8311001662444599E-4</c:v>
                </c:pt>
                <c:pt idx="1226" formatCode="0.00E+00">
                  <c:v>1.8191484904742501E-4</c:v>
                </c:pt>
                <c:pt idx="1227" formatCode="0.00E+00">
                  <c:v>1.80727484073631E-4</c:v>
                </c:pt>
                <c:pt idx="1228" formatCode="0.00E+00">
                  <c:v>1.7954787073233601E-4</c:v>
                </c:pt>
                <c:pt idx="1229" formatCode="0.00E+00">
                  <c:v>1.7837595838669299E-4</c:v>
                </c:pt>
                <c:pt idx="1230" formatCode="0.00E+00">
                  <c:v>1.7721169673063801E-4</c:v>
                </c:pt>
                <c:pt idx="1231" formatCode="0.00E+00">
                  <c:v>1.7605503578740401E-4</c:v>
                </c:pt>
                <c:pt idx="1232" formatCode="0.00E+00">
                  <c:v>1.7490592590649299E-4</c:v>
                </c:pt>
                <c:pt idx="1233" formatCode="0.00E+00">
                  <c:v>1.7376431776304401E-4</c:v>
                </c:pt>
                <c:pt idx="1234" formatCode="0.00E+00">
                  <c:v>1.7263016235394E-4</c:v>
                </c:pt>
                <c:pt idx="1235" formatCode="0.00E+00">
                  <c:v>1.7150341099710201E-4</c:v>
                </c:pt>
                <c:pt idx="1236" formatCode="0.00E+00">
                  <c:v>1.70384015328488E-4</c:v>
                </c:pt>
                <c:pt idx="1237" formatCode="0.00E+00">
                  <c:v>1.6927192730030501E-4</c:v>
                </c:pt>
                <c:pt idx="1238" formatCode="0.00E+00">
                  <c:v>1.6816709917949E-4</c:v>
                </c:pt>
                <c:pt idx="1239" formatCode="0.00E+00">
                  <c:v>1.67069483544533E-4</c:v>
                </c:pt>
                <c:pt idx="1240" formatCode="0.00E+00">
                  <c:v>1.6597903328432201E-4</c:v>
                </c:pt>
                <c:pt idx="1241" formatCode="0.00E+00">
                  <c:v>1.64895701595582E-4</c:v>
                </c:pt>
                <c:pt idx="1242" formatCode="0.00E+00">
                  <c:v>1.63819441981751E-4</c:v>
                </c:pt>
                <c:pt idx="1243" formatCode="0.00E+00">
                  <c:v>1.6275020824940299E-4</c:v>
                </c:pt>
                <c:pt idx="1244" formatCode="0.00E+00">
                  <c:v>1.61687954507862E-4</c:v>
                </c:pt>
                <c:pt idx="1245" formatCode="0.00E+00">
                  <c:v>1.6063263516632699E-4</c:v>
                </c:pt>
                <c:pt idx="1246" formatCode="0.00E+00">
                  <c:v>1.5958420493189E-4</c:v>
                </c:pt>
                <c:pt idx="1247" formatCode="0.00E+00">
                  <c:v>1.5854261880820901E-4</c:v>
                </c:pt>
                <c:pt idx="1248" formatCode="0.00E+00">
                  <c:v>1.5750783209270001E-4</c:v>
                </c:pt>
                <c:pt idx="1249" formatCode="0.00E+00">
                  <c:v>1.56479800375561E-4</c:v>
                </c:pt>
                <c:pt idx="1250" formatCode="0.00E+00">
                  <c:v>1.5545847953707899E-4</c:v>
                </c:pt>
                <c:pt idx="1251" formatCode="0.00E+00">
                  <c:v>1.54443825746049E-4</c:v>
                </c:pt>
                <c:pt idx="1252" formatCode="0.00E+00">
                  <c:v>1.5343579545796301E-4</c:v>
                </c:pt>
                <c:pt idx="1253" formatCode="0.00E+00">
                  <c:v>1.5243434541289101E-4</c:v>
                </c:pt>
                <c:pt idx="1254" formatCode="0.00E+00">
                  <c:v>1.51439432633802E-4</c:v>
                </c:pt>
                <c:pt idx="1255" formatCode="0.00E+00">
                  <c:v>1.50451014424673E-4</c:v>
                </c:pt>
                <c:pt idx="1256" formatCode="0.00E+00">
                  <c:v>1.49469048368672E-4</c:v>
                </c:pt>
                <c:pt idx="1257" formatCode="0.00E+00">
                  <c:v>1.4849349232597001E-4</c:v>
                </c:pt>
                <c:pt idx="1258" formatCode="0.00E+00">
                  <c:v>1.4752430443296501E-4</c:v>
                </c:pt>
                <c:pt idx="1259" formatCode="0.00E+00">
                  <c:v>1.46561443098934E-4</c:v>
                </c:pt>
                <c:pt idx="1260" formatCode="0.00E+00">
                  <c:v>1.4560486700562899E-4</c:v>
                </c:pt>
                <c:pt idx="1261" formatCode="0.00E+00">
                  <c:v>1.4465453510464701E-4</c:v>
                </c:pt>
                <c:pt idx="1262" formatCode="0.00E+00">
                  <c:v>1.4371040661610699E-4</c:v>
                </c:pt>
                <c:pt idx="1263" formatCode="0.00E+00">
                  <c:v>1.42772441026702E-4</c:v>
                </c:pt>
                <c:pt idx="1264" formatCode="0.00E+00">
                  <c:v>1.41840598087818E-4</c:v>
                </c:pt>
                <c:pt idx="1265" formatCode="0.00E+00">
                  <c:v>1.40914837814097E-4</c:v>
                </c:pt>
                <c:pt idx="1266" formatCode="0.00E+00">
                  <c:v>1.39995120481798E-4</c:v>
                </c:pt>
                <c:pt idx="1267" formatCode="0.00E+00">
                  <c:v>1.3908140662624799E-4</c:v>
                </c:pt>
                <c:pt idx="1268" formatCode="0.00E+00">
                  <c:v>1.3817365704152799E-4</c:v>
                </c:pt>
                <c:pt idx="1269" formatCode="0.00E+00">
                  <c:v>1.37271832777504E-4</c:v>
                </c:pt>
                <c:pt idx="1270" formatCode="0.00E+00">
                  <c:v>1.3637589513863801E-4</c:v>
                </c:pt>
                <c:pt idx="1271" formatCode="0.00E+00">
                  <c:v>1.3548580568258499E-4</c:v>
                </c:pt>
                <c:pt idx="1272" formatCode="0.00E+00">
                  <c:v>1.3460152621836799E-4</c:v>
                </c:pt>
                <c:pt idx="1273" formatCode="0.00E+00">
                  <c:v>1.3372301880436001E-4</c:v>
                </c:pt>
                <c:pt idx="1274" formatCode="0.00E+00">
                  <c:v>1.3285024574703899E-4</c:v>
                </c:pt>
                <c:pt idx="1275" formatCode="0.00E+00">
                  <c:v>1.3198316959935001E-4</c:v>
                </c:pt>
                <c:pt idx="1276" formatCode="0.00E+00">
                  <c:v>1.3112175315903001E-4</c:v>
                </c:pt>
                <c:pt idx="1277" formatCode="0.00E+00">
                  <c:v>1.30265959467016E-4</c:v>
                </c:pt>
                <c:pt idx="1278" formatCode="0.00E+00">
                  <c:v>1.2941575180547599E-4</c:v>
                </c:pt>
                <c:pt idx="1279" formatCode="0.00E+00">
                  <c:v>1.28571093697144E-4</c:v>
                </c:pt>
                <c:pt idx="1280" formatCode="0.00E+00">
                  <c:v>1.27731948902858E-4</c:v>
                </c:pt>
                <c:pt idx="1281" formatCode="0.00E+00">
                  <c:v>1.26898281420102E-4</c:v>
                </c:pt>
                <c:pt idx="1282" formatCode="0.00E+00">
                  <c:v>1.2607005548229399E-4</c:v>
                </c:pt>
                <c:pt idx="1283" formatCode="0.00E+00">
                  <c:v>1.2524723555589501E-4</c:v>
                </c:pt>
                <c:pt idx="1284" formatCode="0.00E+00">
                  <c:v>1.2442978634035501E-4</c:v>
                </c:pt>
                <c:pt idx="1285" formatCode="0.00E+00">
                  <c:v>1.23617672765223E-4</c:v>
                </c:pt>
                <c:pt idx="1286" formatCode="0.00E+00">
                  <c:v>1.2281085998960299E-4</c:v>
                </c:pt>
                <c:pt idx="1287" formatCode="0.00E+00">
                  <c:v>1.22009313400257E-4</c:v>
                </c:pt>
                <c:pt idx="1288" formatCode="0.00E+00">
                  <c:v>1.21212998609994E-4</c:v>
                </c:pt>
                <c:pt idx="1289" formatCode="0.00E+00">
                  <c:v>1.20421881456832E-4</c:v>
                </c:pt>
                <c:pt idx="1290" formatCode="0.00E+00">
                  <c:v>1.19635928001383E-4</c:v>
                </c:pt>
                <c:pt idx="1291" formatCode="0.00E+00">
                  <c:v>1.1885510452666501E-4</c:v>
                </c:pt>
                <c:pt idx="1292" formatCode="0.00E+00">
                  <c:v>1.18079377535637E-4</c:v>
                </c:pt>
                <c:pt idx="1293" formatCode="0.00E+00">
                  <c:v>1.17308713750352E-4</c:v>
                </c:pt>
                <c:pt idx="1294" formatCode="0.00E+00">
                  <c:v>1.16543080110503E-4</c:v>
                </c:pt>
                <c:pt idx="1295" formatCode="0.00E+00">
                  <c:v>1.15782443771463E-4</c:v>
                </c:pt>
                <c:pt idx="1296" formatCode="0.00E+00">
                  <c:v>1.1502677210371901E-4</c:v>
                </c:pt>
                <c:pt idx="1297" formatCode="0.00E+00">
                  <c:v>1.14276032690573E-4</c:v>
                </c:pt>
                <c:pt idx="1298" formatCode="0.00E+00">
                  <c:v>1.1353019332739099E-4</c:v>
                </c:pt>
                <c:pt idx="1299" formatCode="0.00E+00">
                  <c:v>1.12789222020003E-4</c:v>
                </c:pt>
                <c:pt idx="1300" formatCode="0.00E+00">
                  <c:v>1.12053086983152E-4</c:v>
                </c:pt>
                <c:pt idx="1301" formatCode="0.00E+00">
                  <c:v>1.11321756639444E-4</c:v>
                </c:pt>
                <c:pt idx="1302" formatCode="0.00E+00">
                  <c:v>1.10595199617794E-4</c:v>
                </c:pt>
                <c:pt idx="1303" formatCode="0.00E+00">
                  <c:v>1.0987338475211801E-4</c:v>
                </c:pt>
                <c:pt idx="1304" formatCode="0.00E+00">
                  <c:v>1.09156281080028E-4</c:v>
                </c:pt>
                <c:pt idx="1305" formatCode="0.00E+00">
                  <c:v>1.08443857841329E-4</c:v>
                </c:pt>
                <c:pt idx="1306" formatCode="0.00E+00">
                  <c:v>1.0773608447700499E-4</c:v>
                </c:pt>
                <c:pt idx="1307" formatCode="0.00E+00">
                  <c:v>1.0703293062760901E-4</c:v>
                </c:pt>
                <c:pt idx="1308" formatCode="0.00E+00">
                  <c:v>1.06334366132269E-4</c:v>
                </c:pt>
                <c:pt idx="1309" formatCode="0.00E+00">
                  <c:v>1.0564036102674E-4</c:v>
                </c:pt>
                <c:pt idx="1310" formatCode="0.00E+00">
                  <c:v>1.0495088554308601E-4</c:v>
                </c:pt>
                <c:pt idx="1311" formatCode="0.00E+00">
                  <c:v>1.04265910107632E-4</c:v>
                </c:pt>
                <c:pt idx="1312" formatCode="0.00E+00">
                  <c:v>1.03585405339793E-4</c:v>
                </c:pt>
                <c:pt idx="1313" formatCode="0.00E+00">
                  <c:v>1.0290934205144601E-4</c:v>
                </c:pt>
                <c:pt idx="1314" formatCode="0.00E+00">
                  <c:v>1.02237691244586E-4</c:v>
                </c:pt>
                <c:pt idx="1315" formatCode="0.00E+00">
                  <c:v>1.01570424111244E-4</c:v>
                </c:pt>
                <c:pt idx="1316" formatCode="0.00E+00">
                  <c:v>1.00907512031141E-4</c:v>
                </c:pt>
                <c:pt idx="1317" formatCode="0.00E+00">
                  <c:v>1.00248926571269E-4</c:v>
                </c:pt>
                <c:pt idx="1318" formatCode="0.00E+00">
                  <c:v>9.9594639484816197E-5</c:v>
                </c:pt>
                <c:pt idx="1319" formatCode="0.00E+00">
                  <c:v>9.8944622708647294E-5</c:v>
                </c:pt>
                <c:pt idx="1320" formatCode="0.00E+00">
                  <c:v>9.8298848363437199E-5</c:v>
                </c:pt>
                <c:pt idx="1321" formatCode="0.00E+00">
                  <c:v>9.7657288752058997E-5</c:v>
                </c:pt>
                <c:pt idx="1322" formatCode="0.00E+00">
                  <c:v>9.7019916358430597E-5</c:v>
                </c:pt>
                <c:pt idx="1323" formatCode="0.00E+00">
                  <c:v>9.6386703846089005E-5</c:v>
                </c:pt>
                <c:pt idx="1324" formatCode="0.00E+00">
                  <c:v>9.5757624057018895E-5</c:v>
                </c:pt>
                <c:pt idx="1325" formatCode="0.00E+00">
                  <c:v>9.5132650010734497E-5</c:v>
                </c:pt>
                <c:pt idx="1326" formatCode="0.00E+00">
                  <c:v>9.4511754903535601E-5</c:v>
                </c:pt>
                <c:pt idx="1327" formatCode="0.00E+00">
                  <c:v>9.3894912105969304E-5</c:v>
                </c:pt>
                <c:pt idx="1328" formatCode="0.00E+00">
                  <c:v>9.3282095163206205E-5</c:v>
                </c:pt>
                <c:pt idx="1329" formatCode="0.00E+00">
                  <c:v>9.2673277792832098E-5</c:v>
                </c:pt>
                <c:pt idx="1330" formatCode="0.00E+00">
                  <c:v>9.2068433884485903E-5</c:v>
                </c:pt>
                <c:pt idx="1331" formatCode="0.00E+00">
                  <c:v>9.1467537498221696E-5</c:v>
                </c:pt>
                <c:pt idx="1332" formatCode="0.00E+00">
                  <c:v>9.0870562863382302E-5</c:v>
                </c:pt>
                <c:pt idx="1333" formatCode="0.00E+00">
                  <c:v>9.0277484377948995E-5</c:v>
                </c:pt>
                <c:pt idx="1334" formatCode="0.00E+00">
                  <c:v>8.9688276607262403E-5</c:v>
                </c:pt>
                <c:pt idx="1335" formatCode="0.00E+00">
                  <c:v>8.9102914282214405E-5</c:v>
                </c:pt>
                <c:pt idx="1336" formatCode="0.00E+00">
                  <c:v>8.8521372299468505E-5</c:v>
                </c:pt>
                <c:pt idx="1337" formatCode="0.00E+00">
                  <c:v>8.7943625719190201E-5</c:v>
                </c:pt>
                <c:pt idx="1338" formatCode="0.00E+00">
                  <c:v>8.7369649764796001E-5</c:v>
                </c:pt>
                <c:pt idx="1339" formatCode="0.00E+00">
                  <c:v>8.6799419821430095E-5</c:v>
                </c:pt>
                <c:pt idx="1340" formatCode="0.00E+00">
                  <c:v>8.6232911434896099E-5</c:v>
                </c:pt>
                <c:pt idx="1341" formatCode="0.00E+00">
                  <c:v>8.5670100310801601E-5</c:v>
                </c:pt>
                <c:pt idx="1342" formatCode="0.00E+00">
                  <c:v>8.5110962313763699E-5</c:v>
                </c:pt>
                <c:pt idx="1343" formatCode="0.00E+00">
                  <c:v>8.45554734657061E-5</c:v>
                </c:pt>
                <c:pt idx="1344" formatCode="0.00E+00">
                  <c:v>8.4003609945012793E-5</c:v>
                </c:pt>
                <c:pt idx="1345" formatCode="0.00E+00">
                  <c:v>8.3455348086218506E-5</c:v>
                </c:pt>
                <c:pt idx="1346" formatCode="0.00E+00">
                  <c:v>8.2910664378216996E-5</c:v>
                </c:pt>
                <c:pt idx="1347" formatCode="0.00E+00">
                  <c:v>8.2369535463429398E-5</c:v>
                </c:pt>
                <c:pt idx="1348" formatCode="0.00E+00">
                  <c:v>8.1831938136776104E-5</c:v>
                </c:pt>
                <c:pt idx="1349" formatCode="0.00E+00">
                  <c:v>8.1297849344818399E-5</c:v>
                </c:pt>
                <c:pt idx="1350" formatCode="0.00E+00">
                  <c:v>8.0767246184646095E-5</c:v>
                </c:pt>
                <c:pt idx="1351" formatCode="0.00E+00">
                  <c:v>8.0240105903100895E-5</c:v>
                </c:pt>
                <c:pt idx="1352" formatCode="0.00E+00">
                  <c:v>7.97164058955776E-5</c:v>
                </c:pt>
                <c:pt idx="1353" formatCode="0.00E+00">
                  <c:v>7.9196123705090204E-5</c:v>
                </c:pt>
                <c:pt idx="1354" formatCode="0.00E+00">
                  <c:v>7.8679237021388E-5</c:v>
                </c:pt>
                <c:pt idx="1355" formatCode="0.00E+00">
                  <c:v>7.8165723679611294E-5</c:v>
                </c:pt>
                <c:pt idx="1356" formatCode="0.00E+00">
                  <c:v>7.7655561660388E-5</c:v>
                </c:pt>
                <c:pt idx="1357" formatCode="0.00E+00">
                  <c:v>7.7148729087466995E-5</c:v>
                </c:pt>
                <c:pt idx="1358" formatCode="0.00E+00">
                  <c:v>7.66452042278566E-5</c:v>
                </c:pt>
                <c:pt idx="1359" formatCode="0.00E+00">
                  <c:v>7.6144965490366402E-5</c:v>
                </c:pt>
                <c:pt idx="1360" formatCode="0.00E+00">
                  <c:v>7.5647991424715994E-5</c:v>
                </c:pt>
                <c:pt idx="1361" formatCode="0.00E+00">
                  <c:v>7.5154260721151895E-5</c:v>
                </c:pt>
                <c:pt idx="1362" formatCode="0.00E+00">
                  <c:v>7.4663752208822994E-5</c:v>
                </c:pt>
                <c:pt idx="1363" formatCode="0.00E+00">
                  <c:v>7.41764448548755E-5</c:v>
                </c:pt>
                <c:pt idx="1364" formatCode="0.00E+00">
                  <c:v>7.3692317764172395E-5</c:v>
                </c:pt>
                <c:pt idx="1365" formatCode="0.00E+00">
                  <c:v>7.3211350178283195E-5</c:v>
                </c:pt>
                <c:pt idx="1366" formatCode="0.00E+00">
                  <c:v>7.2733521473576E-5</c:v>
                </c:pt>
                <c:pt idx="1367" formatCode="0.00E+00">
                  <c:v>7.2258811162012802E-5</c:v>
                </c:pt>
                <c:pt idx="1368" formatCode="0.00E+00">
                  <c:v>7.1787198888592602E-5</c:v>
                </c:pt>
                <c:pt idx="1369" formatCode="0.00E+00">
                  <c:v>7.1318664431866701E-5</c:v>
                </c:pt>
                <c:pt idx="1370" formatCode="0.00E+00">
                  <c:v>7.0853187702058006E-5</c:v>
                </c:pt>
                <c:pt idx="1371" formatCode="0.00E+00">
                  <c:v>7.0390748740652699E-5</c:v>
                </c:pt>
                <c:pt idx="1372" formatCode="0.00E+00">
                  <c:v>6.9931327719746595E-5</c:v>
                </c:pt>
                <c:pt idx="1373" formatCode="0.00E+00">
                  <c:v>6.9474904940292602E-5</c:v>
                </c:pt>
                <c:pt idx="1374" formatCode="0.00E+00">
                  <c:v>6.9021460832765301E-5</c:v>
                </c:pt>
                <c:pt idx="1375" formatCode="0.00E+00">
                  <c:v>6.8570975954685003E-5</c:v>
                </c:pt>
                <c:pt idx="1376" formatCode="0.00E+00">
                  <c:v>6.81234309910519E-5</c:v>
                </c:pt>
                <c:pt idx="1377" formatCode="0.00E+00">
                  <c:v>6.76788067526599E-5</c:v>
                </c:pt>
                <c:pt idx="1378" formatCode="0.00E+00">
                  <c:v>6.7237084176070594E-5</c:v>
                </c:pt>
                <c:pt idx="1379" formatCode="0.00E+00">
                  <c:v>6.6798244321515703E-5</c:v>
                </c:pt>
                <c:pt idx="1380" formatCode="0.00E+00">
                  <c:v>6.6362268373870896E-5</c:v>
                </c:pt>
                <c:pt idx="1381" formatCode="0.00E+00">
                  <c:v>6.5929137640191195E-5</c:v>
                </c:pt>
                <c:pt idx="1382" formatCode="0.00E+00">
                  <c:v>6.5498833549908799E-5</c:v>
                </c:pt>
                <c:pt idx="1383" formatCode="0.00E+00">
                  <c:v>6.5071337653830095E-5</c:v>
                </c:pt>
                <c:pt idx="1384" formatCode="0.00E+00">
                  <c:v>6.4646631622699202E-5</c:v>
                </c:pt>
                <c:pt idx="1385" formatCode="0.00E+00">
                  <c:v>6.4224697247668104E-5</c:v>
                </c:pt>
                <c:pt idx="1386" formatCode="0.00E+00">
                  <c:v>6.3805516438325701E-5</c:v>
                </c:pt>
                <c:pt idx="1387" formatCode="0.00E+00">
                  <c:v>6.3389071222597399E-5</c:v>
                </c:pt>
                <c:pt idx="1388" formatCode="0.00E+00">
                  <c:v>6.2975343745632395E-5</c:v>
                </c:pt>
                <c:pt idx="1389" formatCode="0.00E+00">
                  <c:v>6.2564316269143801E-5</c:v>
                </c:pt>
                <c:pt idx="1390" formatCode="0.00E+00">
                  <c:v>6.2155971170960495E-5</c:v>
                </c:pt>
                <c:pt idx="1391" formatCode="0.00E+00">
                  <c:v>6.1750290943618003E-5</c:v>
                </c:pt>
                <c:pt idx="1392" formatCode="0.00E+00">
                  <c:v>6.1347258194173094E-5</c:v>
                </c:pt>
                <c:pt idx="1393" formatCode="0.00E+00">
                  <c:v>6.0946855643300599E-5</c:v>
                </c:pt>
                <c:pt idx="1394" formatCode="0.00E+00">
                  <c:v>6.0549066124535202E-5</c:v>
                </c:pt>
                <c:pt idx="1395" formatCode="0.00E+00">
                  <c:v>6.0153872583020601E-5</c:v>
                </c:pt>
                <c:pt idx="1396" formatCode="0.00E+00">
                  <c:v>5.9761258076068599E-5</c:v>
                </c:pt>
                <c:pt idx="1397" formatCode="0.00E+00">
                  <c:v>5.9371205771014097E-5</c:v>
                </c:pt>
                <c:pt idx="1398" formatCode="0.00E+00">
                  <c:v>5.8983698945193499E-5</c:v>
                </c:pt>
                <c:pt idx="1399" formatCode="0.00E+00">
                  <c:v>5.8598720985090698E-5</c:v>
                </c:pt>
                <c:pt idx="1400" formatCode="0.00E+00">
                  <c:v>5.8216255386421903E-5</c:v>
                </c:pt>
                <c:pt idx="1401" formatCode="0.00E+00">
                  <c:v>5.7836285751429998E-5</c:v>
                </c:pt>
                <c:pt idx="1402" formatCode="0.00E+00">
                  <c:v>5.74587957903222E-5</c:v>
                </c:pt>
                <c:pt idx="1403" formatCode="0.00E+00">
                  <c:v>5.7083769319354297E-5</c:v>
                </c:pt>
                <c:pt idx="1404" formatCode="0.00E+00">
                  <c:v>5.6711190260446903E-5</c:v>
                </c:pt>
                <c:pt idx="1405" formatCode="0.00E+00">
                  <c:v>5.6341042640555801E-5</c:v>
                </c:pt>
                <c:pt idx="1406" formatCode="0.00E+00">
                  <c:v>5.5973310590877698E-5</c:v>
                </c:pt>
                <c:pt idx="1407" formatCode="0.00E+00">
                  <c:v>5.56079783463712E-5</c:v>
                </c:pt>
                <c:pt idx="1408" formatCode="0.00E+00">
                  <c:v>5.5245030244799202E-5</c:v>
                </c:pt>
                <c:pt idx="1409" formatCode="0.00E+00">
                  <c:v>5.48844507260652E-5</c:v>
                </c:pt>
                <c:pt idx="1410" formatCode="0.00E+00">
                  <c:v>5.4526224331894599E-5</c:v>
                </c:pt>
                <c:pt idx="1411" formatCode="0.00E+00">
                  <c:v>5.4170335704886603E-5</c:v>
                </c:pt>
                <c:pt idx="1412" formatCode="0.00E+00">
                  <c:v>5.3816769587872502E-5</c:v>
                </c:pt>
                <c:pt idx="1413" formatCode="0.00E+00">
                  <c:v>5.3465510823150602E-5</c:v>
                </c:pt>
                <c:pt idx="1414" formatCode="0.00E+00">
                  <c:v>5.3116544352300999E-5</c:v>
                </c:pt>
                <c:pt idx="1415" formatCode="0.00E+00">
                  <c:v>5.2769855215056801E-5</c:v>
                </c:pt>
                <c:pt idx="1416" formatCode="0.00E+00">
                  <c:v>5.2425428548649503E-5</c:v>
                </c:pt>
                <c:pt idx="1417" formatCode="0.00E+00">
                  <c:v>5.2083249587692103E-5</c:v>
                </c:pt>
                <c:pt idx="1418" formatCode="0.00E+00">
                  <c:v>5.1743303662850503E-5</c:v>
                </c:pt>
                <c:pt idx="1419" formatCode="0.00E+00">
                  <c:v>5.14055762009176E-5</c:v>
                </c:pt>
                <c:pt idx="1420" formatCode="0.00E+00">
                  <c:v>5.1070052723594598E-5</c:v>
                </c:pt>
                <c:pt idx="1421" formatCode="0.00E+00">
                  <c:v>5.0736718847056997E-5</c:v>
                </c:pt>
                <c:pt idx="1422" formatCode="0.00E+00">
                  <c:v>5.0405560281556897E-5</c:v>
                </c:pt>
                <c:pt idx="1423" formatCode="0.00E+00">
                  <c:v>5.0076562830755302E-5</c:v>
                </c:pt>
                <c:pt idx="1424" formatCode="0.00E+00">
                  <c:v>4.9749712390354397E-5</c:v>
                </c:pt>
                <c:pt idx="1425" formatCode="0.00E+00">
                  <c:v>4.9424994949143798E-5</c:v>
                </c:pt>
                <c:pt idx="1426" formatCode="0.00E+00">
                  <c:v>4.9102396586520302E-5</c:v>
                </c:pt>
                <c:pt idx="1427" formatCode="0.00E+00">
                  <c:v>4.8781903473158401E-5</c:v>
                </c:pt>
                <c:pt idx="1428" formatCode="0.00E+00">
                  <c:v>4.8463501869868499E-5</c:v>
                </c:pt>
                <c:pt idx="1429" formatCode="0.00E+00">
                  <c:v>4.8147178127242298E-5</c:v>
                </c:pt>
                <c:pt idx="1430" formatCode="0.00E+00">
                  <c:v>4.7832918685106997E-5</c:v>
                </c:pt>
                <c:pt idx="1431" formatCode="0.00E+00">
                  <c:v>4.7520710071527597E-5</c:v>
                </c:pt>
                <c:pt idx="1432" formatCode="0.00E+00">
                  <c:v>4.7210538902662299E-5</c:v>
                </c:pt>
                <c:pt idx="1433" formatCode="0.00E+00">
                  <c:v>4.6902391882106998E-5</c:v>
                </c:pt>
                <c:pt idx="1434" formatCode="0.00E+00">
                  <c:v>4.6596255800194197E-5</c:v>
                </c:pt>
                <c:pt idx="1435" formatCode="0.00E+00">
                  <c:v>4.62921175333888E-5</c:v>
                </c:pt>
                <c:pt idx="1436" formatCode="0.00E+00">
                  <c:v>4.5989964044026801E-5</c:v>
                </c:pt>
                <c:pt idx="1437" formatCode="0.00E+00">
                  <c:v>4.5689782379555099E-5</c:v>
                </c:pt>
                <c:pt idx="1438" formatCode="0.00E+00">
                  <c:v>4.5391559671642397E-5</c:v>
                </c:pt>
                <c:pt idx="1439" formatCode="0.00E+00">
                  <c:v>4.5095283136454902E-5</c:v>
                </c:pt>
                <c:pt idx="1440" formatCode="0.00E+00">
                  <c:v>4.4800940073051499E-5</c:v>
                </c:pt>
                <c:pt idx="1441" formatCode="0.00E+00">
                  <c:v>4.4508517863988598E-5</c:v>
                </c:pt>
                <c:pt idx="1442" formatCode="0.00E+00">
                  <c:v>4.4218003973813699E-5</c:v>
                </c:pt>
                <c:pt idx="1443" formatCode="0.00E+00">
                  <c:v>4.3929385949144997E-5</c:v>
                </c:pt>
                <c:pt idx="1444" formatCode="0.00E+00">
                  <c:v>4.36426514175021E-5</c:v>
                </c:pt>
                <c:pt idx="1445" formatCode="0.00E+00">
                  <c:v>4.3357788087507598E-5</c:v>
                </c:pt>
                <c:pt idx="1446" formatCode="0.00E+00">
                  <c:v>4.3074783748001002E-5</c:v>
                </c:pt>
                <c:pt idx="1447" formatCode="0.00E+00">
                  <c:v>4.27936262673208E-5</c:v>
                </c:pt>
                <c:pt idx="1448" formatCode="0.00E+00">
                  <c:v>4.2514303593234299E-5</c:v>
                </c:pt>
                <c:pt idx="1449" formatCode="0.00E+00">
                  <c:v>4.2236803752274501E-5</c:v>
                </c:pt>
                <c:pt idx="1450" formatCode="0.00E+00">
                  <c:v>4.1961114848642099E-5</c:v>
                </c:pt>
                <c:pt idx="1451" formatCode="0.00E+00">
                  <c:v>4.1687225064762999E-5</c:v>
                </c:pt>
                <c:pt idx="1452" formatCode="0.00E+00">
                  <c:v>4.1415122659792299E-5</c:v>
                </c:pt>
                <c:pt idx="1453" formatCode="0.00E+00">
                  <c:v>4.1144795969536198E-5</c:v>
                </c:pt>
                <c:pt idx="1454" formatCode="0.00E+00">
                  <c:v>4.0876233406479697E-5</c:v>
                </c:pt>
                <c:pt idx="1455" formatCode="0.00E+00">
                  <c:v>4.0609423457830199E-5</c:v>
                </c:pt>
                <c:pt idx="1456" formatCode="0.00E+00">
                  <c:v>4.0344354687088102E-5</c:v>
                </c:pt>
                <c:pt idx="1457" formatCode="0.00E+00">
                  <c:v>4.00810157311329E-5</c:v>
                </c:pt>
                <c:pt idx="1458" formatCode="0.00E+00">
                  <c:v>3.98193953020353E-5</c:v>
                </c:pt>
                <c:pt idx="1459" formatCode="0.00E+00">
                  <c:v>3.9559482185012403E-5</c:v>
                </c:pt>
                <c:pt idx="1460" formatCode="0.00E+00">
                  <c:v>3.9301265238712797E-5</c:v>
                </c:pt>
                <c:pt idx="1461" formatCode="0.00E+00">
                  <c:v>3.9044733394516301E-5</c:v>
                </c:pt>
                <c:pt idx="1462" formatCode="0.00E+00">
                  <c:v>3.8789875655821701E-5</c:v>
                </c:pt>
                <c:pt idx="1463" formatCode="0.00E+00">
                  <c:v>3.8536681098029503E-5</c:v>
                </c:pt>
                <c:pt idx="1464" formatCode="0.00E+00">
                  <c:v>3.8285138867822498E-5</c:v>
                </c:pt>
                <c:pt idx="1465" formatCode="0.00E+00">
                  <c:v>3.8035238182593302E-5</c:v>
                </c:pt>
                <c:pt idx="1466" formatCode="0.00E+00">
                  <c:v>3.7786968330226801E-5</c:v>
                </c:pt>
                <c:pt idx="1467" formatCode="0.00E+00">
                  <c:v>3.7540318668493303E-5</c:v>
                </c:pt>
                <c:pt idx="1468" formatCode="0.00E+00">
                  <c:v>3.7295278624674203E-5</c:v>
                </c:pt>
                <c:pt idx="1469" formatCode="0.00E+00">
                  <c:v>3.7051837694975203E-5</c:v>
                </c:pt>
                <c:pt idx="1470" formatCode="0.00E+00">
                  <c:v>3.6809985444322802E-5</c:v>
                </c:pt>
                <c:pt idx="1471" formatCode="0.00E+00">
                  <c:v>3.6569711505467203E-5</c:v>
                </c:pt>
                <c:pt idx="1472" formatCode="0.00E+00">
                  <c:v>3.63310055791291E-5</c:v>
                </c:pt>
                <c:pt idx="1473" formatCode="0.00E+00">
                  <c:v>3.6093857433114E-5</c:v>
                </c:pt>
                <c:pt idx="1474" formatCode="0.00E+00">
                  <c:v>3.5858256901961897E-5</c:v>
                </c:pt>
                <c:pt idx="1475" formatCode="0.00E+00">
                  <c:v>3.56241938866135E-5</c:v>
                </c:pt>
                <c:pt idx="1476" formatCode="0.00E+00">
                  <c:v>3.53916583539947E-5</c:v>
                </c:pt>
                <c:pt idx="1477" formatCode="0.00E+00">
                  <c:v>3.5160640336442902E-5</c:v>
                </c:pt>
                <c:pt idx="1478" formatCode="0.00E+00">
                  <c:v>3.4931129931239299E-5</c:v>
                </c:pt>
                <c:pt idx="1479" formatCode="0.00E+00">
                  <c:v>3.47031173005978E-5</c:v>
                </c:pt>
                <c:pt idx="1480" formatCode="0.00E+00">
                  <c:v>3.4476592670665698E-5</c:v>
                </c:pt>
                <c:pt idx="1481" formatCode="0.00E+00">
                  <c:v>3.4251546331621301E-5</c:v>
                </c:pt>
                <c:pt idx="1482" formatCode="0.00E+00">
                  <c:v>3.40279686367819E-5</c:v>
                </c:pt>
                <c:pt idx="1483" formatCode="0.00E+00">
                  <c:v>3.3805850002545E-5</c:v>
                </c:pt>
                <c:pt idx="1484" formatCode="0.00E+00">
                  <c:v>3.3585180907808602E-5</c:v>
                </c:pt>
                <c:pt idx="1485" formatCode="0.00E+00">
                  <c:v>3.3365951893669299E-5</c:v>
                </c:pt>
                <c:pt idx="1486" formatCode="0.00E+00">
                  <c:v>3.3148153562988899E-5</c:v>
                </c:pt>
                <c:pt idx="1487" formatCode="0.00E+00">
                  <c:v>3.2931776579805799E-5</c:v>
                </c:pt>
                <c:pt idx="1488" formatCode="0.00E+00">
                  <c:v>3.2716811669177497E-5</c:v>
                </c:pt>
                <c:pt idx="1489" formatCode="0.00E+00">
                  <c:v>3.2503249616774797E-5</c:v>
                </c:pt>
                <c:pt idx="1490" formatCode="0.00E+00">
                  <c:v>3.2291081268352602E-5</c:v>
                </c:pt>
                <c:pt idx="1491" formatCode="0.00E+00">
                  <c:v>3.2080297529357303E-5</c:v>
                </c:pt>
                <c:pt idx="1492" formatCode="0.00E+00">
                  <c:v>3.1870889364627799E-5</c:v>
                </c:pt>
                <c:pt idx="1493" formatCode="0.00E+00">
                  <c:v>3.1662847798074598E-5</c:v>
                </c:pt>
                <c:pt idx="1494" formatCode="0.00E+00">
                  <c:v>3.14561639119345E-5</c:v>
                </c:pt>
                <c:pt idx="1495" formatCode="0.00E+00">
                  <c:v>3.1250828846859E-5</c:v>
                </c:pt>
                <c:pt idx="1496" formatCode="0.00E+00">
                  <c:v>3.1046833801379097E-5</c:v>
                </c:pt>
                <c:pt idx="1497" formatCode="0.00E+00">
                  <c:v>3.0844170031099102E-5</c:v>
                </c:pt>
                <c:pt idx="1498" formatCode="0.00E+00">
                  <c:v>3.0642828849176802E-5</c:v>
                </c:pt>
                <c:pt idx="1499" formatCode="0.00E+00">
                  <c:v>3.0442801625124801E-5</c:v>
                </c:pt>
                <c:pt idx="1500" formatCode="0.00E+00">
                  <c:v>3.0244079784849301E-5</c:v>
                </c:pt>
                <c:pt idx="1501" formatCode="0.00E+00">
                  <c:v>3.0046654810437399E-5</c:v>
                </c:pt>
                <c:pt idx="1502" formatCode="0.00E+00">
                  <c:v>2.9850518239426701E-5</c:v>
                </c:pt>
                <c:pt idx="1503" formatCode="0.00E+00">
                  <c:v>2.96556616641351E-5</c:v>
                </c:pt>
                <c:pt idx="1504" formatCode="0.00E+00">
                  <c:v>2.946207673254E-5</c:v>
                </c:pt>
                <c:pt idx="1505" formatCode="0.00E+00">
                  <c:v>2.9269755146573501E-5</c:v>
                </c:pt>
                <c:pt idx="1506" formatCode="0.00E+00">
                  <c:v>2.9078688662421399E-5</c:v>
                </c:pt>
                <c:pt idx="1507" formatCode="0.00E+00">
                  <c:v>2.8888869090286799E-5</c:v>
                </c:pt>
                <c:pt idx="1508" formatCode="0.00E+00">
                  <c:v>2.8700288293685999E-5</c:v>
                </c:pt>
                <c:pt idx="1509" formatCode="0.00E+00">
                  <c:v>2.85129381890101E-5</c:v>
                </c:pt>
                <c:pt idx="1510" formatCode="0.00E+00">
                  <c:v>2.8326810745779302E-5</c:v>
                </c:pt>
                <c:pt idx="1511" formatCode="0.00E+00">
                  <c:v>2.81418979857686E-5</c:v>
                </c:pt>
                <c:pt idx="1512" formatCode="0.00E+00">
                  <c:v>2.79581919828958E-5</c:v>
                </c:pt>
                <c:pt idx="1513" formatCode="0.00E+00">
                  <c:v>2.7775684862629099E-5</c:v>
                </c:pt>
                <c:pt idx="1514" formatCode="0.00E+00">
                  <c:v>2.7594368801904401E-5</c:v>
                </c:pt>
                <c:pt idx="1515" formatCode="0.00E+00">
                  <c:v>2.7414236028739798E-5</c:v>
                </c:pt>
                <c:pt idx="1516" formatCode="0.00E+00">
                  <c:v>2.7235278821792199E-5</c:v>
                </c:pt>
                <c:pt idx="1517" formatCode="0.00E+00">
                  <c:v>2.7057489510195499E-5</c:v>
                </c:pt>
                <c:pt idx="1518" formatCode="0.00E+00">
                  <c:v>2.6880860473075602E-5</c:v>
                </c:pt>
                <c:pt idx="1519" formatCode="0.00E+00">
                  <c:v>2.6705384139512499E-5</c:v>
                </c:pt>
                <c:pt idx="1520" formatCode="0.00E+00">
                  <c:v>2.65310529876724E-5</c:v>
                </c:pt>
                <c:pt idx="1521" formatCode="0.00E+00">
                  <c:v>2.6357859545002301E-5</c:v>
                </c:pt>
                <c:pt idx="1522" formatCode="0.00E+00">
                  <c:v>2.6185796387684098E-5</c:v>
                </c:pt>
                <c:pt idx="1523" formatCode="0.00E+00">
                  <c:v>2.6014856140150299E-5</c:v>
                </c:pt>
                <c:pt idx="1524" formatCode="0.00E+00">
                  <c:v>2.5845031475385999E-5</c:v>
                </c:pt>
                <c:pt idx="1525" formatCode="0.00E+00">
                  <c:v>2.5676315113866701E-5</c:v>
                </c:pt>
                <c:pt idx="1526" formatCode="0.00E+00">
                  <c:v>2.55086998236004E-5</c:v>
                </c:pt>
                <c:pt idx="1527" formatCode="0.00E+00">
                  <c:v>2.5342178419983902E-5</c:v>
                </c:pt>
                <c:pt idx="1528" formatCode="0.00E+00">
                  <c:v>2.51767437648185E-5</c:v>
                </c:pt>
                <c:pt idx="1529" formatCode="0.00E+00">
                  <c:v>2.5012388767252102E-5</c:v>
                </c:pt>
                <c:pt idx="1530" formatCode="0.00E+00">
                  <c:v>2.4849106381992302E-5</c:v>
                </c:pt>
                <c:pt idx="1531" formatCode="0.00E+00">
                  <c:v>2.4686889609969E-5</c:v>
                </c:pt>
                <c:pt idx="1532" formatCode="0.00E+00">
                  <c:v>2.45257314981533E-5</c:v>
                </c:pt>
                <c:pt idx="1533" formatCode="0.00E+00">
                  <c:v>2.4365625138304601E-5</c:v>
                </c:pt>
                <c:pt idx="1534" formatCode="0.00E+00">
                  <c:v>2.4206563667631699E-5</c:v>
                </c:pt>
                <c:pt idx="1535" formatCode="0.00E+00">
                  <c:v>2.40485402679652E-5</c:v>
                </c:pt>
                <c:pt idx="1536" formatCode="0.00E+00">
                  <c:v>2.3891548165733802E-5</c:v>
                </c:pt>
                <c:pt idx="1537" formatCode="0.00E+00">
                  <c:v>2.37355806314216E-5</c:v>
                </c:pt>
                <c:pt idx="1538" formatCode="0.00E+00">
                  <c:v>2.3580630979376398E-5</c:v>
                </c:pt>
                <c:pt idx="1539" formatCode="0.00E+00">
                  <c:v>2.3426692568120799E-5</c:v>
                </c:pt>
                <c:pt idx="1540" formatCode="0.00E+00">
                  <c:v>2.3273758798828999E-5</c:v>
                </c:pt>
                <c:pt idx="1541" formatCode="0.00E+00">
                  <c:v>2.3121823116153498E-5</c:v>
                </c:pt>
                <c:pt idx="1542" formatCode="0.00E+00">
                  <c:v>2.2970879007291802E-5</c:v>
                </c:pt>
                <c:pt idx="1543" formatCode="0.00E+00">
                  <c:v>2.2820920002113501E-5</c:v>
                </c:pt>
                <c:pt idx="1544" formatCode="0.00E+00">
                  <c:v>2.2671939672512599E-5</c:v>
                </c:pt>
                <c:pt idx="1545" formatCode="0.00E+00">
                  <c:v>2.2523931632574099E-5</c:v>
                </c:pt>
                <c:pt idx="1546" formatCode="0.00E+00">
                  <c:v>2.2376889537864599E-5</c:v>
                </c:pt>
                <c:pt idx="1547" formatCode="0.00E+00">
                  <c:v>2.2230807085426102E-5</c:v>
                </c:pt>
                <c:pt idx="1548" formatCode="0.00E+00">
                  <c:v>2.2085678013496E-5</c:v>
                </c:pt>
                <c:pt idx="1549" formatCode="0.00E+00">
                  <c:v>2.1941496101084399E-5</c:v>
                </c:pt>
                <c:pt idx="1550" formatCode="0.00E+00">
                  <c:v>2.1798255167739901E-5</c:v>
                </c:pt>
                <c:pt idx="1551" formatCode="0.00E+00">
                  <c:v>2.16559490734241E-5</c:v>
                </c:pt>
                <c:pt idx="1552" formatCode="0.00E+00">
                  <c:v>2.1514571718183799E-5</c:v>
                </c:pt>
                <c:pt idx="1553" formatCode="0.00E+00">
                  <c:v>2.13741170417816E-5</c:v>
                </c:pt>
                <c:pt idx="1554" formatCode="0.00E+00">
                  <c:v>2.1234579023555099E-5</c:v>
                </c:pt>
                <c:pt idx="1555" formatCode="0.00E+00">
                  <c:v>2.1095951682339099E-5</c:v>
                </c:pt>
                <c:pt idx="1556" formatCode="0.00E+00">
                  <c:v>2.0958229075715599E-5</c:v>
                </c:pt>
                <c:pt idx="1557" formatCode="0.00E+00">
                  <c:v>2.0821405299995801E-5</c:v>
                </c:pt>
                <c:pt idx="1558" formatCode="0.00E+00">
                  <c:v>2.0685474490335998E-5</c:v>
                </c:pt>
                <c:pt idx="1559" formatCode="0.00E+00">
                  <c:v>2.05504308199157E-5</c:v>
                </c:pt>
                <c:pt idx="1560" formatCode="0.00E+00">
                  <c:v>2.04162685000907E-5</c:v>
                </c:pt>
                <c:pt idx="1561" formatCode="0.00E+00">
                  <c:v>2.0282981779717399E-5</c:v>
                </c:pt>
                <c:pt idx="1562" formatCode="0.00E+00">
                  <c:v>2.0150564945438401E-5</c:v>
                </c:pt>
                <c:pt idx="1563" formatCode="0.00E+00">
                  <c:v>2.0019012321261401E-5</c:v>
                </c:pt>
                <c:pt idx="1564" formatCode="0.00E+00">
                  <c:v>1.98883182678979E-5</c:v>
                </c:pt>
                <c:pt idx="1565" formatCode="0.00E+00">
                  <c:v>1.9758477183016601E-5</c:v>
                </c:pt>
                <c:pt idx="1566" formatCode="0.00E+00">
                  <c:v>1.96294835008911E-5</c:v>
                </c:pt>
                <c:pt idx="1567" formatCode="0.00E+00">
                  <c:v>1.9501331692227499E-5</c:v>
                </c:pt>
                <c:pt idx="1568" formatCode="0.00E+00">
                  <c:v>1.9374016263483102E-5</c:v>
                </c:pt>
                <c:pt idx="1569" formatCode="0.00E+00">
                  <c:v>1.9247531757209199E-5</c:v>
                </c:pt>
                <c:pt idx="1570" formatCode="0.00E+00">
                  <c:v>1.9121872751521299E-5</c:v>
                </c:pt>
                <c:pt idx="1571" formatCode="0.00E+00">
                  <c:v>1.89970338598209E-5</c:v>
                </c:pt>
                <c:pt idx="1572" formatCode="0.00E+00">
                  <c:v>1.8873009730884701E-5</c:v>
                </c:pt>
                <c:pt idx="1573" formatCode="0.00E+00">
                  <c:v>1.87497950480087E-5</c:v>
                </c:pt>
                <c:pt idx="1574" formatCode="0.00E+00">
                  <c:v>1.8627384529659101E-5</c:v>
                </c:pt>
                <c:pt idx="1575" formatCode="0.00E+00">
                  <c:v>1.8505772928317398E-5</c:v>
                </c:pt>
                <c:pt idx="1576" formatCode="0.00E+00">
                  <c:v>1.8384955031030301E-5</c:v>
                </c:pt>
                <c:pt idx="1577" formatCode="0.00E+00">
                  <c:v>1.8264925658558999E-5</c:v>
                </c:pt>
                <c:pt idx="1578" formatCode="0.00E+00">
                  <c:v>1.81456796659929E-5</c:v>
                </c:pt>
                <c:pt idx="1579" formatCode="0.00E+00">
                  <c:v>1.8027211941407301E-5</c:v>
                </c:pt>
                <c:pt idx="1580" formatCode="0.00E+00">
                  <c:v>1.7909517406564398E-5</c:v>
                </c:pt>
                <c:pt idx="1581" formatCode="0.00E+00">
                  <c:v>1.7792591016039801E-5</c:v>
                </c:pt>
                <c:pt idx="1582" formatCode="0.00E+00">
                  <c:v>1.7676427757966501E-5</c:v>
                </c:pt>
                <c:pt idx="1583" formatCode="0.00E+00">
                  <c:v>1.7561022652400399E-5</c:v>
                </c:pt>
                <c:pt idx="1584" formatCode="0.00E+00">
                  <c:v>1.7446370752483698E-5</c:v>
                </c:pt>
                <c:pt idx="1585" formatCode="0.00E+00">
                  <c:v>1.7332467143081399E-5</c:v>
                </c:pt>
                <c:pt idx="1586" formatCode="0.00E+00">
                  <c:v>1.7219306941946498E-5</c:v>
                </c:pt>
                <c:pt idx="1587" formatCode="0.00E+00">
                  <c:v>1.71068852978557E-5</c:v>
                </c:pt>
                <c:pt idx="1588" formatCode="0.00E+00">
                  <c:v>1.6995197391854099E-5</c:v>
                </c:pt>
                <c:pt idx="1589" formatCode="0.00E+00">
                  <c:v>1.68842384358744E-5</c:v>
                </c:pt>
                <c:pt idx="1590" formatCode="0.00E+00">
                  <c:v>1.6774003673408798E-5</c:v>
                </c:pt>
                <c:pt idx="1591" formatCode="0.00E+00">
                  <c:v>1.6664488379112499E-5</c:v>
                </c:pt>
                <c:pt idx="1592" formatCode="0.00E+00">
                  <c:v>1.65556878583592E-5</c:v>
                </c:pt>
                <c:pt idx="1593" formatCode="0.00E+00">
                  <c:v>1.6447597446846499E-5</c:v>
                </c:pt>
                <c:pt idx="1594" formatCode="0.00E+00">
                  <c:v>1.6340212511161002E-5</c:v>
                </c:pt>
                <c:pt idx="1595" formatCode="0.00E+00">
                  <c:v>1.6233528447915701E-5</c:v>
                </c:pt>
                <c:pt idx="1596" formatCode="0.00E+00">
                  <c:v>1.61275406837702E-5</c:v>
                </c:pt>
                <c:pt idx="1597" formatCode="0.00E+00">
                  <c:v>1.6022244675220301E-5</c:v>
                </c:pt>
                <c:pt idx="1598" formatCode="0.00E+00">
                  <c:v>1.5917635908361101E-5</c:v>
                </c:pt>
                <c:pt idx="1599" formatCode="0.00E+00">
                  <c:v>1.58137098989005E-5</c:v>
                </c:pt>
                <c:pt idx="1600" formatCode="0.00E+00">
                  <c:v>1.5710462191595601E-5</c:v>
                </c:pt>
                <c:pt idx="1601" formatCode="0.00E+00">
                  <c:v>1.5607888360380299E-5</c:v>
                </c:pt>
                <c:pt idx="1602" formatCode="0.00E+00">
                  <c:v>1.5505984008142599E-5</c:v>
                </c:pt>
                <c:pt idx="1603" formatCode="0.00E+00">
                  <c:v>1.5404744766320901E-5</c:v>
                </c:pt>
                <c:pt idx="1604" formatCode="0.00E+00">
                  <c:v>1.5304166294956E-5</c:v>
                </c:pt>
                <c:pt idx="1605" formatCode="0.00E+00">
                  <c:v>1.52042442823124E-5</c:v>
                </c:pt>
                <c:pt idx="1606" formatCode="0.00E+00">
                  <c:v>1.5104974444973599E-5</c:v>
                </c:pt>
                <c:pt idx="1607" formatCode="0.00E+00">
                  <c:v>1.50063525271644E-5</c:v>
                </c:pt>
                <c:pt idx="1608" formatCode="0.00E+00">
                  <c:v>1.4908374301215001E-5</c:v>
                </c:pt>
                <c:pt idx="1609" formatCode="0.00E+00">
                  <c:v>1.4811035566682801E-5</c:v>
                </c:pt>
                <c:pt idx="1610" formatCode="0.00E+00">
                  <c:v>1.47143321508659E-5</c:v>
                </c:pt>
                <c:pt idx="1611" formatCode="0.00E+00">
                  <c:v>1.4618259908208301E-5</c:v>
                </c:pt>
                <c:pt idx="1612" formatCode="0.00E+00">
                  <c:v>1.4522814720056501E-5</c:v>
                </c:pt>
                <c:pt idx="1613" formatCode="0.00E+00">
                  <c:v>1.4427992494594901E-5</c:v>
                </c:pt>
                <c:pt idx="1614" formatCode="0.00E+00">
                  <c:v>1.43337891671137E-5</c:v>
                </c:pt>
                <c:pt idx="1615" formatCode="0.00E+00">
                  <c:v>1.424020069892E-5</c:v>
                </c:pt>
                <c:pt idx="1616" formatCode="0.00E+00">
                  <c:v>1.4147223078025401E-5</c:v>
                </c:pt>
                <c:pt idx="1617" formatCode="0.00E+00">
                  <c:v>1.4054852318312E-5</c:v>
                </c:pt>
                <c:pt idx="1618" formatCode="0.00E+00">
                  <c:v>1.39630844600308E-5</c:v>
                </c:pt>
                <c:pt idx="1619" formatCode="0.00E+00">
                  <c:v>1.38719155689403E-5</c:v>
                </c:pt>
                <c:pt idx="1620" formatCode="0.00E+00">
                  <c:v>1.3781341736581699E-5</c:v>
                </c:pt>
                <c:pt idx="1621" formatCode="0.00E+00">
                  <c:v>1.3691359080215901E-5</c:v>
                </c:pt>
                <c:pt idx="1622" formatCode="0.00E+00">
                  <c:v>1.36019637420775E-5</c:v>
                </c:pt>
                <c:pt idx="1623" formatCode="0.00E+00">
                  <c:v>1.35131518898577E-5</c:v>
                </c:pt>
                <c:pt idx="1624" formatCode="0.00E+00">
                  <c:v>1.34249197158673E-5</c:v>
                </c:pt>
                <c:pt idx="1625" formatCode="0.00E+00">
                  <c:v>1.33372634380049E-5</c:v>
                </c:pt>
                <c:pt idx="1626" formatCode="0.00E+00">
                  <c:v>1.3250179297934E-5</c:v>
                </c:pt>
                <c:pt idx="1627" formatCode="0.00E+00">
                  <c:v>1.31636635623702E-5</c:v>
                </c:pt>
                <c:pt idx="1628" formatCode="0.00E+00">
                  <c:v>1.30777125224551E-5</c:v>
                </c:pt>
                <c:pt idx="1629" formatCode="0.00E+00">
                  <c:v>1.29923224931634E-5</c:v>
                </c:pt>
                <c:pt idx="1630" formatCode="0.00E+00">
                  <c:v>1.2907489813839699E-5</c:v>
                </c:pt>
                <c:pt idx="1631" formatCode="0.00E+00">
                  <c:v>1.28232108474249E-5</c:v>
                </c:pt>
                <c:pt idx="1632" formatCode="0.00E+00">
                  <c:v>1.27394819809669E-5</c:v>
                </c:pt>
                <c:pt idx="1633" formatCode="0.00E+00">
                  <c:v>1.2656299624756199E-5</c:v>
                </c:pt>
                <c:pt idx="1634" formatCode="0.00E+00">
                  <c:v>1.25736602126506E-5</c:v>
                </c:pt>
                <c:pt idx="1635" formatCode="0.00E+00">
                  <c:v>1.2491560201602E-5</c:v>
                </c:pt>
                <c:pt idx="1636" formatCode="0.00E+00">
                  <c:v>1.24099960721796E-5</c:v>
                </c:pt>
                <c:pt idx="1637" formatCode="0.00E+00">
                  <c:v>1.2328964327125899E-5</c:v>
                </c:pt>
                <c:pt idx="1638" formatCode="0.00E+00">
                  <c:v>1.2248461492749201E-5</c:v>
                </c:pt>
                <c:pt idx="1639" formatCode="0.00E+00">
                  <c:v>1.21684841175311E-5</c:v>
                </c:pt>
                <c:pt idx="1640" formatCode="0.00E+00">
                  <c:v>1.2089028772738401E-5</c:v>
                </c:pt>
                <c:pt idx="1641" formatCode="0.00E+00">
                  <c:v>1.20100920519959E-5</c:v>
                </c:pt>
                <c:pt idx="1642" formatCode="0.00E+00">
                  <c:v>1.1931670570836101E-5</c:v>
                </c:pt>
                <c:pt idx="1643" formatCode="0.00E+00">
                  <c:v>1.1853760967189299E-5</c:v>
                </c:pt>
                <c:pt idx="1644" formatCode="0.00E+00">
                  <c:v>1.1776359900981899E-5</c:v>
                </c:pt>
                <c:pt idx="1645" formatCode="0.00E+00">
                  <c:v>1.16994640535789E-5</c:v>
                </c:pt>
                <c:pt idx="1646" formatCode="0.00E+00">
                  <c:v>1.16230701283385E-5</c:v>
                </c:pt>
                <c:pt idx="1647" formatCode="0.00E+00">
                  <c:v>1.15471748500895E-5</c:v>
                </c:pt>
                <c:pt idx="1648" formatCode="0.00E+00">
                  <c:v>1.1471774964858499E-5</c:v>
                </c:pt>
                <c:pt idx="1649" formatCode="0.00E+00">
                  <c:v>1.13968672399695E-5</c:v>
                </c:pt>
                <c:pt idx="1650" formatCode="0.00E+00">
                  <c:v>1.13224484638044E-5</c:v>
                </c:pt>
                <c:pt idx="1651" formatCode="0.00E+00">
                  <c:v>1.12485154459006E-5</c:v>
                </c:pt>
                <c:pt idx="1652" formatCode="0.00E+00">
                  <c:v>1.11750650161832E-5</c:v>
                </c:pt>
                <c:pt idx="1653" formatCode="0.00E+00">
                  <c:v>1.1102094025896999E-5</c:v>
                </c:pt>
                <c:pt idx="1654" formatCode="0.00E+00">
                  <c:v>1.1029599346322799E-5</c:v>
                </c:pt>
                <c:pt idx="1655" formatCode="0.00E+00">
                  <c:v>1.09575778692635E-5</c:v>
                </c:pt>
                <c:pt idx="1656" formatCode="0.00E+00">
                  <c:v>1.0886026506690899E-5</c:v>
                </c:pt>
                <c:pt idx="1657" formatCode="0.00E+00">
                  <c:v>1.0814942191111801E-5</c:v>
                </c:pt>
                <c:pt idx="1658" formatCode="0.00E+00">
                  <c:v>1.0744321874843801E-5</c:v>
                </c:pt>
                <c:pt idx="1659" formatCode="0.00E+00">
                  <c:v>1.0674162529877601E-5</c:v>
                </c:pt>
                <c:pt idx="1660" formatCode="0.00E+00">
                  <c:v>1.06044611482765E-5</c:v>
                </c:pt>
                <c:pt idx="1661" formatCode="0.00E+00">
                  <c:v>1.05352147414077E-5</c:v>
                </c:pt>
                <c:pt idx="1662" formatCode="0.00E+00">
                  <c:v>1.04664203405838E-5</c:v>
                </c:pt>
                <c:pt idx="1663" formatCode="0.00E+00">
                  <c:v>1.0398074996079099E-5</c:v>
                </c:pt>
                <c:pt idx="1664" formatCode="0.00E+00">
                  <c:v>1.0330175777310101E-5</c:v>
                </c:pt>
                <c:pt idx="1665" formatCode="0.00E+00">
                  <c:v>1.02627197735448E-5</c:v>
                </c:pt>
                <c:pt idx="1666" formatCode="0.00E+00">
                  <c:v>1.01957040922121E-5</c:v>
                </c:pt>
                <c:pt idx="1667" formatCode="0.00E+00">
                  <c:v>1.0129125860067799E-5</c:v>
                </c:pt>
                <c:pt idx="1668" formatCode="0.00E+00">
                  <c:v>1.00629822225088E-5</c:v>
                </c:pt>
                <c:pt idx="1669" formatCode="0.00E+00">
                  <c:v>9.9972703434912601E-6</c:v>
                </c:pt>
                <c:pt idx="1670" formatCode="0.00E+00">
                  <c:v>9.9319874056803198E-6</c:v>
                </c:pt>
                <c:pt idx="1671" formatCode="0.00E+00">
                  <c:v>9.86713060982787E-6</c:v>
                </c:pt>
                <c:pt idx="1672" formatCode="0.00E+00">
                  <c:v>9.8026971751958702E-6</c:v>
                </c:pt>
                <c:pt idx="1673" formatCode="0.00E+00">
                  <c:v>9.73868433900811E-6</c:v>
                </c:pt>
                <c:pt idx="1674" formatCode="0.00E+00">
                  <c:v>9.6750893566065593E-6</c:v>
                </c:pt>
                <c:pt idx="1675" formatCode="0.00E+00">
                  <c:v>9.6119095013271799E-6</c:v>
                </c:pt>
                <c:pt idx="1676" formatCode="0.00E+00">
                  <c:v>9.5491420640327394E-6</c:v>
                </c:pt>
                <c:pt idx="1677" formatCode="0.00E+00">
                  <c:v>9.4867843536657203E-6</c:v>
                </c:pt>
                <c:pt idx="1678" formatCode="0.00E+00">
                  <c:v>9.4248336962931702E-6</c:v>
                </c:pt>
                <c:pt idx="1679" formatCode="0.00E+00">
                  <c:v>9.3632874356870496E-6</c:v>
                </c:pt>
                <c:pt idx="1680" formatCode="0.00E+00">
                  <c:v>9.3021429329361795E-6</c:v>
                </c:pt>
                <c:pt idx="1681" formatCode="0.00E+00">
                  <c:v>9.2413975662798495E-6</c:v>
                </c:pt>
                <c:pt idx="1682" formatCode="0.00E+00">
                  <c:v>9.18104873099528E-6</c:v>
                </c:pt>
                <c:pt idx="1683" formatCode="0.00E+00">
                  <c:v>9.12109383948345E-6</c:v>
                </c:pt>
                <c:pt idx="1684" formatCode="0.00E+00">
                  <c:v>9.0615303209438398E-6</c:v>
                </c:pt>
                <c:pt idx="1685" formatCode="0.00E+00">
                  <c:v>9.0023556216234097E-6</c:v>
                </c:pt>
                <c:pt idx="1686" formatCode="0.00E+00">
                  <c:v>8.9435672039388707E-6</c:v>
                </c:pt>
                <c:pt idx="1687" formatCode="0.00E+00">
                  <c:v>8.8851625471942499E-6</c:v>
                </c:pt>
                <c:pt idx="1688" formatCode="0.00E+00">
                  <c:v>8.8271391470917696E-6</c:v>
                </c:pt>
                <c:pt idx="1689" formatCode="0.00E+00">
                  <c:v>8.7694945157269603E-6</c:v>
                </c:pt>
                <c:pt idx="1690" formatCode="0.00E+00">
                  <c:v>8.7122261812122302E-6</c:v>
                </c:pt>
                <c:pt idx="1691" formatCode="0.00E+00">
                  <c:v>8.6553316879130899E-6</c:v>
                </c:pt>
                <c:pt idx="1692" formatCode="0.00E+00">
                  <c:v>8.5988085962055292E-6</c:v>
                </c:pt>
                <c:pt idx="1693" formatCode="0.00E+00">
                  <c:v>8.5426544825247693E-6</c:v>
                </c:pt>
                <c:pt idx="1694" formatCode="0.00E+00">
                  <c:v>8.4868669390373207E-6</c:v>
                </c:pt>
                <c:pt idx="1695" formatCode="0.00E+00">
                  <c:v>8.4314435734680694E-6</c:v>
                </c:pt>
                <c:pt idx="1696" formatCode="0.00E+00">
                  <c:v>8.3763820092351806E-6</c:v>
                </c:pt>
                <c:pt idx="1697" formatCode="0.00E+00">
                  <c:v>8.3216798854067394E-6</c:v>
                </c:pt>
                <c:pt idx="1698" formatCode="0.00E+00">
                  <c:v>8.2673348562225103E-6</c:v>
                </c:pt>
                <c:pt idx="1699" formatCode="0.00E+00">
                  <c:v>8.2133445914503796E-6</c:v>
                </c:pt>
                <c:pt idx="1700" formatCode="0.00E+00">
                  <c:v>8.15970677599789E-6</c:v>
                </c:pt>
                <c:pt idx="1701" formatCode="0.00E+00">
                  <c:v>8.1064191095097992E-6</c:v>
                </c:pt>
                <c:pt idx="1702" formatCode="0.00E+00">
                  <c:v>8.0534793072418496E-6</c:v>
                </c:pt>
                <c:pt idx="1703" formatCode="0.00E+00">
                  <c:v>8.0008850989797696E-6</c:v>
                </c:pt>
                <c:pt idx="1704" formatCode="0.00E+00">
                  <c:v>7.94863422952601E-6</c:v>
                </c:pt>
                <c:pt idx="1705" formatCode="0.00E+00">
                  <c:v>7.8967244580444901E-6</c:v>
                </c:pt>
                <c:pt idx="1706" formatCode="0.00E+00">
                  <c:v>7.8451535588380393E-6</c:v>
                </c:pt>
                <c:pt idx="1707" formatCode="0.00E+00">
                  <c:v>7.79391932038974E-6</c:v>
                </c:pt>
                <c:pt idx="1708" formatCode="0.00E+00">
                  <c:v>7.74301954559586E-6</c:v>
                </c:pt>
                <c:pt idx="1709" formatCode="0.00E+00">
                  <c:v>7.6924520518972699E-6</c:v>
                </c:pt>
                <c:pt idx="1710" formatCode="0.00E+00">
                  <c:v>7.6422146706629807E-6</c:v>
                </c:pt>
                <c:pt idx="1711" formatCode="0.00E+00">
                  <c:v>7.5923052477647498E-6</c:v>
                </c:pt>
                <c:pt idx="1712" formatCode="0.00E+00">
                  <c:v>7.5427216428138599E-6</c:v>
                </c:pt>
                <c:pt idx="1713" formatCode="0.00E+00">
                  <c:v>7.4934617296163299E-6</c:v>
                </c:pt>
                <c:pt idx="1714" formatCode="0.00E+00">
                  <c:v>7.4445233957729996E-6</c:v>
                </c:pt>
                <c:pt idx="1715" formatCode="0.00E+00">
                  <c:v>7.3959045427027997E-6</c:v>
                </c:pt>
                <c:pt idx="1716" formatCode="0.00E+00">
                  <c:v>7.3476030853186799E-6</c:v>
                </c:pt>
                <c:pt idx="1717" formatCode="0.00E+00">
                  <c:v>7.29961695240297E-6</c:v>
                </c:pt>
                <c:pt idx="1718" formatCode="0.00E+00">
                  <c:v>7.2519440861944398E-6</c:v>
                </c:pt>
                <c:pt idx="1719" formatCode="0.00E+00">
                  <c:v>7.2045824420490001E-6</c:v>
                </c:pt>
                <c:pt idx="1720" formatCode="0.00E+00">
                  <c:v>7.1575299892796402E-6</c:v>
                </c:pt>
                <c:pt idx="1721" formatCode="0.00E+00">
                  <c:v>7.1107847098873001E-6</c:v>
                </c:pt>
                <c:pt idx="1722" formatCode="0.00E+00">
                  <c:v>7.0643445992898301E-6</c:v>
                </c:pt>
                <c:pt idx="1723" formatCode="0.00E+00">
                  <c:v>7.0182076658519002E-6</c:v>
                </c:pt>
                <c:pt idx="1724" formatCode="0.00E+00">
                  <c:v>6.9723719309167996E-6</c:v>
                </c:pt>
                <c:pt idx="1725" formatCode="0.00E+00">
                  <c:v>6.92683542914102E-6</c:v>
                </c:pt>
                <c:pt idx="1726" formatCode="0.00E+00">
                  <c:v>6.8815962075793102E-6</c:v>
                </c:pt>
                <c:pt idx="1727" formatCode="0.00E+00">
                  <c:v>6.8366523260929197E-6</c:v>
                </c:pt>
                <c:pt idx="1728" formatCode="0.00E+00">
                  <c:v>6.7920018571491699E-6</c:v>
                </c:pt>
                <c:pt idx="1729" formatCode="0.00E+00">
                  <c:v>6.7476428861682999E-6</c:v>
                </c:pt>
                <c:pt idx="1730" formatCode="0.00E+00">
                  <c:v>6.7035735104888197E-6</c:v>
                </c:pt>
                <c:pt idx="1731" formatCode="0.00E+00">
                  <c:v>6.6597918404426698E-6</c:v>
                </c:pt>
                <c:pt idx="1732" formatCode="0.00E+00">
                  <c:v>6.6162959983703403E-6</c:v>
                </c:pt>
                <c:pt idx="1733" formatCode="0.00E+00">
                  <c:v>6.5730841186392397E-6</c:v>
                </c:pt>
                <c:pt idx="1734" formatCode="0.00E+00">
                  <c:v>6.5301543483671699E-6</c:v>
                </c:pt>
                <c:pt idx="1735" formatCode="0.00E+00">
                  <c:v>6.48750484628904E-6</c:v>
                </c:pt>
                <c:pt idx="1736" formatCode="0.00E+00">
                  <c:v>6.4451337833920396E-6</c:v>
                </c:pt>
                <c:pt idx="1737" formatCode="0.00E+00">
                  <c:v>6.4030393423171098E-6</c:v>
                </c:pt>
                <c:pt idx="1738" formatCode="0.00E+00">
                  <c:v>6.3612197180814701E-6</c:v>
                </c:pt>
                <c:pt idx="1739" formatCode="0.00E+00">
                  <c:v>6.31967311693706E-6</c:v>
                </c:pt>
                <c:pt idx="1740" formatCode="0.00E+00">
                  <c:v>6.2783977571779304E-6</c:v>
                </c:pt>
                <c:pt idx="1741" formatCode="0.00E+00">
                  <c:v>6.2373918684003598E-6</c:v>
                </c:pt>
                <c:pt idx="1742" formatCode="0.00E+00">
                  <c:v>6.1966536924017202E-6</c:v>
                </c:pt>
                <c:pt idx="1743" formatCode="0.00E+00">
                  <c:v>6.1561814815579403E-6</c:v>
                </c:pt>
                <c:pt idx="1744" formatCode="0.00E+00">
                  <c:v>6.1159735002669598E-6</c:v>
                </c:pt>
                <c:pt idx="1745" formatCode="0.00E+00">
                  <c:v>6.0760280241809702E-6</c:v>
                </c:pt>
                <c:pt idx="1746" formatCode="0.00E+00">
                  <c:v>6.0363433399498796E-6</c:v>
                </c:pt>
                <c:pt idx="1747" formatCode="0.00E+00">
                  <c:v>5.99691774561888E-6</c:v>
                </c:pt>
                <c:pt idx="1748" formatCode="0.00E+00">
                  <c:v>5.9577495503581604E-6</c:v>
                </c:pt>
                <c:pt idx="1749" formatCode="0.00E+00">
                  <c:v>5.9188370740663799E-6</c:v>
                </c:pt>
                <c:pt idx="1750" formatCode="0.00E+00">
                  <c:v>5.8801786481082403E-6</c:v>
                </c:pt>
                <c:pt idx="1751" formatCode="0.00E+00">
                  <c:v>5.8417726142961097E-6</c:v>
                </c:pt>
                <c:pt idx="1752" formatCode="0.00E+00">
                  <c:v>5.80361732540107E-6</c:v>
                </c:pt>
                <c:pt idx="1753" formatCode="0.00E+00">
                  <c:v>5.7657111449951903E-6</c:v>
                </c:pt>
                <c:pt idx="1754" formatCode="0.00E+00">
                  <c:v>5.7280524474022503E-6</c:v>
                </c:pt>
                <c:pt idx="1755" formatCode="0.00E+00">
                  <c:v>5.6906396172203999E-6</c:v>
                </c:pt>
                <c:pt idx="1756" formatCode="0.00E+00">
                  <c:v>5.6534710498108999E-6</c:v>
                </c:pt>
                <c:pt idx="1757" formatCode="0.00E+00">
                  <c:v>5.6165451512449402E-6</c:v>
                </c:pt>
                <c:pt idx="1758" formatCode="0.00E+00">
                  <c:v>5.5798603375439901E-6</c:v>
                </c:pt>
                <c:pt idx="1759" formatCode="0.00E+00">
                  <c:v>5.5434150353713898E-6</c:v>
                </c:pt>
                <c:pt idx="1760" formatCode="0.00E+00">
                  <c:v>5.5072076815841001E-6</c:v>
                </c:pt>
                <c:pt idx="1761" formatCode="0.00E+00">
                  <c:v>5.4712367230200896E-6</c:v>
                </c:pt>
                <c:pt idx="1762" formatCode="0.00E+00">
                  <c:v>5.4355006171649401E-6</c:v>
                </c:pt>
                <c:pt idx="1763" formatCode="0.00E+00">
                  <c:v>5.3999978309079396E-6</c:v>
                </c:pt>
                <c:pt idx="1764" formatCode="0.00E+00">
                  <c:v>5.3647268416294199E-6</c:v>
                </c:pt>
                <c:pt idx="1765" formatCode="0.00E+00">
                  <c:v>5.3296861366464603E-6</c:v>
                </c:pt>
                <c:pt idx="1766" formatCode="0.00E+00">
                  <c:v>5.2948742126765997E-6</c:v>
                </c:pt>
                <c:pt idx="1767" formatCode="0.00E+00">
                  <c:v>5.26028957673836E-6</c:v>
                </c:pt>
                <c:pt idx="1768" formatCode="0.00E+00">
                  <c:v>5.2259307454239098E-6</c:v>
                </c:pt>
                <c:pt idx="1769" formatCode="0.00E+00">
                  <c:v>5.1917962449028502E-6</c:v>
                </c:pt>
                <c:pt idx="1770" formatCode="0.00E+00">
                  <c:v>5.1578846112262598E-6</c:v>
                </c:pt>
                <c:pt idx="1771" formatCode="0.00E+00">
                  <c:v>5.1241943897344003E-6</c:v>
                </c:pt>
                <c:pt idx="1772" formatCode="0.00E+00">
                  <c:v>5.0907241352834996E-6</c:v>
                </c:pt>
                <c:pt idx="1773" formatCode="0.00E+00">
                  <c:v>5.05747241234796E-6</c:v>
                </c:pt>
                <c:pt idx="1774" formatCode="0.00E+00">
                  <c:v>5.0244377943842203E-6</c:v>
                </c:pt>
                <c:pt idx="1775" formatCode="0.00E+00">
                  <c:v>4.9916188647777402E-6</c:v>
                </c:pt>
                <c:pt idx="1776" formatCode="0.00E+00">
                  <c:v>4.9590142154632701E-6</c:v>
                </c:pt>
                <c:pt idx="1777" formatCode="0.00E+00">
                  <c:v>4.9266224480510597E-6</c:v>
                </c:pt>
                <c:pt idx="1778" formatCode="0.00E+00">
                  <c:v>4.8944421733428998E-6</c:v>
                </c:pt>
                <c:pt idx="1779" formatCode="0.00E+00">
                  <c:v>4.86247201064836E-6</c:v>
                </c:pt>
                <c:pt idx="1780" formatCode="0.00E+00">
                  <c:v>4.8307105886427397E-6</c:v>
                </c:pt>
                <c:pt idx="1781" formatCode="0.00E+00">
                  <c:v>4.79915654508275E-6</c:v>
                </c:pt>
                <c:pt idx="1782" formatCode="0.00E+00">
                  <c:v>4.7678085264796003E-6</c:v>
                </c:pt>
                <c:pt idx="1783" formatCode="0.00E+00">
                  <c:v>4.7366651879655302E-6</c:v>
                </c:pt>
                <c:pt idx="1784" formatCode="0.00E+00">
                  <c:v>4.7057251937626599E-6</c:v>
                </c:pt>
                <c:pt idx="1785" formatCode="0.00E+00">
                  <c:v>4.6749872165758498E-6</c:v>
                </c:pt>
                <c:pt idx="1786" formatCode="0.00E+00">
                  <c:v>4.6444499380112499E-6</c:v>
                </c:pt>
                <c:pt idx="1787" formatCode="0.00E+00">
                  <c:v>4.6141120481656602E-6</c:v>
                </c:pt>
                <c:pt idx="1788" formatCode="0.00E+00">
                  <c:v>4.5839722455383399E-6</c:v>
                </c:pt>
                <c:pt idx="1789" formatCode="0.00E+00">
                  <c:v>4.5540292372211197E-6</c:v>
                </c:pt>
                <c:pt idx="1790" formatCode="0.00E+00">
                  <c:v>4.5242817387547001E-6</c:v>
                </c:pt>
                <c:pt idx="1791" formatCode="0.00E+00">
                  <c:v>4.4947284742840297E-6</c:v>
                </c:pt>
                <c:pt idx="1792" formatCode="0.00E+00">
                  <c:v>4.4653681757075299E-6</c:v>
                </c:pt>
                <c:pt idx="1793" formatCode="0.00E+00">
                  <c:v>4.4361995839190899E-6</c:v>
                </c:pt>
                <c:pt idx="1794" formatCode="0.00E+00">
                  <c:v>4.4072214473972698E-6</c:v>
                </c:pt>
                <c:pt idx="1795" formatCode="0.00E+00">
                  <c:v>4.3784325232339698E-6</c:v>
                </c:pt>
                <c:pt idx="1796" formatCode="0.00E+00">
                  <c:v>4.3498315762138797E-6</c:v>
                </c:pt>
                <c:pt idx="1797" formatCode="0.00E+00">
                  <c:v>4.32141737963584E-6</c:v>
                </c:pt>
                <c:pt idx="1798" formatCode="0.00E+00">
                  <c:v>4.2931887146226702E-6</c:v>
                </c:pt>
                <c:pt idx="1799" formatCode="0.00E+00">
                  <c:v>4.2651443699665802E-6</c:v>
                </c:pt>
                <c:pt idx="1800" formatCode="0.00E+00">
                  <c:v>4.2372831426967897E-6</c:v>
                </c:pt>
                <c:pt idx="1801" formatCode="0.00E+00">
                  <c:v>4.2096038377647697E-6</c:v>
                </c:pt>
                <c:pt idx="1802" formatCode="0.00E+00">
                  <c:v>4.1821052674784202E-6</c:v>
                </c:pt>
                <c:pt idx="1803" formatCode="0.00E+00">
                  <c:v>4.1547862524984104E-6</c:v>
                </c:pt>
                <c:pt idx="1804" formatCode="0.00E+00">
                  <c:v>4.1276456204465803E-6</c:v>
                </c:pt>
                <c:pt idx="1805" formatCode="0.00E+00">
                  <c:v>4.1006822072610301E-6</c:v>
                </c:pt>
                <c:pt idx="1806" formatCode="0.00E+00">
                  <c:v>4.0738948563584398E-6</c:v>
                </c:pt>
                <c:pt idx="1807" formatCode="0.00E+00">
                  <c:v>4.0472824182534998E-6</c:v>
                </c:pt>
                <c:pt idx="1808" formatCode="0.00E+00">
                  <c:v>4.0208437515212604E-6</c:v>
                </c:pt>
                <c:pt idx="1809" formatCode="0.00E+00">
                  <c:v>3.9945777217443402E-6</c:v>
                </c:pt>
                <c:pt idx="1810" formatCode="0.00E+00">
                  <c:v>3.9684832022164703E-6</c:v>
                </c:pt>
                <c:pt idx="1811" formatCode="0.00E+00">
                  <c:v>3.9425590733738501E-6</c:v>
                </c:pt>
                <c:pt idx="1812" formatCode="0.00E+00">
                  <c:v>3.91680422305528E-6</c:v>
                </c:pt>
                <c:pt idx="1813" formatCode="0.00E+00">
                  <c:v>3.8912175465743002E-6</c:v>
                </c:pt>
                <c:pt idx="1814" formatCode="0.00E+00">
                  <c:v>3.8657979457941899E-6</c:v>
                </c:pt>
                <c:pt idx="1815" formatCode="0.00E+00">
                  <c:v>3.8405443305805204E-6</c:v>
                </c:pt>
                <c:pt idx="1816" formatCode="0.00E+00">
                  <c:v>3.8154556172422899E-6</c:v>
                </c:pt>
                <c:pt idx="1817" formatCode="0.00E+00">
                  <c:v>3.79053072952215E-6</c:v>
                </c:pt>
                <c:pt idx="1818" formatCode="0.00E+00">
                  <c:v>3.7657685979867099E-6</c:v>
                </c:pt>
                <c:pt idx="1819" formatCode="0.00E+00">
                  <c:v>3.74116816040132E-6</c:v>
                </c:pt>
                <c:pt idx="1820" formatCode="0.00E+00">
                  <c:v>3.7167283613668701E-6</c:v>
                </c:pt>
                <c:pt idx="1821" formatCode="0.00E+00">
                  <c:v>3.6924481522845999E-6</c:v>
                </c:pt>
                <c:pt idx="1822" formatCode="0.00E+00">
                  <c:v>3.6683264914401498E-6</c:v>
                </c:pt>
                <c:pt idx="1823" formatCode="0.00E+00">
                  <c:v>3.6443623439273E-6</c:v>
                </c:pt>
                <c:pt idx="1824" formatCode="0.00E+00">
                  <c:v>3.6205546817555199E-6</c:v>
                </c:pt>
                <c:pt idx="1825" formatCode="0.00E+00">
                  <c:v>3.5969024832016599E-6</c:v>
                </c:pt>
                <c:pt idx="1826" formatCode="0.00E+00">
                  <c:v>3.5734047337332401E-6</c:v>
                </c:pt>
                <c:pt idx="1827" formatCode="0.00E+00">
                  <c:v>3.55006042527318E-6</c:v>
                </c:pt>
                <c:pt idx="1828" formatCode="0.00E+00">
                  <c:v>3.5268685557465499E-6</c:v>
                </c:pt>
                <c:pt idx="1829" formatCode="0.00E+00">
                  <c:v>3.5038281306728698E-6</c:v>
                </c:pt>
                <c:pt idx="1830" formatCode="0.00E+00">
                  <c:v>3.48093816133801E-6</c:v>
                </c:pt>
                <c:pt idx="1831" formatCode="0.00E+00">
                  <c:v>3.4581976655591799E-6</c:v>
                </c:pt>
                <c:pt idx="1832" formatCode="0.00E+00">
                  <c:v>3.43560566771734E-6</c:v>
                </c:pt>
                <c:pt idx="1833" formatCode="0.00E+00">
                  <c:v>3.4131611984554901E-6</c:v>
                </c:pt>
                <c:pt idx="1834" formatCode="0.00E+00">
                  <c:v>3.39086329486529E-6</c:v>
                </c:pt>
                <c:pt idx="1835" formatCode="0.00E+00">
                  <c:v>3.3687110001781201E-6</c:v>
                </c:pt>
                <c:pt idx="1836" formatCode="0.00E+00">
                  <c:v>3.34670336397689E-6</c:v>
                </c:pt>
                <c:pt idx="1837" formatCode="0.00E+00">
                  <c:v>3.3248394418721798E-6</c:v>
                </c:pt>
                <c:pt idx="1838" formatCode="0.00E+00">
                  <c:v>3.3031182958784398E-6</c:v>
                </c:pt>
                <c:pt idx="1839" formatCode="0.00E+00">
                  <c:v>3.2815389938335301E-6</c:v>
                </c:pt>
                <c:pt idx="1840" formatCode="0.00E+00">
                  <c:v>3.2601006101478498E-6</c:v>
                </c:pt>
                <c:pt idx="1841" formatCode="0.00E+00">
                  <c:v>3.2388022246949802E-6</c:v>
                </c:pt>
                <c:pt idx="1842" formatCode="0.00E+00">
                  <c:v>3.2176429237230801E-6</c:v>
                </c:pt>
                <c:pt idx="1843" formatCode="0.00E+00">
                  <c:v>3.1966217993400401E-6</c:v>
                </c:pt>
                <c:pt idx="1844" formatCode="0.00E+00">
                  <c:v>3.17573794972346E-6</c:v>
                </c:pt>
                <c:pt idx="1845" formatCode="0.00E+00">
                  <c:v>3.1549904784825998E-6</c:v>
                </c:pt>
                <c:pt idx="1846" formatCode="0.00E+00">
                  <c:v>3.1343784955732402E-6</c:v>
                </c:pt>
                <c:pt idx="1847" formatCode="0.00E+00">
                  <c:v>3.1139011164682099E-6</c:v>
                </c:pt>
                <c:pt idx="1848" formatCode="0.00E+00">
                  <c:v>3.0935574626648001E-6</c:v>
                </c:pt>
                <c:pt idx="1849" formatCode="0.00E+00">
                  <c:v>3.0733466610893502E-6</c:v>
                </c:pt>
                <c:pt idx="1850" formatCode="0.00E+00">
                  <c:v>3.0532678446587501E-6</c:v>
                </c:pt>
                <c:pt idx="1851" formatCode="0.00E+00">
                  <c:v>3.0333201516207699E-6</c:v>
                </c:pt>
                <c:pt idx="1852" formatCode="0.00E+00">
                  <c:v>3.0135027262106702E-6</c:v>
                </c:pt>
                <c:pt idx="1853" formatCode="0.00E+00">
                  <c:v>2.99381471809301E-6</c:v>
                </c:pt>
                <c:pt idx="1854" formatCode="0.00E+00">
                  <c:v>2.9742552821713402E-6</c:v>
                </c:pt>
                <c:pt idx="1855" formatCode="0.00E+00">
                  <c:v>2.95482357945201E-6</c:v>
                </c:pt>
                <c:pt idx="1856" formatCode="0.00E+00">
                  <c:v>2.9355187759516802E-6</c:v>
                </c:pt>
                <c:pt idx="1857" formatCode="0.00E+00">
                  <c:v>2.9163400433614099E-6</c:v>
                </c:pt>
                <c:pt idx="1858" formatCode="0.00E+00">
                  <c:v>2.8972865586230299E-6</c:v>
                </c:pt>
                <c:pt idx="1859" formatCode="0.00E+00">
                  <c:v>2.8783575041196898E-6</c:v>
                </c:pt>
                <c:pt idx="1860" formatCode="0.00E+00">
                  <c:v>2.8595520677722899E-6</c:v>
                </c:pt>
                <c:pt idx="1861" formatCode="0.00E+00">
                  <c:v>2.8408694425250601E-6</c:v>
                </c:pt>
                <c:pt idx="1862" formatCode="0.00E+00">
                  <c:v>2.82230882653494E-6</c:v>
                </c:pt>
                <c:pt idx="1863" formatCode="0.00E+00">
                  <c:v>2.8038694235617401E-6</c:v>
                </c:pt>
                <c:pt idx="1864" formatCode="0.00E+00">
                  <c:v>2.7855504421055298E-6</c:v>
                </c:pt>
                <c:pt idx="1865" formatCode="0.00E+00">
                  <c:v>2.76735109623559E-6</c:v>
                </c:pt>
                <c:pt idx="1866" formatCode="0.00E+00">
                  <c:v>2.7492706048165302E-6</c:v>
                </c:pt>
                <c:pt idx="1867" formatCode="0.00E+00">
                  <c:v>2.73130819214867E-6</c:v>
                </c:pt>
                <c:pt idx="1868" formatCode="0.00E+00">
                  <c:v>2.7134630873097701E-6</c:v>
                </c:pt>
                <c:pt idx="1869" formatCode="0.00E+00">
                  <c:v>2.6957345243974899E-6</c:v>
                </c:pt>
                <c:pt idx="1870" formatCode="0.00E+00">
                  <c:v>2.6781217428516901E-6</c:v>
                </c:pt>
                <c:pt idx="1871" formatCode="0.00E+00">
                  <c:v>2.66062398671585E-6</c:v>
                </c:pt>
                <c:pt idx="1872" formatCode="0.00E+00">
                  <c:v>2.6432405051387502E-6</c:v>
                </c:pt>
                <c:pt idx="1873" formatCode="0.00E+00">
                  <c:v>2.6259705519858599E-6</c:v>
                </c:pt>
                <c:pt idx="1874" formatCode="0.00E+00">
                  <c:v>2.60881338634439E-6</c:v>
                </c:pt>
                <c:pt idx="1875" formatCode="0.00E+00">
                  <c:v>2.5917682716835299E-6</c:v>
                </c:pt>
                <c:pt idx="1876" formatCode="0.00E+00">
                  <c:v>2.5748344767482702E-6</c:v>
                </c:pt>
                <c:pt idx="1877" formatCode="0.00E+00">
                  <c:v>2.5580112746970898E-6</c:v>
                </c:pt>
                <c:pt idx="1878" formatCode="0.00E+00">
                  <c:v>2.5412979435749702E-6</c:v>
                </c:pt>
                <c:pt idx="1879" formatCode="0.00E+00">
                  <c:v>2.52469376621683E-6</c:v>
                </c:pt>
                <c:pt idx="1880" formatCode="0.00E+00">
                  <c:v>2.5081980298109501E-6</c:v>
                </c:pt>
                <c:pt idx="1881" formatCode="0.00E+00">
                  <c:v>2.4918100266805302E-6</c:v>
                </c:pt>
                <c:pt idx="1882" formatCode="0.00E+00">
                  <c:v>2.47552905343777E-6</c:v>
                </c:pt>
                <c:pt idx="1883" formatCode="0.00E+00">
                  <c:v>2.4593544112772898E-6</c:v>
                </c:pt>
                <c:pt idx="1884" formatCode="0.00E+00">
                  <c:v>2.44328540619444E-6</c:v>
                </c:pt>
                <c:pt idx="1885" formatCode="0.00E+00">
                  <c:v>2.4273213483956499E-6</c:v>
                </c:pt>
                <c:pt idx="1886" formatCode="0.00E+00">
                  <c:v>2.4114615527217102E-6</c:v>
                </c:pt>
                <c:pt idx="1887" formatCode="0.00E+00">
                  <c:v>2.3957053388026102E-6</c:v>
                </c:pt>
                <c:pt idx="1888" formatCode="0.00E+00">
                  <c:v>2.38005203012584E-6</c:v>
                </c:pt>
                <c:pt idx="1889" formatCode="0.00E+00">
                  <c:v>2.3645009549981202E-6</c:v>
                </c:pt>
                <c:pt idx="1890" formatCode="0.00E+00">
                  <c:v>2.3490514460460298E-6</c:v>
                </c:pt>
                <c:pt idx="1891" formatCode="0.00E+00">
                  <c:v>2.33370284021128E-6</c:v>
                </c:pt>
                <c:pt idx="1892" formatCode="0.00E+00">
                  <c:v>2.3184544785744702E-6</c:v>
                </c:pt>
                <c:pt idx="1893" formatCode="0.00E+00">
                  <c:v>2.3033057067775599E-6</c:v>
                </c:pt>
                <c:pt idx="1894" formatCode="0.00E+00">
                  <c:v>2.2882558748380002E-6</c:v>
                </c:pt>
                <c:pt idx="1895" formatCode="0.00E+00">
                  <c:v>2.2733043366700399E-6</c:v>
                </c:pt>
                <c:pt idx="1896" formatCode="0.00E+00">
                  <c:v>2.25845045052737E-6</c:v>
                </c:pt>
                <c:pt idx="1897" formatCode="0.00E+00">
                  <c:v>2.2436935788884198E-6</c:v>
                </c:pt>
                <c:pt idx="1898" formatCode="0.00E+00">
                  <c:v>2.2290330887869202E-6</c:v>
                </c:pt>
                <c:pt idx="1899" formatCode="0.00E+00">
                  <c:v>2.21446835044556E-6</c:v>
                </c:pt>
                <c:pt idx="1900" formatCode="0.00E+00">
                  <c:v>2.1999987389940499E-6</c:v>
                </c:pt>
                <c:pt idx="1901" formatCode="0.00E+00">
                  <c:v>2.1856236332701302E-6</c:v>
                </c:pt>
                <c:pt idx="1902" formatCode="0.00E+00">
                  <c:v>2.1713424164927699E-6</c:v>
                </c:pt>
                <c:pt idx="1903" formatCode="0.00E+00">
                  <c:v>2.1571544754528001E-6</c:v>
                </c:pt>
                <c:pt idx="1904" formatCode="0.00E+00">
                  <c:v>2.1430592014051401E-6</c:v>
                </c:pt>
                <c:pt idx="1905" formatCode="0.00E+00">
                  <c:v>2.1290559892583201E-6</c:v>
                </c:pt>
                <c:pt idx="1906" formatCode="0.00E+00">
                  <c:v>2.11514423804243E-6</c:v>
                </c:pt>
                <c:pt idx="1907" formatCode="0.00E+00">
                  <c:v>2.1013233505984498E-6</c:v>
                </c:pt>
                <c:pt idx="1908" formatCode="0.00E+00">
                  <c:v>2.0875927336624301E-6</c:v>
                </c:pt>
                <c:pt idx="1909" formatCode="0.00E+00">
                  <c:v>2.0739517978455002E-6</c:v>
                </c:pt>
                <c:pt idx="1910" formatCode="0.00E+00">
                  <c:v>2.06039995788537E-6</c:v>
                </c:pt>
                <c:pt idx="1911" formatCode="0.00E+00">
                  <c:v>2.04693663178725E-6</c:v>
                </c:pt>
                <c:pt idx="1912" formatCode="0.00E+00">
                  <c:v>2.0335612418551901E-6</c:v>
                </c:pt>
                <c:pt idx="1913" formatCode="0.00E+00">
                  <c:v>2.0202732139507399E-6</c:v>
                </c:pt>
                <c:pt idx="1914" formatCode="0.00E+00">
                  <c:v>2.0070719776810099E-6</c:v>
                </c:pt>
                <c:pt idx="1915" formatCode="0.00E+00">
                  <c:v>1.9939569664780602E-6</c:v>
                </c:pt>
                <c:pt idx="1916" formatCode="0.00E+00">
                  <c:v>1.9809276172223399E-6</c:v>
                </c:pt>
                <c:pt idx="1917" formatCode="0.00E+00">
                  <c:v>1.9679833707918802E-6</c:v>
                </c:pt>
                <c:pt idx="1918" formatCode="0.00E+00">
                  <c:v>1.95512367150985E-6</c:v>
                </c:pt>
                <c:pt idx="1919" formatCode="0.00E+00">
                  <c:v>1.9423479673130698E-6</c:v>
                </c:pt>
                <c:pt idx="1920" formatCode="0.00E+00">
                  <c:v>1.9296557099728699E-6</c:v>
                </c:pt>
                <c:pt idx="1921" formatCode="0.00E+00">
                  <c:v>1.9170463546379101E-6</c:v>
                </c:pt>
                <c:pt idx="1922" formatCode="0.00E+00">
                  <c:v>1.90451935990845E-6</c:v>
                </c:pt>
                <c:pt idx="1923" formatCode="0.00E+00">
                  <c:v>1.8920741880274901E-6</c:v>
                </c:pt>
                <c:pt idx="1924" formatCode="0.00E+00">
                  <c:v>1.8797103050565E-6</c:v>
                </c:pt>
                <c:pt idx="1925" formatCode="0.00E+00">
                  <c:v>1.86742718013467E-6</c:v>
                </c:pt>
                <c:pt idx="1926" formatCode="0.00E+00">
                  <c:v>1.8552242858716199E-6</c:v>
                </c:pt>
                <c:pt idx="1927" formatCode="0.00E+00">
                  <c:v>1.8431010985288799E-6</c:v>
                </c:pt>
                <c:pt idx="1928" formatCode="0.00E+00">
                  <c:v>1.8310570976602999E-6</c:v>
                </c:pt>
                <c:pt idx="1929" formatCode="0.00E+00">
                  <c:v>1.8190917662955701E-6</c:v>
                </c:pt>
                <c:pt idx="1930" formatCode="0.00E+00">
                  <c:v>1.80720459095079E-6</c:v>
                </c:pt>
                <c:pt idx="1931" formatCode="0.00E+00">
                  <c:v>1.7953950610758101E-6</c:v>
                </c:pt>
                <c:pt idx="1932" formatCode="0.00E+00">
                  <c:v>1.78366266978573E-6</c:v>
                </c:pt>
                <c:pt idx="1933" formatCode="0.00E+00">
                  <c:v>1.7720069134654401E-6</c:v>
                </c:pt>
                <c:pt idx="1934" formatCode="0.00E+00">
                  <c:v>1.7604272919444499E-6</c:v>
                </c:pt>
                <c:pt idx="1935" formatCode="0.00E+00">
                  <c:v>1.7489233077465499E-6</c:v>
                </c:pt>
                <c:pt idx="1936" formatCode="0.00E+00">
                  <c:v>1.7374944672510299E-6</c:v>
                </c:pt>
                <c:pt idx="1937" formatCode="0.00E+00">
                  <c:v>1.7261402798840099E-6</c:v>
                </c:pt>
                <c:pt idx="1938" formatCode="0.00E+00">
                  <c:v>1.7148602581568899E-6</c:v>
                </c:pt>
                <c:pt idx="1939" formatCode="0.00E+00">
                  <c:v>1.7036539176960901E-6</c:v>
                </c:pt>
                <c:pt idx="1940" formatCode="0.00E+00">
                  <c:v>1.6925207775147499E-6</c:v>
                </c:pt>
                <c:pt idx="1941" formatCode="0.00E+00">
                  <c:v>1.68146035976119E-6</c:v>
                </c:pt>
                <c:pt idx="1942" formatCode="0.00E+00">
                  <c:v>1.6704721894866401E-6</c:v>
                </c:pt>
                <c:pt idx="1943" formatCode="0.00E+00">
                  <c:v>1.65955579509009E-6</c:v>
                </c:pt>
                <c:pt idx="1944" formatCode="0.00E+00">
                  <c:v>1.6487107079193401E-6</c:v>
                </c:pt>
                <c:pt idx="1945" formatCode="0.00E+00">
                  <c:v>1.63793646229914E-6</c:v>
                </c:pt>
                <c:pt idx="1946" formatCode="0.00E+00">
                  <c:v>1.6272325957250399E-6</c:v>
                </c:pt>
                <c:pt idx="1947" formatCode="0.00E+00">
                  <c:v>1.61659864858469E-6</c:v>
                </c:pt>
                <c:pt idx="1948" formatCode="0.00E+00">
                  <c:v>1.60603416453804E-6</c:v>
                </c:pt>
                <c:pt idx="1949" formatCode="0.00E+00">
                  <c:v>1.5955386898693699E-6</c:v>
                </c:pt>
                <c:pt idx="1950" formatCode="0.00E+00">
                  <c:v>1.58511177393137E-6</c:v>
                </c:pt>
                <c:pt idx="1951" formatCode="0.00E+00">
                  <c:v>1.5747529692217301E-6</c:v>
                </c:pt>
                <c:pt idx="1952" formatCode="0.00E+00">
                  <c:v>1.56446183099838E-6</c:v>
                </c:pt>
                <c:pt idx="1953" formatCode="0.00E+00">
                  <c:v>1.5542379174685099E-6</c:v>
                </c:pt>
                <c:pt idx="1954" formatCode="0.00E+00">
                  <c:v>1.54408078958177E-6</c:v>
                </c:pt>
                <c:pt idx="1955" formatCode="0.00E+00">
                  <c:v>1.53399001120427E-6</c:v>
                </c:pt>
                <c:pt idx="1956" formatCode="0.00E+00">
                  <c:v>1.5239651493188999E-6</c:v>
                </c:pt>
                <c:pt idx="1957" formatCode="0.00E+00">
                  <c:v>1.5140057734763901E-6</c:v>
                </c:pt>
                <c:pt idx="1958" formatCode="0.00E+00">
                  <c:v>1.5041114560322899E-6</c:v>
                </c:pt>
                <c:pt idx="1959" formatCode="0.00E+00">
                  <c:v>1.49428177199928E-6</c:v>
                </c:pt>
                <c:pt idx="1960" formatCode="0.00E+00">
                  <c:v>1.484516299591E-6</c:v>
                </c:pt>
                <c:pt idx="1961" formatCode="0.00E+00">
                  <c:v>1.4748146195423E-6</c:v>
                </c:pt>
                <c:pt idx="1962" formatCode="0.00E+00">
                  <c:v>1.4651763150905501E-6</c:v>
                </c:pt>
                <c:pt idx="1963" formatCode="0.00E+00">
                  <c:v>1.4556009726379001E-6</c:v>
                </c:pt>
                <c:pt idx="1964" formatCode="0.00E+00">
                  <c:v>1.44608818105E-6</c:v>
                </c:pt>
                <c:pt idx="1965" formatCode="0.00E+00">
                  <c:v>1.4366375317561099E-6</c:v>
                </c:pt>
                <c:pt idx="1966" formatCode="0.00E+00">
                  <c:v>1.4272486191109699E-6</c:v>
                </c:pt>
                <c:pt idx="1967" formatCode="0.00E+00">
                  <c:v>1.4179210399568601E-6</c:v>
                </c:pt>
                <c:pt idx="1968" formatCode="0.00E+00">
                  <c:v>1.4086543937689399E-6</c:v>
                </c:pt>
                <c:pt idx="1969" formatCode="0.00E+00">
                  <c:v>1.3994482826122E-6</c:v>
                </c:pt>
                <c:pt idx="1970" formatCode="0.00E+00">
                  <c:v>1.39030231136672E-6</c:v>
                </c:pt>
                <c:pt idx="1971" formatCode="0.00E+00">
                  <c:v>1.3812160873197501E-6</c:v>
                </c:pt>
                <c:pt idx="1972" formatCode="0.00E+00">
                  <c:v>1.3721892201683599E-6</c:v>
                </c:pt>
                <c:pt idx="1973" formatCode="0.00E+00">
                  <c:v>1.3632213225163699E-6</c:v>
                </c:pt>
                <c:pt idx="1974" formatCode="0.00E+00">
                  <c:v>1.35431200915812E-6</c:v>
                </c:pt>
                <c:pt idx="1975" formatCode="0.00E+00">
                  <c:v>1.34546089753898E-6</c:v>
                </c:pt>
                <c:pt idx="1976" formatCode="0.00E+00">
                  <c:v>1.3366676076301601E-6</c:v>
                </c:pt>
                <c:pt idx="1977" formatCode="0.00E+00">
                  <c:v>1.3279317619727601E-6</c:v>
                </c:pt>
                <c:pt idx="1978" formatCode="0.00E+00">
                  <c:v>1.3192529854543199E-6</c:v>
                </c:pt>
                <c:pt idx="1979" formatCode="0.00E+00">
                  <c:v>1.3106309052417701E-6</c:v>
                </c:pt>
                <c:pt idx="1980" formatCode="0.00E+00">
                  <c:v>1.3020651513110101E-6</c:v>
                </c:pt>
                <c:pt idx="1981" formatCode="0.00E+00">
                  <c:v>1.2935553556424501E-6</c:v>
                </c:pt>
                <c:pt idx="1982" formatCode="0.00E+00">
                  <c:v>1.28510115305768E-6</c:v>
                </c:pt>
                <c:pt idx="1983" formatCode="0.00E+00">
                  <c:v>1.2767021805655701E-6</c:v>
                </c:pt>
                <c:pt idx="1984" formatCode="0.00E+00">
                  <c:v>1.2683580772572499E-6</c:v>
                </c:pt>
                <c:pt idx="1985" formatCode="0.00E+00">
                  <c:v>1.2600684849628201E-6</c:v>
                </c:pt>
                <c:pt idx="1986" formatCode="0.00E+00">
                  <c:v>1.25183304777208E-6</c:v>
                </c:pt>
                <c:pt idx="1987" formatCode="0.00E+00">
                  <c:v>1.24365141197549E-6</c:v>
                </c:pt>
                <c:pt idx="1988" formatCode="0.00E+00">
                  <c:v>1.23552322622914E-6</c:v>
                </c:pt>
                <c:pt idx="1989" formatCode="0.00E+00">
                  <c:v>1.22744814161545E-6</c:v>
                </c:pt>
                <c:pt idx="1990" formatCode="0.00E+00">
                  <c:v>1.2194258112421901E-6</c:v>
                </c:pt>
                <c:pt idx="1991" formatCode="0.00E+00">
                  <c:v>1.2114558906524299E-6</c:v>
                </c:pt>
                <c:pt idx="1992" formatCode="0.00E+00">
                  <c:v>1.20353803762031E-6</c:v>
                </c:pt>
                <c:pt idx="1993" formatCode="0.00E+00">
                  <c:v>1.19567191223348E-6</c:v>
                </c:pt>
                <c:pt idx="1994" formatCode="0.00E+00">
                  <c:v>1.1878571764704499E-6</c:v>
                </c:pt>
                <c:pt idx="1995" formatCode="0.00E+00">
                  <c:v>1.1800934950695401E-6</c:v>
                </c:pt>
                <c:pt idx="1996" formatCode="0.00E+00">
                  <c:v>1.1723805343556E-6</c:v>
                </c:pt>
                <c:pt idx="1997" formatCode="0.00E+00">
                  <c:v>1.1647179632870801E-6</c:v>
                </c:pt>
                <c:pt idx="1998" formatCode="0.00E+00">
                  <c:v>1.1571054525387801E-6</c:v>
                </c:pt>
                <c:pt idx="1999" formatCode="0.00E+00">
                  <c:v>1.14954267553979E-6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15696"/>
        <c:axId val="114027064"/>
      </c:lineChart>
      <c:catAx>
        <c:axId val="11401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27064"/>
        <c:crosses val="autoZero"/>
        <c:auto val="1"/>
        <c:lblAlgn val="ctr"/>
        <c:lblOffset val="100"/>
        <c:noMultiLvlLbl val="0"/>
      </c:catAx>
      <c:valAx>
        <c:axId val="11402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1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'7x1'!$A$1:$A$2000</c:f>
              <c:numCache>
                <c:formatCode>General</c:formatCode>
                <c:ptCount val="2000"/>
                <c:pt idx="0">
                  <c:v>0.54498667290904101</c:v>
                </c:pt>
                <c:pt idx="1">
                  <c:v>0.49513858044506798</c:v>
                </c:pt>
                <c:pt idx="2">
                  <c:v>0.47522829802419098</c:v>
                </c:pt>
                <c:pt idx="3">
                  <c:v>0.45755222783659399</c:v>
                </c:pt>
                <c:pt idx="4">
                  <c:v>0.44096647718913201</c:v>
                </c:pt>
                <c:pt idx="5">
                  <c:v>0.42539300985594902</c:v>
                </c:pt>
                <c:pt idx="6">
                  <c:v>0.41078044574859102</c:v>
                </c:pt>
                <c:pt idx="7">
                  <c:v>0.39707690496792603</c:v>
                </c:pt>
                <c:pt idx="8">
                  <c:v>0.38423188232775202</c:v>
                </c:pt>
                <c:pt idx="9">
                  <c:v>0.372196783472038</c:v>
                </c:pt>
                <c:pt idx="10">
                  <c:v>0.360924964364289</c:v>
                </c:pt>
                <c:pt idx="11">
                  <c:v>0.350371684764123</c:v>
                </c:pt>
                <c:pt idx="12">
                  <c:v>0.34049405567659502</c:v>
                </c:pt>
                <c:pt idx="13">
                  <c:v>0.33125099314038098</c:v>
                </c:pt>
                <c:pt idx="14">
                  <c:v>0.32260317898562901</c:v>
                </c:pt>
                <c:pt idx="15">
                  <c:v>0.31451302728943198</c:v>
                </c:pt>
                <c:pt idx="16">
                  <c:v>0.30694465498344298</c:v>
                </c:pt>
                <c:pt idx="17">
                  <c:v>0.29986385508164198</c:v>
                </c:pt>
                <c:pt idx="18">
                  <c:v>0.29323807109123401</c:v>
                </c:pt>
                <c:pt idx="19">
                  <c:v>0.28703637131362297</c:v>
                </c:pt>
                <c:pt idx="20">
                  <c:v>0.28122942192369299</c:v>
                </c:pt>
                <c:pt idx="21">
                  <c:v>0.27578945792332699</c:v>
                </c:pt>
                <c:pt idx="22">
                  <c:v>0.27069025128715402</c:v>
                </c:pt>
                <c:pt idx="23">
                  <c:v>0.265907075843069</c:v>
                </c:pt>
                <c:pt idx="24">
                  <c:v>0.261416668646205</c:v>
                </c:pt>
                <c:pt idx="25">
                  <c:v>0.25719718780343898</c:v>
                </c:pt>
                <c:pt idx="26">
                  <c:v>0.25322816687932798</c:v>
                </c:pt>
                <c:pt idx="27">
                  <c:v>0.249490466158788</c:v>
                </c:pt>
                <c:pt idx="28">
                  <c:v>0.24596622115467701</c:v>
                </c:pt>
                <c:pt idx="29">
                  <c:v>0.242638788829493</c:v>
                </c:pt>
                <c:pt idx="30">
                  <c:v>0.23949269205118701</c:v>
                </c:pt>
                <c:pt idx="31">
                  <c:v>0.23651356282653099</c:v>
                </c:pt>
                <c:pt idx="32">
                  <c:v>0.233688084855319</c:v>
                </c:pt>
                <c:pt idx="33">
                  <c:v>0.23100393592913401</c:v>
                </c:pt>
                <c:pt idx="34">
                  <c:v>0.22844973066384899</c:v>
                </c:pt>
                <c:pt idx="35">
                  <c:v>0.22601496400964399</c:v>
                </c:pt>
                <c:pt idx="36">
                  <c:v>0.22368995592982999</c:v>
                </c:pt>
                <c:pt idx="37">
                  <c:v>0.22146579758370299</c:v>
                </c:pt>
                <c:pt idx="38">
                  <c:v>0.219334299291506</c:v>
                </c:pt>
                <c:pt idx="39">
                  <c:v>0.217287940503816</c:v>
                </c:pt>
                <c:pt idx="40">
                  <c:v>0.215319821944778</c:v>
                </c:pt>
                <c:pt idx="41">
                  <c:v>0.21342362004978799</c:v>
                </c:pt>
                <c:pt idx="42">
                  <c:v>0.21159354377428299</c:v>
                </c:pt>
                <c:pt idx="43">
                  <c:v>0.20982429381151901</c:v>
                </c:pt>
                <c:pt idx="44">
                  <c:v>0.20811102422378999</c:v>
                </c:pt>
                <c:pt idx="45">
                  <c:v>0.206449306463275</c:v>
                </c:pt>
                <c:pt idx="46">
                  <c:v>0.20483509573543399</c:v>
                </c:pt>
                <c:pt idx="47">
                  <c:v>0.203264699639091</c:v>
                </c:pt>
                <c:pt idx="48">
                  <c:v>0.20173474900278801</c:v>
                </c:pt>
                <c:pt idx="49">
                  <c:v>0.20024217082600199</c:v>
                </c:pt>
                <c:pt idx="50">
                  <c:v>0.19878416322610301</c:v>
                </c:pt>
                <c:pt idx="51">
                  <c:v>0.19735817228692301</c:v>
                </c:pt>
                <c:pt idx="52">
                  <c:v>0.195961870702094</c:v>
                </c:pt>
                <c:pt idx="53">
                  <c:v>0.194593138105566</c:v>
                </c:pt>
                <c:pt idx="54">
                  <c:v>0.19325004298246801</c:v>
                </c:pt>
                <c:pt idx="55">
                  <c:v>0.19193082605551701</c:v>
                </c:pt>
                <c:pt idx="56">
                  <c:v>0.19063388504516901</c:v>
                </c:pt>
                <c:pt idx="57">
                  <c:v>0.18935776070542501</c:v>
                </c:pt>
                <c:pt idx="58">
                  <c:v>0.18810112404145499</c:v>
                </c:pt>
                <c:pt idx="59">
                  <c:v>0.18686276461981</c:v>
                </c:pt>
                <c:pt idx="60">
                  <c:v>0.185641579886824</c:v>
                </c:pt>
                <c:pt idx="61">
                  <c:v>0.18443656541571901</c:v>
                </c:pt>
                <c:pt idx="62">
                  <c:v>0.183246806007904</c:v>
                </c:pt>
                <c:pt idx="63">
                  <c:v>0.182071467578793</c:v>
                </c:pt>
                <c:pt idx="64">
                  <c:v>0.18090978976328101</c:v>
                </c:pt>
                <c:pt idx="65">
                  <c:v>0.17976107918058901</c:v>
                </c:pt>
                <c:pt idx="66">
                  <c:v>0.178624703302627</c:v>
                </c:pt>
                <c:pt idx="67">
                  <c:v>0.17750008487423499</c:v>
                </c:pt>
                <c:pt idx="68">
                  <c:v>0.176386696837635</c:v>
                </c:pt>
                <c:pt idx="69">
                  <c:v>0.17528405771719899</c:v>
                </c:pt>
                <c:pt idx="70">
                  <c:v>0.17419172742415701</c:v>
                </c:pt>
                <c:pt idx="71">
                  <c:v>0.173109303444167</c:v>
                </c:pt>
                <c:pt idx="72">
                  <c:v>0.17203641737373601</c:v>
                </c:pt>
                <c:pt idx="73">
                  <c:v>0.170972731774338</c:v>
                </c:pt>
                <c:pt idx="74">
                  <c:v>0.16991793731572399</c:v>
                </c:pt>
                <c:pt idx="75">
                  <c:v>0.16887175018233999</c:v>
                </c:pt>
                <c:pt idx="76">
                  <c:v>0.16783390971905701</c:v>
                </c:pt>
                <c:pt idx="77">
                  <c:v>0.166804176294472</c:v>
                </c:pt>
                <c:pt idx="78">
                  <c:v>0.16578232936194201</c:v>
                </c:pt>
                <c:pt idx="79">
                  <c:v>0.164768165700303</c:v>
                </c:pt>
                <c:pt idx="80">
                  <c:v>0.16376149781777899</c:v>
                </c:pt>
                <c:pt idx="81">
                  <c:v>0.16276215250411799</c:v>
                </c:pt>
                <c:pt idx="82">
                  <c:v>0.16176996951728201</c:v>
                </c:pt>
                <c:pt idx="83">
                  <c:v>0.160784800392307</c:v>
                </c:pt>
                <c:pt idx="84">
                  <c:v>0.15980650736101901</c:v>
                </c:pt>
                <c:pt idx="85">
                  <c:v>0.158834962372358</c:v>
                </c:pt>
                <c:pt idx="86">
                  <c:v>0.15787004620398401</c:v>
                </c:pt>
                <c:pt idx="87">
                  <c:v>0.156911647656687</c:v>
                </c:pt>
                <c:pt idx="88">
                  <c:v>0.15595966282391899</c:v>
                </c:pt>
                <c:pt idx="89">
                  <c:v>0.155013994429434</c:v>
                </c:pt>
                <c:pt idx="90">
                  <c:v>0.154074551226734</c:v>
                </c:pt>
                <c:pt idx="91">
                  <c:v>0.15314124745452101</c:v>
                </c:pt>
                <c:pt idx="92">
                  <c:v>0.15221400234295601</c:v>
                </c:pt>
                <c:pt idx="93">
                  <c:v>0.151292739665983</c:v>
                </c:pt>
                <c:pt idx="94">
                  <c:v>0.15037738733540301</c:v>
                </c:pt>
                <c:pt idx="95">
                  <c:v>0.149467877032809</c:v>
                </c:pt>
                <c:pt idx="96">
                  <c:v>0.14856414387583999</c:v>
                </c:pt>
                <c:pt idx="97">
                  <c:v>0.147666126115543</c:v>
                </c:pt>
                <c:pt idx="98">
                  <c:v>0.14677376486193899</c:v>
                </c:pt>
                <c:pt idx="99">
                  <c:v>0.145887003835141</c:v>
                </c:pt>
                <c:pt idx="100">
                  <c:v>0.14500578913965401</c:v>
                </c:pt>
                <c:pt idx="101">
                  <c:v>0.144130069059664</c:v>
                </c:pt>
                <c:pt idx="102">
                  <c:v>0.14325979387336599</c:v>
                </c:pt>
                <c:pt idx="103">
                  <c:v>0.14239491568454399</c:v>
                </c:pt>
                <c:pt idx="104">
                  <c:v>0.14153538826978901</c:v>
                </c:pt>
                <c:pt idx="105">
                  <c:v>0.140681166939888</c:v>
                </c:pt>
                <c:pt idx="106">
                  <c:v>0.139832208414055</c:v>
                </c:pt>
                <c:pt idx="107">
                  <c:v>0.13898847070581399</c:v>
                </c:pt>
                <c:pt idx="108">
                  <c:v>0.138149913019425</c:v>
                </c:pt>
                <c:pt idx="109">
                  <c:v>0.137316495655881</c:v>
                </c:pt>
                <c:pt idx="110">
                  <c:v>0.13648817992757301</c:v>
                </c:pt>
                <c:pt idx="111">
                  <c:v>0.13566492808081199</c:v>
                </c:pt>
                <c:pt idx="112">
                  <c:v>0.13484670322547601</c:v>
                </c:pt>
                <c:pt idx="113">
                  <c:v>0.13403346927110901</c:v>
                </c:pt>
                <c:pt idx="114">
                  <c:v>0.13322519086888401</c:v>
                </c:pt>
                <c:pt idx="115">
                  <c:v>0.13242183335885699</c:v>
                </c:pt>
                <c:pt idx="116">
                  <c:v>0.131623362722041</c:v>
                </c:pt>
                <c:pt idx="117">
                  <c:v>0.13082974553684101</c:v>
                </c:pt>
                <c:pt idx="118">
                  <c:v>0.13004094893943099</c:v>
                </c:pt>
                <c:pt idx="119">
                  <c:v>0.12925694058773199</c:v>
                </c:pt>
                <c:pt idx="120">
                  <c:v>0.12847768862862599</c:v>
                </c:pt>
                <c:pt idx="121">
                  <c:v>0.12770316166812201</c:v>
                </c:pt>
                <c:pt idx="122">
                  <c:v>0.12693332874419799</c:v>
                </c:pt>
                <c:pt idx="123">
                  <c:v>0.12616815930205599</c:v>
                </c:pt>
                <c:pt idx="124">
                  <c:v>0.12540762317158999</c:v>
                </c:pt>
                <c:pt idx="125">
                  <c:v>0.12465169054682899</c:v>
                </c:pt>
                <c:pt idx="126">
                  <c:v>0.123900331967204</c:v>
                </c:pt>
                <c:pt idx="127">
                  <c:v>0.123153518300447</c:v>
                </c:pt>
                <c:pt idx="128">
                  <c:v>0.12241122072697699</c:v>
                </c:pt>
                <c:pt idx="129">
                  <c:v>0.121673410725643</c:v>
                </c:pt>
                <c:pt idx="130">
                  <c:v>0.120940060060682</c:v>
                </c:pt>
                <c:pt idx="131">
                  <c:v>0.120211140769797</c:v>
                </c:pt>
                <c:pt idx="132">
                  <c:v>0.11948662515324</c:v>
                </c:pt>
                <c:pt idx="133">
                  <c:v>0.11876648576381001</c:v>
                </c:pt>
                <c:pt idx="134">
                  <c:v>0.11805069539768601</c:v>
                </c:pt>
                <c:pt idx="135">
                  <c:v>0.117339227086008</c:v>
                </c:pt>
                <c:pt idx="136">
                  <c:v>0.11663205408715099</c:v>
                </c:pt>
                <c:pt idx="137">
                  <c:v>0.115929149879619</c:v>
                </c:pt>
                <c:pt idx="138">
                  <c:v>0.115230488155495</c:v>
                </c:pt>
                <c:pt idx="139">
                  <c:v>0.11453604281442401</c:v>
                </c:pt>
                <c:pt idx="140">
                  <c:v>0.113845787958043</c:v>
                </c:pt>
                <c:pt idx="141">
                  <c:v>0.11315969788484399</c:v>
                </c:pt>
                <c:pt idx="142">
                  <c:v>0.112477747085427</c:v>
                </c:pt>
                <c:pt idx="143">
                  <c:v>0.111799910238095</c:v>
                </c:pt>
                <c:pt idx="144">
                  <c:v>0.11112616220476899</c:v>
                </c:pt>
                <c:pt idx="145">
                  <c:v>0.110456478027202</c:v>
                </c:pt>
                <c:pt idx="146">
                  <c:v>0.10979083292344401</c:v>
                </c:pt>
                <c:pt idx="147">
                  <c:v>0.109129202284556</c:v>
                </c:pt>
                <c:pt idx="148">
                  <c:v>0.108471561671539</c:v>
                </c:pt>
                <c:pt idx="149">
                  <c:v>0.107817886812467</c:v>
                </c:pt>
                <c:pt idx="150">
                  <c:v>0.107168153599793</c:v>
                </c:pt>
                <c:pt idx="151">
                  <c:v>0.106522338087827</c:v>
                </c:pt>
                <c:pt idx="152">
                  <c:v>0.105880416490364</c:v>
                </c:pt>
                <c:pt idx="153">
                  <c:v>0.105242365178449</c:v>
                </c:pt>
                <c:pt idx="154">
                  <c:v>0.10460816067826501</c:v>
                </c:pt>
                <c:pt idx="155">
                  <c:v>0.103977779669139</c:v>
                </c:pt>
                <c:pt idx="156">
                  <c:v>0.103351198981652</c:v>
                </c:pt>
                <c:pt idx="157">
                  <c:v>0.102728395595844</c:v>
                </c:pt>
                <c:pt idx="158">
                  <c:v>0.10210934663950599</c:v>
                </c:pt>
                <c:pt idx="159">
                  <c:v>0.101494029386555</c:v>
                </c:pt>
                <c:pt idx="160">
                  <c:v>0.100882421255478</c:v>
                </c:pt>
                <c:pt idx="161">
                  <c:v>0.100274499807848</c:v>
                </c:pt>
                <c:pt idx="162">
                  <c:v>9.9670242746897703E-2</c:v>
                </c:pt>
                <c:pt idx="163">
                  <c:v>9.9069627916150496E-2</c:v>
                </c:pt>
                <c:pt idx="164">
                  <c:v>9.8472633298106793E-2</c:v>
                </c:pt>
                <c:pt idx="165">
                  <c:v>9.7879237012973894E-2</c:v>
                </c:pt>
                <c:pt idx="166">
                  <c:v>9.7289417317442006E-2</c:v>
                </c:pt>
                <c:pt idx="167">
                  <c:v>9.67031526035005E-2</c:v>
                </c:pt>
                <c:pt idx="168">
                  <c:v>9.6120421397290795E-2</c:v>
                </c:pt>
                <c:pt idx="169">
                  <c:v>9.5541202357994695E-2</c:v>
                </c:pt>
                <c:pt idx="170">
                  <c:v>9.4965474276754294E-2</c:v>
                </c:pt>
                <c:pt idx="171">
                  <c:v>9.4393216075620706E-2</c:v>
                </c:pt>
                <c:pt idx="172">
                  <c:v>9.3824406806530897E-2</c:v>
                </c:pt>
                <c:pt idx="173">
                  <c:v>9.3259025650309205E-2</c:v>
                </c:pt>
                <c:pt idx="174">
                  <c:v>9.2697051915692899E-2</c:v>
                </c:pt>
                <c:pt idx="175">
                  <c:v>9.2138465038379205E-2</c:v>
                </c:pt>
                <c:pt idx="176">
                  <c:v>9.1583244580092996E-2</c:v>
                </c:pt>
                <c:pt idx="177">
                  <c:v>9.10313702276727E-2</c:v>
                </c:pt>
                <c:pt idx="178">
                  <c:v>9.0482821792175705E-2</c:v>
                </c:pt>
                <c:pt idx="179">
                  <c:v>8.9937579207998095E-2</c:v>
                </c:pt>
                <c:pt idx="180">
                  <c:v>8.9395622532011401E-2</c:v>
                </c:pt>
                <c:pt idx="181">
                  <c:v>8.8856931942714004E-2</c:v>
                </c:pt>
                <c:pt idx="182">
                  <c:v>8.8321487739394897E-2</c:v>
                </c:pt>
                <c:pt idx="183">
                  <c:v>8.7789270341312495E-2</c:v>
                </c:pt>
                <c:pt idx="184">
                  <c:v>8.7260260286883398E-2</c:v>
                </c:pt>
                <c:pt idx="185">
                  <c:v>8.6734438232884195E-2</c:v>
                </c:pt>
                <c:pt idx="186">
                  <c:v>8.6211784953663703E-2</c:v>
                </c:pt>
                <c:pt idx="187">
                  <c:v>8.56922813403658E-2</c:v>
                </c:pt>
                <c:pt idx="188">
                  <c:v>8.5175908400160899E-2</c:v>
                </c:pt>
                <c:pt idx="189">
                  <c:v>8.4662647255489096E-2</c:v>
                </c:pt>
                <c:pt idx="190">
                  <c:v>8.4152479143309505E-2</c:v>
                </c:pt>
                <c:pt idx="191">
                  <c:v>8.3645385414360396E-2</c:v>
                </c:pt>
                <c:pt idx="192">
                  <c:v>8.3141347532426205E-2</c:v>
                </c:pt>
                <c:pt idx="193">
                  <c:v>8.26403470736123E-2</c:v>
                </c:pt>
                <c:pt idx="194">
                  <c:v>8.2142365725628497E-2</c:v>
                </c:pt>
                <c:pt idx="195">
                  <c:v>8.1647385287077795E-2</c:v>
                </c:pt>
                <c:pt idx="196">
                  <c:v>8.1155387666754203E-2</c:v>
                </c:pt>
                <c:pt idx="197">
                  <c:v>8.0666354882945795E-2</c:v>
                </c:pt>
                <c:pt idx="198">
                  <c:v>8.01802690627441E-2</c:v>
                </c:pt>
                <c:pt idx="199">
                  <c:v>7.9697112441361503E-2</c:v>
                </c:pt>
                <c:pt idx="200">
                  <c:v>7.9216867361451906E-2</c:v>
                </c:pt>
                <c:pt idx="201">
                  <c:v>7.8739516272440496E-2</c:v>
                </c:pt>
                <c:pt idx="202">
                  <c:v>7.82650417298561E-2</c:v>
                </c:pt>
                <c:pt idx="203">
                  <c:v>7.7793426394671503E-2</c:v>
                </c:pt>
                <c:pt idx="204">
                  <c:v>7.7324653032647905E-2</c:v>
                </c:pt>
                <c:pt idx="205">
                  <c:v>7.6858704513684706E-2</c:v>
                </c:pt>
                <c:pt idx="206">
                  <c:v>7.6395563811175293E-2</c:v>
                </c:pt>
                <c:pt idx="207">
                  <c:v>7.5935214001366297E-2</c:v>
                </c:pt>
                <c:pt idx="208">
                  <c:v>7.5477638262723606E-2</c:v>
                </c:pt>
                <c:pt idx="209">
                  <c:v>7.5022819875301502E-2</c:v>
                </c:pt>
                <c:pt idx="210">
                  <c:v>7.4570742220118003E-2</c:v>
                </c:pt>
                <c:pt idx="211">
                  <c:v>7.4121388778532998E-2</c:v>
                </c:pt>
                <c:pt idx="212">
                  <c:v>7.3674743131633399E-2</c:v>
                </c:pt>
                <c:pt idx="213">
                  <c:v>7.3230788959619694E-2</c:v>
                </c:pt>
                <c:pt idx="214">
                  <c:v>7.2789510041200198E-2</c:v>
                </c:pt>
                <c:pt idx="215">
                  <c:v>7.2350890252986105E-2</c:v>
                </c:pt>
                <c:pt idx="216">
                  <c:v>7.1914913568894304E-2</c:v>
                </c:pt>
                <c:pt idx="217">
                  <c:v>7.1481564059551306E-2</c:v>
                </c:pt>
                <c:pt idx="218">
                  <c:v>7.1050825891702807E-2</c:v>
                </c:pt>
                <c:pt idx="219">
                  <c:v>7.0622683327627694E-2</c:v>
                </c:pt>
                <c:pt idx="220">
                  <c:v>7.0197120724554599E-2</c:v>
                </c:pt>
                <c:pt idx="221">
                  <c:v>6.9774122534083702E-2</c:v>
                </c:pt>
                <c:pt idx="222">
                  <c:v>6.9353673301611504E-2</c:v>
                </c:pt>
                <c:pt idx="223">
                  <c:v>6.89357576657601E-2</c:v>
                </c:pt>
                <c:pt idx="224">
                  <c:v>6.8520360357810006E-2</c:v>
                </c:pt>
                <c:pt idx="225">
                  <c:v>6.8107466201136002E-2</c:v>
                </c:pt>
                <c:pt idx="226">
                  <c:v>6.7697060110648299E-2</c:v>
                </c:pt>
                <c:pt idx="227">
                  <c:v>6.7289127092235598E-2</c:v>
                </c:pt>
                <c:pt idx="228">
                  <c:v>6.6883652242213196E-2</c:v>
                </c:pt>
                <c:pt idx="229">
                  <c:v>6.6480620746773397E-2</c:v>
                </c:pt>
                <c:pt idx="230">
                  <c:v>6.6080017881440703E-2</c:v>
                </c:pt>
                <c:pt idx="231">
                  <c:v>6.5681829010529297E-2</c:v>
                </c:pt>
                <c:pt idx="232">
                  <c:v>6.5286039586605393E-2</c:v>
                </c:pt>
                <c:pt idx="233">
                  <c:v>6.4892635149951305E-2</c:v>
                </c:pt>
                <c:pt idx="234">
                  <c:v>6.4501601328034799E-2</c:v>
                </c:pt>
                <c:pt idx="235">
                  <c:v>6.4112923834980101E-2</c:v>
                </c:pt>
                <c:pt idx="236">
                  <c:v>6.3726588471043594E-2</c:v>
                </c:pt>
                <c:pt idx="237">
                  <c:v>6.3342581122091707E-2</c:v>
                </c:pt>
                <c:pt idx="238">
                  <c:v>6.2960887759083095E-2</c:v>
                </c:pt>
                <c:pt idx="239">
                  <c:v>6.2581494437553495E-2</c:v>
                </c:pt>
                <c:pt idx="240">
                  <c:v>6.2204387297104202E-2</c:v>
                </c:pt>
                <c:pt idx="241">
                  <c:v>6.1829552560892301E-2</c:v>
                </c:pt>
                <c:pt idx="242">
                  <c:v>6.14569765351268E-2</c:v>
                </c:pt>
                <c:pt idx="243">
                  <c:v>6.10866456085657E-2</c:v>
                </c:pt>
                <c:pt idx="244">
                  <c:v>6.0718546252016697E-2</c:v>
                </c:pt>
                <c:pt idx="245">
                  <c:v>6.0352665017841298E-2</c:v>
                </c:pt>
                <c:pt idx="246">
                  <c:v>5.9988988539461503E-2</c:v>
                </c:pt>
                <c:pt idx="247">
                  <c:v>5.9627503530871102E-2</c:v>
                </c:pt>
                <c:pt idx="248">
                  <c:v>5.9268196786147198E-2</c:v>
                </c:pt>
                <c:pt idx="249">
                  <c:v>5.8911055178967497E-2</c:v>
                </c:pt>
                <c:pt idx="250">
                  <c:v>5.8556065662128599E-2</c:v>
                </c:pt>
                <c:pt idx="251">
                  <c:v>5.8203215267069203E-2</c:v>
                </c:pt>
                <c:pt idx="252">
                  <c:v>5.7852491103393702E-2</c:v>
                </c:pt>
                <c:pt idx="253">
                  <c:v>5.7503880358401302E-2</c:v>
                </c:pt>
                <c:pt idx="254">
                  <c:v>5.7157370296616397E-2</c:v>
                </c:pt>
                <c:pt idx="255">
                  <c:v>5.6812948259321802E-2</c:v>
                </c:pt>
                <c:pt idx="256">
                  <c:v>5.6470601664096599E-2</c:v>
                </c:pt>
                <c:pt idx="257">
                  <c:v>5.6130318004354397E-2</c:v>
                </c:pt>
                <c:pt idx="258">
                  <c:v>5.5792084848886099E-2</c:v>
                </c:pt>
                <c:pt idx="259">
                  <c:v>5.5455889841404198E-2</c:v>
                </c:pt>
                <c:pt idx="260">
                  <c:v>5.5121720700092303E-2</c:v>
                </c:pt>
                <c:pt idx="261">
                  <c:v>5.4789565217154099E-2</c:v>
                </c:pt>
                <c:pt idx="262">
                  <c:v>5.4459411258367098E-2</c:v>
                </c:pt>
                <c:pt idx="263">
                  <c:v>5.4131246762638897E-2</c:v>
                </c:pt>
                <c:pt idx="264">
                  <c:v>5.3805059741566102E-2</c:v>
                </c:pt>
                <c:pt idx="265">
                  <c:v>5.3480838278995198E-2</c:v>
                </c:pt>
                <c:pt idx="266">
                  <c:v>5.3158570530587299E-2</c:v>
                </c:pt>
                <c:pt idx="267">
                  <c:v>5.2838244723384199E-2</c:v>
                </c:pt>
                <c:pt idx="268">
                  <c:v>5.2519849155378599E-2</c:v>
                </c:pt>
                <c:pt idx="269">
                  <c:v>5.22033721950858E-2</c:v>
                </c:pt>
                <c:pt idx="270">
                  <c:v>5.18888022811178E-2</c:v>
                </c:pt>
                <c:pt idx="271">
                  <c:v>5.1576127921761597E-2</c:v>
                </c:pt>
                <c:pt idx="272">
                  <c:v>5.1265337694557801E-2</c:v>
                </c:pt>
                <c:pt idx="273">
                  <c:v>5.0956420245883899E-2</c:v>
                </c:pt>
                <c:pt idx="274">
                  <c:v>5.0649364290538297E-2</c:v>
                </c:pt>
                <c:pt idx="275">
                  <c:v>5.0344158611328703E-2</c:v>
                </c:pt>
                <c:pt idx="276">
                  <c:v>5.0040792058661202E-2</c:v>
                </c:pt>
                <c:pt idx="277">
                  <c:v>4.9739253550132902E-2</c:v>
                </c:pt>
                <c:pt idx="278">
                  <c:v>4.9439532070126899E-2</c:v>
                </c:pt>
                <c:pt idx="279">
                  <c:v>4.9141616669409201E-2</c:v>
                </c:pt>
                <c:pt idx="280">
                  <c:v>4.8845496464729E-2</c:v>
                </c:pt>
                <c:pt idx="281">
                  <c:v>4.8551160638420299E-2</c:v>
                </c:pt>
                <c:pt idx="282">
                  <c:v>4.82585984380072E-2</c:v>
                </c:pt>
                <c:pt idx="283">
                  <c:v>4.7967799175810101E-2</c:v>
                </c:pt>
                <c:pt idx="284">
                  <c:v>4.7678752228555402E-2</c:v>
                </c:pt>
                <c:pt idx="285">
                  <c:v>4.7391447036987298E-2</c:v>
                </c:pt>
                <c:pt idx="286">
                  <c:v>4.7105873105481602E-2</c:v>
                </c:pt>
                <c:pt idx="287">
                  <c:v>4.68220200016626E-2</c:v>
                </c:pt>
                <c:pt idx="288">
                  <c:v>4.6539877356020901E-2</c:v>
                </c:pt>
                <c:pt idx="289">
                  <c:v>4.6259434861535803E-2</c:v>
                </c:pt>
                <c:pt idx="290">
                  <c:v>4.5980682273296998E-2</c:v>
                </c:pt>
                <c:pt idx="291">
                  <c:v>4.5703609408131403E-2</c:v>
                </c:pt>
                <c:pt idx="292">
                  <c:v>4.5428206144230703E-2</c:v>
                </c:pt>
                <c:pt idx="293">
                  <c:v>4.5154462420781201E-2</c:v>
                </c:pt>
                <c:pt idx="294">
                  <c:v>4.4882368237596199E-2</c:v>
                </c:pt>
                <c:pt idx="295">
                  <c:v>4.4611913654750798E-2</c:v>
                </c:pt>
                <c:pt idx="296">
                  <c:v>4.4343088792218502E-2</c:v>
                </c:pt>
                <c:pt idx="297">
                  <c:v>4.40758838295102E-2</c:v>
                </c:pt>
                <c:pt idx="298">
                  <c:v>4.3810289005315403E-2</c:v>
                </c:pt>
                <c:pt idx="299">
                  <c:v>4.3546294617145501E-2</c:v>
                </c:pt>
                <c:pt idx="300">
                  <c:v>4.3283891020978897E-2</c:v>
                </c:pt>
                <c:pt idx="301">
                  <c:v>4.3023068630909302E-2</c:v>
                </c:pt>
                <c:pt idx="302">
                  <c:v>4.27638179187948E-2</c:v>
                </c:pt>
                <c:pt idx="303">
                  <c:v>4.2506129413910201E-2</c:v>
                </c:pt>
                <c:pt idx="304">
                  <c:v>4.2249993702600699E-2</c:v>
                </c:pt>
                <c:pt idx="305">
                  <c:v>4.1995401427937701E-2</c:v>
                </c:pt>
                <c:pt idx="306">
                  <c:v>4.1742343289377697E-2</c:v>
                </c:pt>
                <c:pt idx="307">
                  <c:v>4.1490810042421701E-2</c:v>
                </c:pt>
                <c:pt idx="308">
                  <c:v>4.1240792498277598E-2</c:v>
                </c:pt>
                <c:pt idx="309">
                  <c:v>4.0992281523525E-2</c:v>
                </c:pt>
                <c:pt idx="310">
                  <c:v>4.0745268039780402E-2</c:v>
                </c:pt>
                <c:pt idx="311">
                  <c:v>4.0499743023366903E-2</c:v>
                </c:pt>
                <c:pt idx="312">
                  <c:v>4.0255697504983298E-2</c:v>
                </c:pt>
                <c:pt idx="313">
                  <c:v>4.0013122569377002E-2</c:v>
                </c:pt>
                <c:pt idx="314">
                  <c:v>3.9772009355017901E-2</c:v>
                </c:pt>
                <c:pt idx="315">
                  <c:v>3.9532349053775603E-2</c:v>
                </c:pt>
                <c:pt idx="316">
                  <c:v>3.9294132910595997E-2</c:v>
                </c:pt>
                <c:pt idx="317">
                  <c:v>3.9057352223182899E-2</c:v>
                </c:pt>
                <c:pt idx="318">
                  <c:v>3.8821998341679202E-2</c:v>
                </c:pt>
                <c:pt idx="319">
                  <c:v>3.85880626683512E-2</c:v>
                </c:pt>
                <c:pt idx="320">
                  <c:v>3.83555366572743E-2</c:v>
                </c:pt>
                <c:pt idx="321">
                  <c:v>3.8124411814021E-2</c:v>
                </c:pt>
                <c:pt idx="322">
                  <c:v>3.7894679695350701E-2</c:v>
                </c:pt>
                <c:pt idx="323">
                  <c:v>3.7666331908900598E-2</c:v>
                </c:pt>
                <c:pt idx="324">
                  <c:v>3.7439360112879697E-2</c:v>
                </c:pt>
                <c:pt idx="325">
                  <c:v>3.7213756015763599E-2</c:v>
                </c:pt>
                <c:pt idx="326">
                  <c:v>3.6989511375992198E-2</c:v>
                </c:pt>
                <c:pt idx="327">
                  <c:v>3.6766618001667903E-2</c:v>
                </c:pt>
                <c:pt idx="328">
                  <c:v>3.6545067750256698E-2</c:v>
                </c:pt>
                <c:pt idx="329">
                  <c:v>3.6324852528290499E-2</c:v>
                </c:pt>
                <c:pt idx="330">
                  <c:v>3.6105964291072101E-2</c:v>
                </c:pt>
                <c:pt idx="331">
                  <c:v>3.5888395042379999E-2</c:v>
                </c:pt>
                <c:pt idx="332">
                  <c:v>3.5672136834177498E-2</c:v>
                </c:pt>
                <c:pt idx="333">
                  <c:v>3.54571817663221E-2</c:v>
                </c:pt>
                <c:pt idx="334">
                  <c:v>3.5243521986275901E-2</c:v>
                </c:pt>
                <c:pt idx="335">
                  <c:v>3.5031149688820498E-2</c:v>
                </c:pt>
                <c:pt idx="336">
                  <c:v>3.4820057115769902E-2</c:v>
                </c:pt>
                <c:pt idx="337">
                  <c:v>3.4610236555688602E-2</c:v>
                </c:pt>
                <c:pt idx="338">
                  <c:v>3.4401680343608902E-2</c:v>
                </c:pt>
                <c:pt idx="339">
                  <c:v>3.4194380860751501E-2</c:v>
                </c:pt>
                <c:pt idx="340">
                  <c:v>3.3988330534247199E-2</c:v>
                </c:pt>
                <c:pt idx="341">
                  <c:v>3.37835218368591E-2</c:v>
                </c:pt>
                <c:pt idx="342">
                  <c:v>3.3579947286709398E-2</c:v>
                </c:pt>
                <c:pt idx="343">
                  <c:v>3.3377599447005003E-2</c:v>
                </c:pt>
                <c:pt idx="344">
                  <c:v>3.3176470925765603E-2</c:v>
                </c:pt>
                <c:pt idx="345">
                  <c:v>3.2976554375554197E-2</c:v>
                </c:pt>
                <c:pt idx="346">
                  <c:v>3.27778424932086E-2</c:v>
                </c:pt>
                <c:pt idx="347">
                  <c:v>3.2580328019574299E-2</c:v>
                </c:pt>
                <c:pt idx="348">
                  <c:v>3.2384003739240198E-2</c:v>
                </c:pt>
                <c:pt idx="349">
                  <c:v>3.2188862480273202E-2</c:v>
                </c:pt>
                <c:pt idx="350">
                  <c:v>3.19948971139584E-2</c:v>
                </c:pt>
                <c:pt idx="351">
                  <c:v>3.1802100554536902E-2</c:v>
                </c:pt>
                <c:pt idx="352">
                  <c:v>3.1610465758947999E-2</c:v>
                </c:pt>
                <c:pt idx="353">
                  <c:v>3.1419985726571301E-2</c:v>
                </c:pt>
                <c:pt idx="354">
                  <c:v>3.12306534989715E-2</c:v>
                </c:pt>
                <c:pt idx="355">
                  <c:v>3.10424621596435E-2</c:v>
                </c:pt>
                <c:pt idx="356">
                  <c:v>3.0855404833760699E-2</c:v>
                </c:pt>
                <c:pt idx="357">
                  <c:v>3.06694746879227E-2</c:v>
                </c:pt>
                <c:pt idx="358">
                  <c:v>3.04846649299064E-2</c:v>
                </c:pt>
                <c:pt idx="359">
                  <c:v>3.03009688084179E-2</c:v>
                </c:pt>
                <c:pt idx="360">
                  <c:v>3.0118379612845698E-2</c:v>
                </c:pt>
                <c:pt idx="361">
                  <c:v>2.9936890673015099E-2</c:v>
                </c:pt>
                <c:pt idx="362">
                  <c:v>2.9756495358945301E-2</c:v>
                </c:pt>
                <c:pt idx="363">
                  <c:v>2.9577187080606901E-2</c:v>
                </c:pt>
                <c:pt idx="364">
                  <c:v>2.9398959287680999E-2</c:v>
                </c:pt>
                <c:pt idx="365">
                  <c:v>2.9221805469319798E-2</c:v>
                </c:pt>
                <c:pt idx="366">
                  <c:v>2.90457191539094E-2</c:v>
                </c:pt>
                <c:pt idx="367">
                  <c:v>2.8870693908832401E-2</c:v>
                </c:pt>
                <c:pt idx="368">
                  <c:v>2.86967233402339E-2</c:v>
                </c:pt>
                <c:pt idx="369">
                  <c:v>2.8523801092787401E-2</c:v>
                </c:pt>
                <c:pt idx="370">
                  <c:v>2.83519208494626E-2</c:v>
                </c:pt>
                <c:pt idx="371">
                  <c:v>2.81810763312948E-2</c:v>
                </c:pt>
                <c:pt idx="372">
                  <c:v>2.8011261297155299E-2</c:v>
                </c:pt>
                <c:pt idx="373">
                  <c:v>2.78424695435237E-2</c:v>
                </c:pt>
                <c:pt idx="374">
                  <c:v>2.76746949042611E-2</c:v>
                </c:pt>
                <c:pt idx="375">
                  <c:v>2.7507931250385202E-2</c:v>
                </c:pt>
                <c:pt idx="376">
                  <c:v>2.7342172489845201E-2</c:v>
                </c:pt>
                <c:pt idx="377">
                  <c:v>2.7177412567301201E-2</c:v>
                </c:pt>
                <c:pt idx="378">
                  <c:v>2.7013645463901201E-2</c:v>
                </c:pt>
                <c:pt idx="379">
                  <c:v>2.6850865197062201E-2</c:v>
                </c:pt>
                <c:pt idx="380">
                  <c:v>2.6689065820251299E-2</c:v>
                </c:pt>
                <c:pt idx="381">
                  <c:v>2.65282414227688E-2</c:v>
                </c:pt>
                <c:pt idx="382">
                  <c:v>2.6368386129531698E-2</c:v>
                </c:pt>
                <c:pt idx="383">
                  <c:v>2.6209494100859501E-2</c:v>
                </c:pt>
                <c:pt idx="384">
                  <c:v>2.60515595322609E-2</c:v>
                </c:pt>
                <c:pt idx="385">
                  <c:v>2.58945766542216E-2</c:v>
                </c:pt>
                <c:pt idx="386">
                  <c:v>2.5738539731993401E-2</c:v>
                </c:pt>
                <c:pt idx="387">
                  <c:v>2.5583443065385E-2</c:v>
                </c:pt>
                <c:pt idx="388">
                  <c:v>2.54292809885538E-2</c:v>
                </c:pt>
                <c:pt idx="389">
                  <c:v>2.5276047869798399E-2</c:v>
                </c:pt>
                <c:pt idx="390">
                  <c:v>2.5123738111353499E-2</c:v>
                </c:pt>
                <c:pt idx="391">
                  <c:v>2.4972346149184799E-2</c:v>
                </c:pt>
                <c:pt idx="392">
                  <c:v>2.4821866452786601E-2</c:v>
                </c:pt>
                <c:pt idx="393">
                  <c:v>2.46722935249786E-2</c:v>
                </c:pt>
                <c:pt idx="394">
                  <c:v>2.4523621901706299E-2</c:v>
                </c:pt>
                <c:pt idx="395">
                  <c:v>2.4375846151840401E-2</c:v>
                </c:pt>
                <c:pt idx="396">
                  <c:v>2.42289608769789E-2</c:v>
                </c:pt>
                <c:pt idx="397">
                  <c:v>2.40829607112499E-2</c:v>
                </c:pt>
                <c:pt idx="398">
                  <c:v>2.39378403211154E-2</c:v>
                </c:pt>
                <c:pt idx="399">
                  <c:v>2.37935944051763E-2</c:v>
                </c:pt>
                <c:pt idx="400">
                  <c:v>2.3650217693979299E-2</c:v>
                </c:pt>
                <c:pt idx="401">
                  <c:v>2.3507704949824199E-2</c:v>
                </c:pt>
                <c:pt idx="402">
                  <c:v>2.3366050966571801E-2</c:v>
                </c:pt>
                <c:pt idx="403">
                  <c:v>2.3225250569454799E-2</c:v>
                </c:pt>
                <c:pt idx="404">
                  <c:v>2.3085298614888099E-2</c:v>
                </c:pt>
                <c:pt idx="405">
                  <c:v>2.29461899902812E-2</c:v>
                </c:pt>
                <c:pt idx="406">
                  <c:v>2.28079196138515E-2</c:v>
                </c:pt>
                <c:pt idx="407">
                  <c:v>2.2670482434438099E-2</c:v>
                </c:pt>
                <c:pt idx="408">
                  <c:v>2.2533873431317901E-2</c:v>
                </c:pt>
                <c:pt idx="409">
                  <c:v>2.23980876140219E-2</c:v>
                </c:pt>
                <c:pt idx="410">
                  <c:v>2.2263120022152801E-2</c:v>
                </c:pt>
                <c:pt idx="411">
                  <c:v>2.21289657252043E-2</c:v>
                </c:pt>
                <c:pt idx="412">
                  <c:v>2.1995619822380401E-2</c:v>
                </c:pt>
                <c:pt idx="413">
                  <c:v>2.18630774424163E-2</c:v>
                </c:pt>
                <c:pt idx="414">
                  <c:v>2.17313337434011E-2</c:v>
                </c:pt>
                <c:pt idx="415">
                  <c:v>2.1600383912600499E-2</c:v>
                </c:pt>
                <c:pt idx="416">
                  <c:v>2.1470223166280999E-2</c:v>
                </c:pt>
                <c:pt idx="417">
                  <c:v>2.1340846749535101E-2</c:v>
                </c:pt>
                <c:pt idx="418">
                  <c:v>2.1212249936107899E-2</c:v>
                </c:pt>
                <c:pt idx="419">
                  <c:v>2.10844280282237E-2</c:v>
                </c:pt>
                <c:pt idx="420">
                  <c:v>2.0957376356415501E-2</c:v>
                </c:pt>
                <c:pt idx="421">
                  <c:v>2.0831090279353499E-2</c:v>
                </c:pt>
                <c:pt idx="422">
                  <c:v>2.0705565183676101E-2</c:v>
                </c:pt>
                <c:pt idx="423">
                  <c:v>2.0580796483820898E-2</c:v>
                </c:pt>
                <c:pt idx="424">
                  <c:v>2.0456779621857501E-2</c:v>
                </c:pt>
                <c:pt idx="425">
                  <c:v>2.0333510067321099E-2</c:v>
                </c:pt>
                <c:pt idx="426">
                  <c:v>2.02109833170467E-2</c:v>
                </c:pt>
                <c:pt idx="427">
                  <c:v>2.0089194895004599E-2</c:v>
                </c:pt>
                <c:pt idx="428">
                  <c:v>1.99681403521371E-2</c:v>
                </c:pt>
                <c:pt idx="429">
                  <c:v>1.9847815266195799E-2</c:v>
                </c:pt>
                <c:pt idx="430">
                  <c:v>1.9728215241580398E-2</c:v>
                </c:pt>
                <c:pt idx="431">
                  <c:v>1.9609335909177301E-2</c:v>
                </c:pt>
                <c:pt idx="432">
                  <c:v>1.94911729262011E-2</c:v>
                </c:pt>
                <c:pt idx="433">
                  <c:v>1.93737219760351E-2</c:v>
                </c:pt>
                <c:pt idx="434">
                  <c:v>1.9256978768074098E-2</c:v>
                </c:pt>
                <c:pt idx="435">
                  <c:v>1.9140939037567199E-2</c:v>
                </c:pt>
                <c:pt idx="436">
                  <c:v>1.9025598545462399E-2</c:v>
                </c:pt>
                <c:pt idx="437">
                  <c:v>1.8910953078251799E-2</c:v>
                </c:pt>
                <c:pt idx="438">
                  <c:v>1.87969984478168E-2</c:v>
                </c:pt>
                <c:pt idx="439">
                  <c:v>1.86837304912768E-2</c:v>
                </c:pt>
                <c:pt idx="440">
                  <c:v>1.85711450708352E-2</c:v>
                </c:pt>
                <c:pt idx="441">
                  <c:v>1.8459238073629401E-2</c:v>
                </c:pt>
                <c:pt idx="442">
                  <c:v>1.8348005411580999E-2</c:v>
                </c:pt>
                <c:pt idx="443">
                  <c:v>1.82374430212448E-2</c:v>
                </c:pt>
                <c:pt idx="444">
                  <c:v>1.81275468636618E-2</c:v>
                </c:pt>
                <c:pt idx="445">
                  <c:v>1.8018312924211001E-2</c:v>
                </c:pt>
                <c:pt idx="446">
                  <c:v>1.7909737212463299E-2</c:v>
                </c:pt>
                <c:pt idx="447">
                  <c:v>1.7801815762034701E-2</c:v>
                </c:pt>
                <c:pt idx="448">
                  <c:v>1.7694544630442701E-2</c:v>
                </c:pt>
                <c:pt idx="449">
                  <c:v>1.75879198989611E-2</c:v>
                </c:pt>
                <c:pt idx="450">
                  <c:v>1.7481937672478201E-2</c:v>
                </c:pt>
                <c:pt idx="451">
                  <c:v>1.7376594079351999E-2</c:v>
                </c:pt>
                <c:pt idx="452">
                  <c:v>1.7271885271272599E-2</c:v>
                </c:pt>
                <c:pt idx="453">
                  <c:v>1.7167807423117701E-2</c:v>
                </c:pt>
                <c:pt idx="454">
                  <c:v>1.7064356732815599E-2</c:v>
                </c:pt>
                <c:pt idx="455">
                  <c:v>1.69615294212049E-2</c:v>
                </c:pt>
                <c:pt idx="456">
                  <c:v>1.6859321731897099E-2</c:v>
                </c:pt>
                <c:pt idx="457">
                  <c:v>1.67577299311388E-2</c:v>
                </c:pt>
                <c:pt idx="458">
                  <c:v>1.6656750307676198E-2</c:v>
                </c:pt>
                <c:pt idx="459">
                  <c:v>1.6556379172618499E-2</c:v>
                </c:pt>
                <c:pt idx="460">
                  <c:v>1.6456612859304099E-2</c:v>
                </c:pt>
                <c:pt idx="461">
                  <c:v>1.6357447723165299E-2</c:v>
                </c:pt>
                <c:pt idx="462">
                  <c:v>1.6258880141597098E-2</c:v>
                </c:pt>
                <c:pt idx="463">
                  <c:v>1.6160906513822799E-2</c:v>
                </c:pt>
                <c:pt idx="464">
                  <c:v>1.6063523260764202E-2</c:v>
                </c:pt>
                <c:pt idx="465">
                  <c:v>1.5966726824909998E-2</c:v>
                </c:pt>
                <c:pt idx="466">
                  <c:v>1.5870513670185299E-2</c:v>
                </c:pt>
                <c:pt idx="467">
                  <c:v>1.5774880281824E-2</c:v>
                </c:pt>
                <c:pt idx="468">
                  <c:v>1.5679823166238602E-2</c:v>
                </c:pt>
                <c:pt idx="469">
                  <c:v>1.55853388508942E-2</c:v>
                </c:pt>
                <c:pt idx="470">
                  <c:v>1.54914238841801E-2</c:v>
                </c:pt>
                <c:pt idx="471">
                  <c:v>1.53980748352853E-2</c:v>
                </c:pt>
                <c:pt idx="472">
                  <c:v>1.5305288294072E-2</c:v>
                </c:pt>
                <c:pt idx="473">
                  <c:v>1.5213060870951201E-2</c:v>
                </c:pt>
                <c:pt idx="474">
                  <c:v>1.5121389196759399E-2</c:v>
                </c:pt>
                <c:pt idx="475">
                  <c:v>1.5030269922634801E-2</c:v>
                </c:pt>
                <c:pt idx="476">
                  <c:v>1.4939699719895901E-2</c:v>
                </c:pt>
                <c:pt idx="477">
                  <c:v>1.4849675279918701E-2</c:v>
                </c:pt>
                <c:pt idx="478">
                  <c:v>1.47601933140171E-2</c:v>
                </c:pt>
                <c:pt idx="479">
                  <c:v>1.4671250553321699E-2</c:v>
                </c:pt>
                <c:pt idx="480">
                  <c:v>1.4582843748661201E-2</c:v>
                </c:pt>
                <c:pt idx="481">
                  <c:v>1.44949696704428E-2</c:v>
                </c:pt>
                <c:pt idx="482">
                  <c:v>1.44076251085354E-2</c:v>
                </c:pt>
                <c:pt idx="483">
                  <c:v>1.43208068721509E-2</c:v>
                </c:pt>
                <c:pt idx="484">
                  <c:v>1.4234511789729501E-2</c:v>
                </c:pt>
                <c:pt idx="485">
                  <c:v>1.4148736708821601E-2</c:v>
                </c:pt>
                <c:pt idx="486">
                  <c:v>1.40634784959745E-2</c:v>
                </c:pt>
                <c:pt idx="487">
                  <c:v>1.39787340366171E-2</c:v>
                </c:pt>
                <c:pt idx="488">
                  <c:v>1.3894500234946001E-2</c:v>
                </c:pt>
                <c:pt idx="489">
                  <c:v>1.38107740138131E-2</c:v>
                </c:pt>
                <c:pt idx="490">
                  <c:v>1.37275523146123E-2</c:v>
                </c:pt>
                <c:pt idx="491">
                  <c:v>1.3644832097168699E-2</c:v>
                </c:pt>
                <c:pt idx="492">
                  <c:v>1.35626103396265E-2</c:v>
                </c:pt>
                <c:pt idx="493">
                  <c:v>1.34808840383395E-2</c:v>
                </c:pt>
                <c:pt idx="494">
                  <c:v>1.33996502077609E-2</c:v>
                </c:pt>
                <c:pt idx="495">
                  <c:v>1.3318905880334599E-2</c:v>
                </c:pt>
                <c:pt idx="496">
                  <c:v>1.32386481063861E-2</c:v>
                </c:pt>
                <c:pt idx="497">
                  <c:v>1.31588739540155E-2</c:v>
                </c:pt>
                <c:pt idx="498">
                  <c:v>1.3079580508990499E-2</c:v>
                </c:pt>
                <c:pt idx="499">
                  <c:v>1.3000764874638601E-2</c:v>
                </c:pt>
                <c:pt idx="500">
                  <c:v>1.2922424171742899E-2</c:v>
                </c:pt>
                <c:pt idx="501">
                  <c:v>1.28445555384363E-2</c:v>
                </c:pt>
                <c:pt idx="502">
                  <c:v>1.27671561300965E-2</c:v>
                </c:pt>
                <c:pt idx="503">
                  <c:v>1.2690223119242601E-2</c:v>
                </c:pt>
                <c:pt idx="504">
                  <c:v>1.26137536954319E-2</c:v>
                </c:pt>
                <c:pt idx="505">
                  <c:v>1.2537745065156701E-2</c:v>
                </c:pt>
                <c:pt idx="506">
                  <c:v>1.2462194451742801E-2</c:v>
                </c:pt>
                <c:pt idx="507">
                  <c:v>1.23870990952478E-2</c:v>
                </c:pt>
                <c:pt idx="508">
                  <c:v>1.23124562523599E-2</c:v>
                </c:pt>
                <c:pt idx="509">
                  <c:v>1.2238263196299001E-2</c:v>
                </c:pt>
                <c:pt idx="510">
                  <c:v>1.21645172167153E-2</c:v>
                </c:pt>
                <c:pt idx="511">
                  <c:v>1.20912156195915E-2</c:v>
                </c:pt>
                <c:pt idx="512">
                  <c:v>1.20183557271442E-2</c:v>
                </c:pt>
                <c:pt idx="513">
                  <c:v>1.1945934877725601E-2</c:v>
                </c:pt>
                <c:pt idx="514">
                  <c:v>1.1873950425727E-2</c:v>
                </c:pt>
                <c:pt idx="515">
                  <c:v>1.18023997414814E-2</c:v>
                </c:pt>
                <c:pt idx="516">
                  <c:v>1.17312802111678E-2</c:v>
                </c:pt>
                <c:pt idx="517">
                  <c:v>1.1660589236716101E-2</c:v>
                </c:pt>
                <c:pt idx="518">
                  <c:v>1.1590324235711401E-2</c:v>
                </c:pt>
                <c:pt idx="519">
                  <c:v>1.15204826413E-2</c:v>
                </c:pt>
                <c:pt idx="520">
                  <c:v>1.1451061902096099E-2</c:v>
                </c:pt>
                <c:pt idx="521">
                  <c:v>1.13820594820877E-2</c:v>
                </c:pt>
                <c:pt idx="522">
                  <c:v>1.1313472860544901E-2</c:v>
                </c:pt>
                <c:pt idx="523">
                  <c:v>1.12452995319269E-2</c:v>
                </c:pt>
                <c:pt idx="524">
                  <c:v>1.11775370057912E-2</c:v>
                </c:pt>
                <c:pt idx="525">
                  <c:v>1.11101828067026E-2</c:v>
                </c:pt>
                <c:pt idx="526">
                  <c:v>1.10432344741416E-2</c:v>
                </c:pt>
                <c:pt idx="527">
                  <c:v>1.0976689562416301E-2</c:v>
                </c:pt>
                <c:pt idx="528">
                  <c:v>1.0910545640572099E-2</c:v>
                </c:pt>
                <c:pt idx="529">
                  <c:v>1.0844800292302399E-2</c:v>
                </c:pt>
                <c:pt idx="530">
                  <c:v>1.07794511158615E-2</c:v>
                </c:pt>
                <c:pt idx="531">
                  <c:v>1.0714495723976E-2</c:v>
                </c:pt>
                <c:pt idx="532">
                  <c:v>1.0649931743757999E-2</c:v>
                </c:pt>
                <c:pt idx="533">
                  <c:v>1.0585756816618001E-2</c:v>
                </c:pt>
                <c:pt idx="534">
                  <c:v>1.0521968598179301E-2</c:v>
                </c:pt>
                <c:pt idx="535">
                  <c:v>1.0458564758192001E-2</c:v>
                </c:pt>
                <c:pt idx="536">
                  <c:v>1.0395542980447901E-2</c:v>
                </c:pt>
                <c:pt idx="537">
                  <c:v>1.0332900962695801E-2</c:v>
                </c:pt>
                <c:pt idx="538">
                  <c:v>1.0270636416557901E-2</c:v>
                </c:pt>
                <c:pt idx="539">
                  <c:v>1.0208747067445499E-2</c:v>
                </c:pt>
                <c:pt idx="540">
                  <c:v>1.0147230654476201E-2</c:v>
                </c:pt>
                <c:pt idx="541">
                  <c:v>1.0086084930391599E-2</c:v>
                </c:pt>
                <c:pt idx="542">
                  <c:v>1.0025307661474799E-2</c:v>
                </c:pt>
                <c:pt idx="543">
                  <c:v>9.9648966274692302E-3</c:v>
                </c:pt>
                <c:pt idx="544">
                  <c:v>9.90484962149666E-3</c:v>
                </c:pt>
                <c:pt idx="545">
                  <c:v>9.8451644499776298E-3</c:v>
                </c:pt>
                <c:pt idx="546">
                  <c:v>9.78583893255092E-3</c:v>
                </c:pt>
                <c:pt idx="547">
                  <c:v>9.7268709019936502E-3</c:v>
                </c:pt>
                <c:pt idx="548">
                  <c:v>9.66825820414219E-3</c:v>
                </c:pt>
                <c:pt idx="549">
                  <c:v>9.6099986978138395E-3</c:v>
                </c:pt>
                <c:pt idx="550">
                  <c:v>9.5520902547283505E-3</c:v>
                </c:pt>
                <c:pt idx="551">
                  <c:v>9.49453075943015E-3</c:v>
                </c:pt>
                <c:pt idx="552">
                  <c:v>9.4373181092109702E-3</c:v>
                </c:pt>
                <c:pt idx="553">
                  <c:v>9.3804502140331092E-3</c:v>
                </c:pt>
                <c:pt idx="554">
                  <c:v>9.3239249964534397E-3</c:v>
                </c:pt>
                <c:pt idx="555">
                  <c:v>9.2677403915468592E-3</c:v>
                </c:pt>
                <c:pt idx="556">
                  <c:v>9.2118943468312495E-3</c:v>
                </c:pt>
                <c:pt idx="557">
                  <c:v>9.1563848221927497E-3</c:v>
                </c:pt>
                <c:pt idx="558">
                  <c:v>9.1012097898107193E-3</c:v>
                </c:pt>
                <c:pt idx="559">
                  <c:v>9.0463672340836392E-3</c:v>
                </c:pt>
                <c:pt idx="560">
                  <c:v>8.9918551515561999E-3</c:v>
                </c:pt>
                <c:pt idx="561">
                  <c:v>8.9376715508450999E-3</c:v>
                </c:pt>
                <c:pt idx="562">
                  <c:v>8.8838144525671906E-3</c:v>
                </c:pt>
                <c:pt idx="563">
                  <c:v>8.83028188926685E-3</c:v>
                </c:pt>
                <c:pt idx="564">
                  <c:v>8.7770719053436204E-3</c:v>
                </c:pt>
                <c:pt idx="565">
                  <c:v>8.7241825569815707E-3</c:v>
                </c:pt>
                <c:pt idx="566">
                  <c:v>8.6716119120779402E-3</c:v>
                </c:pt>
                <c:pt idx="567">
                  <c:v>8.6193580501721899E-3</c:v>
                </c:pt>
                <c:pt idx="568">
                  <c:v>8.5674190623766001E-3</c:v>
                </c:pt>
                <c:pt idx="569">
                  <c:v>8.5157930513059393E-3</c:v>
                </c:pt>
                <c:pt idx="570">
                  <c:v>8.4644781310083596E-3</c:v>
                </c:pt>
                <c:pt idx="571">
                  <c:v>8.4134724268964001E-3</c:v>
                </c:pt>
                <c:pt idx="572">
                  <c:v>8.3627740756786594E-3</c:v>
                </c:pt>
                <c:pt idx="573">
                  <c:v>8.3123812252916505E-3</c:v>
                </c:pt>
                <c:pt idx="574">
                  <c:v>8.2622920348322092E-3</c:v>
                </c:pt>
                <c:pt idx="575">
                  <c:v>8.2125046744902005E-3</c:v>
                </c:pt>
                <c:pt idx="576">
                  <c:v>8.1630173254815495E-3</c:v>
                </c:pt>
                <c:pt idx="577">
                  <c:v>8.1138281799819894E-3</c:v>
                </c:pt>
                <c:pt idx="578">
                  <c:v>8.0649354410607197E-3</c:v>
                </c:pt>
                <c:pt idx="579">
                  <c:v>8.0163373226154206E-3</c:v>
                </c:pt>
                <c:pt idx="580">
                  <c:v>7.9680320493061008E-3</c:v>
                </c:pt>
                <c:pt idx="581">
                  <c:v>7.9200178564909803E-3</c:v>
                </c:pt>
                <c:pt idx="582">
                  <c:v>7.8722929901616501E-3</c:v>
                </c:pt>
                <c:pt idx="583">
                  <c:v>7.8248557068791701E-3</c:v>
                </c:pt>
                <c:pt idx="584">
                  <c:v>7.7777042737102696E-3</c:v>
                </c:pt>
                <c:pt idx="585">
                  <c:v>7.7308369681640598E-3</c:v>
                </c:pt>
                <c:pt idx="586">
                  <c:v>7.6842520781290596E-3</c:v>
                </c:pt>
                <c:pt idx="587">
                  <c:v>7.63794790181098E-3</c:v>
                </c:pt>
                <c:pt idx="588">
                  <c:v>7.5919227476699599E-3</c:v>
                </c:pt>
                <c:pt idx="589">
                  <c:v>7.5461749343594103E-3</c:v>
                </c:pt>
                <c:pt idx="590">
                  <c:v>7.5007027906641198E-3</c:v>
                </c:pt>
                <c:pt idx="591">
                  <c:v>7.4555046554393E-3</c:v>
                </c:pt>
                <c:pt idx="592">
                  <c:v>7.41057887755011E-3</c:v>
                </c:pt>
                <c:pt idx="593">
                  <c:v>7.3659238158112804E-3</c:v>
                </c:pt>
                <c:pt idx="594">
                  <c:v>7.3215378389270697E-3</c:v>
                </c:pt>
                <c:pt idx="595">
                  <c:v>7.2774193254312898E-3</c:v>
                </c:pt>
                <c:pt idx="596">
                  <c:v>7.2335666636289004E-3</c:v>
                </c:pt>
                <c:pt idx="597">
                  <c:v>7.1899782515367598E-3</c:v>
                </c:pt>
                <c:pt idx="598">
                  <c:v>7.14665249682493E-3</c:v>
                </c:pt>
                <c:pt idx="599">
                  <c:v>7.1035878167581799E-3</c:v>
                </c:pt>
                <c:pt idx="600">
                  <c:v>7.0607826381389998E-3</c:v>
                </c:pt>
                <c:pt idx="601">
                  <c:v>7.0182353972500803E-3</c:v>
                </c:pt>
                <c:pt idx="602">
                  <c:v>6.9759445397960902E-3</c:v>
                </c:pt>
                <c:pt idx="603">
                  <c:v>6.9339085208482898E-3</c:v>
                </c:pt>
                <c:pt idx="604">
                  <c:v>6.8921258047870797E-3</c:v>
                </c:pt>
                <c:pt idx="605">
                  <c:v>6.8505948652465296E-3</c:v>
                </c:pt>
                <c:pt idx="606">
                  <c:v>6.8093141850581003E-3</c:v>
                </c:pt>
                <c:pt idx="607">
                  <c:v>6.7682822561958697E-3</c:v>
                </c:pt>
                <c:pt idx="608">
                  <c:v>6.7274975797203904E-3</c:v>
                </c:pt>
                <c:pt idx="609">
                  <c:v>6.6869586657254199E-3</c:v>
                </c:pt>
                <c:pt idx="610">
                  <c:v>6.6466640332821401E-3</c:v>
                </c:pt>
                <c:pt idx="611">
                  <c:v>6.6066122103858402E-3</c:v>
                </c:pt>
                <c:pt idx="612">
                  <c:v>6.5668017339016397E-3</c:v>
                </c:pt>
                <c:pt idx="613">
                  <c:v>6.5272311495115599E-3</c:v>
                </c:pt>
                <c:pt idx="614">
                  <c:v>6.4878990116607697E-3</c:v>
                </c:pt>
                <c:pt idx="615">
                  <c:v>6.4488038835059398E-3</c:v>
                </c:pt>
                <c:pt idx="616">
                  <c:v>6.4099443368606799E-3</c:v>
                </c:pt>
                <c:pt idx="617">
                  <c:v>6.3713189521459202E-3</c:v>
                </c:pt>
                <c:pt idx="618">
                  <c:v>6.3329263183359401E-3</c:v>
                </c:pt>
                <c:pt idx="619">
                  <c:v>6.2947650329079497E-3</c:v>
                </c:pt>
                <c:pt idx="620">
                  <c:v>6.25683370179055E-3</c:v>
                </c:pt>
                <c:pt idx="621">
                  <c:v>6.2191309393128296E-3</c:v>
                </c:pt>
                <c:pt idx="622">
                  <c:v>6.1816553681536797E-3</c:v>
                </c:pt>
                <c:pt idx="623">
                  <c:v>6.14440561929147E-3</c:v>
                </c:pt>
                <c:pt idx="624">
                  <c:v>6.1073803319539799E-3</c:v>
                </c:pt>
                <c:pt idx="625">
                  <c:v>6.0705781535693396E-3</c:v>
                </c:pt>
                <c:pt idx="626">
                  <c:v>6.0339977397154201E-3</c:v>
                </c:pt>
                <c:pt idx="627">
                  <c:v>5.99763775407176E-3</c:v>
                </c:pt>
                <c:pt idx="628">
                  <c:v>5.9614968683702604E-3</c:v>
                </c:pt>
                <c:pt idx="629">
                  <c:v>5.9255737623469503E-3</c:v>
                </c:pt>
                <c:pt idx="630">
                  <c:v>5.8898671236933603E-3</c:v>
                </c:pt>
                <c:pt idx="631">
                  <c:v>5.8543756480087597E-3</c:v>
                </c:pt>
                <c:pt idx="632">
                  <c:v>5.81909803875262E-3</c:v>
                </c:pt>
                <c:pt idx="633">
                  <c:v>5.7840330071971501E-3</c:v>
                </c:pt>
                <c:pt idx="634">
                  <c:v>5.7491792723806398E-3</c:v>
                </c:pt>
                <c:pt idx="635">
                  <c:v>5.7145355610595796E-3</c:v>
                </c:pt>
                <c:pt idx="636">
                  <c:v>5.68010060766342E-3</c:v>
                </c:pt>
                <c:pt idx="637">
                  <c:v>5.6458731542472704E-3</c:v>
                </c:pt>
                <c:pt idx="638">
                  <c:v>5.6118519504469097E-3</c:v>
                </c:pt>
                <c:pt idx="639">
                  <c:v>5.5780357534321199E-3</c:v>
                </c:pt>
                <c:pt idx="640">
                  <c:v>5.5444233278623403E-3</c:v>
                </c:pt>
                <c:pt idx="641">
                  <c:v>5.51101344584064E-3</c:v>
                </c:pt>
                <c:pt idx="642">
                  <c:v>5.4778048868693099E-3</c:v>
                </c:pt>
                <c:pt idx="643">
                  <c:v>5.44479643780505E-3</c:v>
                </c:pt>
                <c:pt idx="644">
                  <c:v>5.4119868928149597E-3</c:v>
                </c:pt>
                <c:pt idx="645">
                  <c:v>5.3793750533323702E-3</c:v>
                </c:pt>
                <c:pt idx="646">
                  <c:v>5.3469597280126997E-3</c:v>
                </c:pt>
                <c:pt idx="647">
                  <c:v>5.31473973269052E-3</c:v>
                </c:pt>
                <c:pt idx="648">
                  <c:v>5.2827138903358403E-3</c:v>
                </c:pt>
                <c:pt idx="649">
                  <c:v>5.2508810310115603E-3</c:v>
                </c:pt>
                <c:pt idx="650">
                  <c:v>5.2192399918300197E-3</c:v>
                </c:pt>
                <c:pt idx="651">
                  <c:v>5.1877896169111003E-3</c:v>
                </c:pt>
                <c:pt idx="652">
                  <c:v>5.1565287573401598E-3</c:v>
                </c:pt>
                <c:pt idx="653">
                  <c:v>5.1254562711252902E-3</c:v>
                </c:pt>
                <c:pt idx="654">
                  <c:v>5.0945710231562599E-3</c:v>
                </c:pt>
                <c:pt idx="655">
                  <c:v>5.0638718851631096E-3</c:v>
                </c:pt>
                <c:pt idx="656">
                  <c:v>5.0333577356740803E-3</c:v>
                </c:pt>
                <c:pt idx="657">
                  <c:v>5.0030274599758397E-3</c:v>
                </c:pt>
                <c:pt idx="658">
                  <c:v>4.9728799500716901E-3</c:v>
                </c:pt>
                <c:pt idx="659">
                  <c:v>4.9429141046417801E-3</c:v>
                </c:pt>
                <c:pt idx="660">
                  <c:v>4.9131288290029202E-3</c:v>
                </c:pt>
                <c:pt idx="661">
                  <c:v>4.8835230350677602E-3</c:v>
                </c:pt>
                <c:pt idx="662">
                  <c:v>4.8540956413056198E-3</c:v>
                </c:pt>
                <c:pt idx="663">
                  <c:v>4.8248455727036904E-3</c:v>
                </c:pt>
                <c:pt idx="664">
                  <c:v>4.7957717607264201E-3</c:v>
                </c:pt>
                <c:pt idx="665">
                  <c:v>4.7668731432770504E-3</c:v>
                </c:pt>
                <c:pt idx="666">
                  <c:v>4.7381486646591699E-3</c:v>
                </c:pt>
                <c:pt idx="667">
                  <c:v>4.7095972755376797E-3</c:v>
                </c:pt>
                <c:pt idx="668">
                  <c:v>4.6812179329007797E-3</c:v>
                </c:pt>
                <c:pt idx="669">
                  <c:v>4.6530096000214601E-3</c:v>
                </c:pt>
                <c:pt idx="670">
                  <c:v>4.6249712464198397E-3</c:v>
                </c:pt>
                <c:pt idx="671">
                  <c:v>4.5971018478262E-3</c:v>
                </c:pt>
                <c:pt idx="672">
                  <c:v>4.5694003861419599E-3</c:v>
                </c:pt>
                <c:pt idx="673">
                  <c:v>4.5418658494041598E-3</c:v>
                </c:pt>
                <c:pt idx="674">
                  <c:v>4.5144972317475301E-3</c:v>
                </c:pt>
                <c:pt idx="675">
                  <c:v>4.4872935333678298E-3</c:v>
                </c:pt>
                <c:pt idx="676">
                  <c:v>4.4602537604859598E-3</c:v>
                </c:pt>
                <c:pt idx="677">
                  <c:v>4.4333769253106304E-3</c:v>
                </c:pt>
                <c:pt idx="678">
                  <c:v>4.4066620460033899E-3</c:v>
                </c:pt>
                <c:pt idx="679">
                  <c:v>4.3801081466417003E-3</c:v>
                </c:pt>
                <c:pt idx="680">
                  <c:v>4.3537142571839996E-3</c:v>
                </c:pt>
                <c:pt idx="681">
                  <c:v>4.3274794134342404E-3</c:v>
                </c:pt>
                <c:pt idx="682">
                  <c:v>4.3014026570063696E-3</c:v>
                </c:pt>
                <c:pt idx="683">
                  <c:v>4.2754830352891701E-3</c:v>
                </c:pt>
                <c:pt idx="684">
                  <c:v>4.2497196014119401E-3</c:v>
                </c:pt>
                <c:pt idx="685">
                  <c:v>4.2241114142096102E-3</c:v>
                </c:pt>
                <c:pt idx="686">
                  <c:v>4.1986575381885898E-3</c:v>
                </c:pt>
                <c:pt idx="687">
                  <c:v>4.1733570434923303E-3</c:v>
                </c:pt>
                <c:pt idx="688">
                  <c:v>4.1482090058674297E-3</c:v>
                </c:pt>
                <c:pt idx="689">
                  <c:v>4.1232125066298E-3</c:v>
                </c:pt>
                <c:pt idx="690">
                  <c:v>4.0983666326315999E-3</c:v>
                </c:pt>
                <c:pt idx="691">
                  <c:v>4.0736704762269803E-3</c:v>
                </c:pt>
                <c:pt idx="692">
                  <c:v>4.0491231352399303E-3</c:v>
                </c:pt>
                <c:pt idx="693">
                  <c:v>4.0247237129302903E-3</c:v>
                </c:pt>
                <c:pt idx="694">
                  <c:v>4.0004713179618602E-3</c:v>
                </c:pt>
                <c:pt idx="695">
                  <c:v>3.9763650643695999E-3</c:v>
                </c:pt>
                <c:pt idx="696">
                  <c:v>3.9524040715268804E-3</c:v>
                </c:pt>
                <c:pt idx="697">
                  <c:v>3.9285874641136198E-3</c:v>
                </c:pt>
                <c:pt idx="698">
                  <c:v>3.9049143720846701E-3</c:v>
                </c:pt>
                <c:pt idx="699">
                  <c:v>3.8813839306372599E-3</c:v>
                </c:pt>
                <c:pt idx="700">
                  <c:v>3.8579952801797599E-3</c:v>
                </c:pt>
                <c:pt idx="701">
                  <c:v>3.8347475663006898E-3</c:v>
                </c:pt>
                <c:pt idx="702">
                  <c:v>3.81163993973665E-3</c:v>
                </c:pt>
                <c:pt idx="703">
                  <c:v>3.78867155634207E-3</c:v>
                </c:pt>
                <c:pt idx="704">
                  <c:v>3.7658415770581198E-3</c:v>
                </c:pt>
                <c:pt idx="705">
                  <c:v>3.7431491678819599E-3</c:v>
                </c:pt>
                <c:pt idx="706">
                  <c:v>3.7205934998361901E-3</c:v>
                </c:pt>
                <c:pt idx="707">
                  <c:v>3.69817374893873E-3</c:v>
                </c:pt>
                <c:pt idx="708">
                  <c:v>3.67588909617302E-3</c:v>
                </c:pt>
                <c:pt idx="709">
                  <c:v>3.6537387274574902E-3</c:v>
                </c:pt>
                <c:pt idx="710">
                  <c:v>3.6317218336157199E-3</c:v>
                </c:pt>
                <c:pt idx="711">
                  <c:v>3.60983761034813E-3</c:v>
                </c:pt>
                <c:pt idx="712">
                  <c:v>3.5880852582010998E-3</c:v>
                </c:pt>
                <c:pt idx="713">
                  <c:v>3.56646398253867E-3</c:v>
                </c:pt>
                <c:pt idx="714">
                  <c:v>3.54497299351324E-3</c:v>
                </c:pt>
                <c:pt idx="715">
                  <c:v>3.52361150603663E-3</c:v>
                </c:pt>
                <c:pt idx="716">
                  <c:v>3.50237873975136E-3</c:v>
                </c:pt>
                <c:pt idx="717">
                  <c:v>3.48127391900249E-3</c:v>
                </c:pt>
                <c:pt idx="718">
                  <c:v>3.4602962728089502E-3</c:v>
                </c:pt>
                <c:pt idx="719">
                  <c:v>3.4394450348355201E-3</c:v>
                </c:pt>
                <c:pt idx="720">
                  <c:v>3.41871944336478E-3</c:v>
                </c:pt>
                <c:pt idx="721">
                  <c:v>3.3981187412693401E-3</c:v>
                </c:pt>
                <c:pt idx="722">
                  <c:v>3.3776421759841202E-3</c:v>
                </c:pt>
                <c:pt idx="723">
                  <c:v>3.35728899947898E-3</c:v>
                </c:pt>
                <c:pt idx="724">
                  <c:v>3.3370584682310299E-3</c:v>
                </c:pt>
                <c:pt idx="725">
                  <c:v>3.3169498431982101E-3</c:v>
                </c:pt>
                <c:pt idx="726">
                  <c:v>3.2969623897914401E-3</c:v>
                </c:pt>
                <c:pt idx="727">
                  <c:v>3.2770953778480999E-3</c:v>
                </c:pt>
                <c:pt idx="728">
                  <c:v>3.2573480816057501E-3</c:v>
                </c:pt>
                <c:pt idx="729">
                  <c:v>3.2377197796750901E-3</c:v>
                </c:pt>
                <c:pt idx="730">
                  <c:v>3.2182097550139499E-3</c:v>
                </c:pt>
                <c:pt idx="731">
                  <c:v>3.1988172949008399E-3</c:v>
                </c:pt>
                <c:pt idx="732">
                  <c:v>3.17954169090894E-3</c:v>
                </c:pt>
                <c:pt idx="733">
                  <c:v>3.1603822388803098E-3</c:v>
                </c:pt>
                <c:pt idx="734">
                  <c:v>3.1413382389003401E-3</c:v>
                </c:pt>
                <c:pt idx="735">
                  <c:v>3.1224089952720398E-3</c:v>
                </c:pt>
                <c:pt idx="736">
                  <c:v>3.1035938164902599E-3</c:v>
                </c:pt>
                <c:pt idx="737">
                  <c:v>3.0848920152170898E-3</c:v>
                </c:pt>
                <c:pt idx="738">
                  <c:v>3.0663029082561798E-3</c:v>
                </c:pt>
                <c:pt idx="739">
                  <c:v>3.0478258165281902E-3</c:v>
                </c:pt>
                <c:pt idx="740">
                  <c:v>3.02946006504573E-3</c:v>
                </c:pt>
                <c:pt idx="741">
                  <c:v>3.0112049828888202E-3</c:v>
                </c:pt>
                <c:pt idx="742">
                  <c:v>2.9930599031804902E-3</c:v>
                </c:pt>
                <c:pt idx="743">
                  <c:v>2.9750241630617101E-3</c:v>
                </c:pt>
                <c:pt idx="744">
                  <c:v>2.9570971036685999E-3</c:v>
                </c:pt>
                <c:pt idx="745">
                  <c:v>2.93927807010671E-3</c:v>
                </c:pt>
                <c:pt idx="746">
                  <c:v>2.9215664114282899E-3</c:v>
                </c:pt>
                <c:pt idx="747">
                  <c:v>2.9039614806082E-3</c:v>
                </c:pt>
                <c:pt idx="748">
                  <c:v>2.8864626345198002E-3</c:v>
                </c:pt>
                <c:pt idx="749">
                  <c:v>2.8690692339122699E-3</c:v>
                </c:pt>
                <c:pt idx="750">
                  <c:v>2.8517806433863702E-3</c:v>
                </c:pt>
                <c:pt idx="751">
                  <c:v>2.83459623137223E-3</c:v>
                </c:pt>
                <c:pt idx="752">
                  <c:v>2.8175153701051601E-3</c:v>
                </c:pt>
                <c:pt idx="753">
                  <c:v>2.8005374356033898E-3</c:v>
                </c:pt>
                <c:pt idx="754">
                  <c:v>2.7836618076457101E-3</c:v>
                </c:pt>
                <c:pt idx="755">
                  <c:v>2.7668878697478098E-3</c:v>
                </c:pt>
                <c:pt idx="756">
                  <c:v>2.7502150091401299E-3</c:v>
                </c:pt>
                <c:pt idx="757">
                  <c:v>2.7336426167458199E-3</c:v>
                </c:pt>
                <c:pt idx="758">
                  <c:v>2.7171700871580998E-3</c:v>
                </c:pt>
                <c:pt idx="759">
                  <c:v>2.7007968186184301E-3</c:v>
                </c:pt>
                <c:pt idx="760">
                  <c:v>2.6845222129942801E-3</c:v>
                </c:pt>
                <c:pt idx="761">
                  <c:v>2.6683456757573198E-3</c:v>
                </c:pt>
                <c:pt idx="762">
                  <c:v>2.6522666159617802E-3</c:v>
                </c:pt>
                <c:pt idx="763">
                  <c:v>2.63628444622298E-3</c:v>
                </c:pt>
                <c:pt idx="764">
                  <c:v>2.6203985826957102E-3</c:v>
                </c:pt>
                <c:pt idx="765">
                  <c:v>2.6046084450525799E-3</c:v>
                </c:pt>
                <c:pt idx="766">
                  <c:v>2.5889134564638702E-3</c:v>
                </c:pt>
                <c:pt idx="767">
                  <c:v>2.57331304357509E-3</c:v>
                </c:pt>
                <c:pt idx="768">
                  <c:v>2.5578066364868798E-3</c:v>
                </c:pt>
                <c:pt idx="769">
                  <c:v>2.5423936687342702E-3</c:v>
                </c:pt>
                <c:pt idx="770">
                  <c:v>2.5270735772652498E-3</c:v>
                </c:pt>
                <c:pt idx="771">
                  <c:v>2.5118458024213199E-3</c:v>
                </c:pt>
                <c:pt idx="772">
                  <c:v>2.4967097879156899E-3</c:v>
                </c:pt>
                <c:pt idx="773">
                  <c:v>2.4816649808141402E-3</c:v>
                </c:pt>
                <c:pt idx="774">
                  <c:v>2.4667108315143101E-3</c:v>
                </c:pt>
                <c:pt idx="775">
                  <c:v>2.4518467937255E-3</c:v>
                </c:pt>
                <c:pt idx="776">
                  <c:v>2.4370723244491201E-3</c:v>
                </c:pt>
                <c:pt idx="777">
                  <c:v>2.42238688395802E-3</c:v>
                </c:pt>
                <c:pt idx="778">
                  <c:v>2.40778993577809E-3</c:v>
                </c:pt>
                <c:pt idx="779">
                  <c:v>2.3932809466676299E-3</c:v>
                </c:pt>
                <c:pt idx="780">
                  <c:v>2.3788593865982201E-3</c:v>
                </c:pt>
                <c:pt idx="781">
                  <c:v>2.3645247287352499E-3</c:v>
                </c:pt>
                <c:pt idx="782">
                  <c:v>2.3502764494188E-3</c:v>
                </c:pt>
                <c:pt idx="783">
                  <c:v>2.3361140281441999E-3</c:v>
                </c:pt>
                <c:pt idx="784">
                  <c:v>2.3220369475437201E-3</c:v>
                </c:pt>
                <c:pt idx="785">
                  <c:v>2.3080446933667099E-3</c:v>
                </c:pt>
                <c:pt idx="786">
                  <c:v>2.2941367544619699E-3</c:v>
                </c:pt>
                <c:pt idx="787">
                  <c:v>2.2803126227577599E-3</c:v>
                </c:pt>
                <c:pt idx="788">
                  <c:v>2.2665717932442301E-3</c:v>
                </c:pt>
                <c:pt idx="789">
                  <c:v>2.2529137639546201E-3</c:v>
                </c:pt>
                <c:pt idx="790">
                  <c:v>2.2393380359469498E-3</c:v>
                </c:pt>
                <c:pt idx="791">
                  <c:v>2.2258441132855201E-3</c:v>
                </c:pt>
                <c:pt idx="792">
                  <c:v>2.2124315030238001E-3</c:v>
                </c:pt>
                <c:pt idx="793">
                  <c:v>2.1990997151847798E-3</c:v>
                </c:pt>
                <c:pt idx="794">
                  <c:v>2.1858482627444202E-3</c:v>
                </c:pt>
                <c:pt idx="795">
                  <c:v>2.1726766616134998E-3</c:v>
                </c:pt>
                <c:pt idx="796">
                  <c:v>2.1595844306196601E-3</c:v>
                </c:pt>
                <c:pt idx="797">
                  <c:v>2.1465710914900498E-3</c:v>
                </c:pt>
                <c:pt idx="798">
                  <c:v>2.1336361688342E-3</c:v>
                </c:pt>
                <c:pt idx="799">
                  <c:v>2.1207791901255101E-3</c:v>
                </c:pt>
                <c:pt idx="800">
                  <c:v>2.1079996856855402E-3</c:v>
                </c:pt>
                <c:pt idx="801">
                  <c:v>2.0952971886653402E-3</c:v>
                </c:pt>
                <c:pt idx="802">
                  <c:v>2.0826712350297599E-3</c:v>
                </c:pt>
                <c:pt idx="803">
                  <c:v>2.07012136353935E-3</c:v>
                </c:pt>
                <c:pt idx="804">
                  <c:v>2.05764711573458E-3</c:v>
                </c:pt>
                <c:pt idx="805">
                  <c:v>2.0452480359180601E-3</c:v>
                </c:pt>
                <c:pt idx="806">
                  <c:v>2.03292367113852E-3</c:v>
                </c:pt>
                <c:pt idx="807">
                  <c:v>2.0206735711740102E-3</c:v>
                </c:pt>
                <c:pt idx="808">
                  <c:v>2.0084972885157501E-3</c:v>
                </c:pt>
                <c:pt idx="809">
                  <c:v>1.9963943783513302E-3</c:v>
                </c:pt>
                <c:pt idx="810">
                  <c:v>1.9843643985492099E-3</c:v>
                </c:pt>
                <c:pt idx="811">
                  <c:v>1.97240690964116E-3</c:v>
                </c:pt>
                <c:pt idx="812">
                  <c:v>1.9605214748081501E-3</c:v>
                </c:pt>
                <c:pt idx="813">
                  <c:v>1.94870765986274E-3</c:v>
                </c:pt>
                <c:pt idx="814">
                  <c:v>1.93696503323402E-3</c:v>
                </c:pt>
                <c:pt idx="815">
                  <c:v>1.92529316595155E-3</c:v>
                </c:pt>
                <c:pt idx="816">
                  <c:v>1.9136916316299401E-3</c:v>
                </c:pt>
                <c:pt idx="817">
                  <c:v>1.9021600064529701E-3</c:v>
                </c:pt>
                <c:pt idx="818">
                  <c:v>1.8906978691586899E-3</c:v>
                </c:pt>
                <c:pt idx="819">
                  <c:v>1.8793048010230201E-3</c:v>
                </c:pt>
                <c:pt idx="820">
                  <c:v>1.86798038584537E-3</c:v>
                </c:pt>
                <c:pt idx="821">
                  <c:v>1.8567242099332001E-3</c:v>
                </c:pt>
                <c:pt idx="822">
                  <c:v>1.84553586208676E-3</c:v>
                </c:pt>
                <c:pt idx="823">
                  <c:v>1.8344149335837699E-3</c:v>
                </c:pt>
                <c:pt idx="824">
                  <c:v>1.82336101816525E-3</c:v>
                </c:pt>
                <c:pt idx="825">
                  <c:v>1.8123737120204801E-3</c:v>
                </c:pt>
                <c:pt idx="826">
                  <c:v>1.8014526137713699E-3</c:v>
                </c:pt>
                <c:pt idx="827">
                  <c:v>1.7905973244590099E-3</c:v>
                </c:pt>
                <c:pt idx="828">
                  <c:v>1.7798074475284E-3</c:v>
                </c:pt>
                <c:pt idx="829">
                  <c:v>1.7690825888140901E-3</c:v>
                </c:pt>
                <c:pt idx="830">
                  <c:v>1.75842235652603E-3</c:v>
                </c:pt>
                <c:pt idx="831">
                  <c:v>1.7478263612344901E-3</c:v>
                </c:pt>
                <c:pt idx="832">
                  <c:v>1.7372942158570201E-3</c:v>
                </c:pt>
                <c:pt idx="833">
                  <c:v>1.72682553564318E-3</c:v>
                </c:pt>
                <c:pt idx="834">
                  <c:v>1.71641993816157E-3</c:v>
                </c:pt>
                <c:pt idx="835">
                  <c:v>1.7060770432846899E-3</c:v>
                </c:pt>
                <c:pt idx="836">
                  <c:v>1.6957964731755799E-3</c:v>
                </c:pt>
                <c:pt idx="837">
                  <c:v>1.68557785227462E-3</c:v>
                </c:pt>
                <c:pt idx="838">
                  <c:v>1.6754208072849101E-3</c:v>
                </c:pt>
                <c:pt idx="839">
                  <c:v>1.6653249671592101E-3</c:v>
                </c:pt>
                <c:pt idx="840">
                  <c:v>1.6552899630855301E-3</c:v>
                </c:pt>
                <c:pt idx="841">
                  <c:v>1.64531542847506E-3</c:v>
                </c:pt>
                <c:pt idx="842">
                  <c:v>1.6354009989477201E-3</c:v>
                </c:pt>
                <c:pt idx="843">
                  <c:v>1.62554631231897E-3</c:v>
                </c:pt>
                <c:pt idx="844">
                  <c:v>1.6157510085869199E-3</c:v>
                </c:pt>
                <c:pt idx="845">
                  <c:v>1.606014729919E-3</c:v>
                </c:pt>
                <c:pt idx="846">
                  <c:v>1.5963371206386399E-3</c:v>
                </c:pt>
                <c:pt idx="847">
                  <c:v>1.58671782721293E-3</c:v>
                </c:pt>
                <c:pt idx="848">
                  <c:v>1.5771564982387501E-3</c:v>
                </c:pt>
                <c:pt idx="849">
                  <c:v>1.5676527844312399E-3</c:v>
                </c:pt>
                <c:pt idx="850">
                  <c:v>1.5582063386094E-3</c:v>
                </c:pt>
                <c:pt idx="851">
                  <c:v>1.54881681568533E-3</c:v>
                </c:pt>
                <c:pt idx="852">
                  <c:v>1.5394838726493999E-3</c:v>
                </c:pt>
                <c:pt idx="853">
                  <c:v>1.5302071685599199E-3</c:v>
                </c:pt>
                <c:pt idx="854">
                  <c:v>1.5209863645291499E-3</c:v>
                </c:pt>
                <c:pt idx="855">
                  <c:v>1.51182112371127E-3</c:v>
                </c:pt>
                <c:pt idx="856">
                  <c:v>1.5027111112908601E-3</c:v>
                </c:pt>
                <c:pt idx="857">
                  <c:v>1.49365599446958E-3</c:v>
                </c:pt>
                <c:pt idx="858">
                  <c:v>1.48465544245434E-3</c:v>
                </c:pt>
                <c:pt idx="859">
                  <c:v>1.4757091264459401E-3</c:v>
                </c:pt>
                <c:pt idx="860">
                  <c:v>1.46681671962617E-3</c:v>
                </c:pt>
                <c:pt idx="861">
                  <c:v>1.45797789714589E-3</c:v>
                </c:pt>
                <c:pt idx="862">
                  <c:v>1.44919233611386E-3</c:v>
                </c:pt>
                <c:pt idx="863">
                  <c:v>1.44045971558464E-3</c:v>
                </c:pt>
                <c:pt idx="864">
                  <c:v>1.4317797165462099E-3</c:v>
                </c:pt>
                <c:pt idx="865">
                  <c:v>1.42315202190925E-3</c:v>
                </c:pt>
                <c:pt idx="866">
                  <c:v>1.4145763164950299E-3</c:v>
                </c:pt>
                <c:pt idx="867">
                  <c:v>1.40605228702439E-3</c:v>
                </c:pt>
                <c:pt idx="868">
                  <c:v>1.39757962210534E-3</c:v>
                </c:pt>
                <c:pt idx="869">
                  <c:v>1.3891580122229201E-3</c:v>
                </c:pt>
                <c:pt idx="870">
                  <c:v>1.3807871497267801E-3</c:v>
                </c:pt>
                <c:pt idx="871">
                  <c:v>1.3724667288207101E-3</c:v>
                </c:pt>
                <c:pt idx="872">
                  <c:v>1.36419644555082E-3</c:v>
                </c:pt>
                <c:pt idx="873">
                  <c:v>1.35597599779552E-3</c:v>
                </c:pt>
                <c:pt idx="874">
                  <c:v>1.34780508525294E-3</c:v>
                </c:pt>
                <c:pt idx="875">
                  <c:v>1.3396834094313601E-3</c:v>
                </c:pt>
                <c:pt idx="876">
                  <c:v>1.3316106736375099E-3</c:v>
                </c:pt>
                <c:pt idx="877">
                  <c:v>1.3235865829658701E-3</c:v>
                </c:pt>
                <c:pt idx="878">
                  <c:v>1.3156108442877699E-3</c:v>
                </c:pt>
                <c:pt idx="879">
                  <c:v>1.3076831662418699E-3</c:v>
                </c:pt>
                <c:pt idx="880">
                  <c:v>1.2998032592212601E-3</c:v>
                </c:pt>
                <c:pt idx="881">
                  <c:v>1.29197083536507E-3</c:v>
                </c:pt>
                <c:pt idx="882">
                  <c:v>1.28418560854653E-3</c:v>
                </c:pt>
                <c:pt idx="883">
                  <c:v>1.2764472943634401E-3</c:v>
                </c:pt>
                <c:pt idx="884">
                  <c:v>1.26875561012694E-3</c:v>
                </c:pt>
                <c:pt idx="885">
                  <c:v>1.2611102748518201E-3</c:v>
                </c:pt>
                <c:pt idx="886">
                  <c:v>1.2535110092459899E-3</c:v>
                </c:pt>
                <c:pt idx="887">
                  <c:v>1.2459575357006199E-3</c:v>
                </c:pt>
                <c:pt idx="888">
                  <c:v>1.2384495782793499E-3</c:v>
                </c:pt>
                <c:pt idx="889">
                  <c:v>1.23098686270843E-3</c:v>
                </c:pt>
                <c:pt idx="890">
                  <c:v>1.2235691163673399E-3</c:v>
                </c:pt>
                <c:pt idx="891">
                  <c:v>1.2161960682781101E-3</c:v>
                </c:pt>
                <c:pt idx="892">
                  <c:v>1.2088674490956599E-3</c:v>
                </c:pt>
                <c:pt idx="893">
                  <c:v>1.2015829910978499E-3</c:v>
                </c:pt>
                <c:pt idx="894">
                  <c:v>1.1943424281756301E-3</c:v>
                </c:pt>
                <c:pt idx="895">
                  <c:v>1.18714549582409E-3</c:v>
                </c:pt>
                <c:pt idx="896">
                  <c:v>1.17999193113169E-3</c:v>
                </c:pt>
                <c:pt idx="897">
                  <c:v>1.1728814727712199E-3</c:v>
                </c:pt>
                <c:pt idx="898">
                  <c:v>1.1658138609901699E-3</c:v>
                </c:pt>
                <c:pt idx="899">
                  <c:v>1.1587888376016599E-3</c:v>
                </c:pt>
                <c:pt idx="900">
                  <c:v>1.15180614597386E-3</c:v>
                </c:pt>
                <c:pt idx="901">
                  <c:v>1.1448655310220301E-3</c:v>
                </c:pt>
                <c:pt idx="902">
                  <c:v>1.1379667391981201E-3</c:v>
                </c:pt>
                <c:pt idx="903">
                  <c:v>1.1311095184822499E-3</c:v>
                </c:pt>
                <c:pt idx="904">
                  <c:v>1.1242936183730201E-3</c:v>
                </c:pt>
                <c:pt idx="905">
                  <c:v>1.11751878987831E-3</c:v>
                </c:pt>
                <c:pt idx="906">
                  <c:v>1.11078478550675E-3</c:v>
                </c:pt>
                <c:pt idx="907">
                  <c:v>1.1040913592584699E-3</c:v>
                </c:pt>
                <c:pt idx="908">
                  <c:v>1.0974382666149899E-3</c:v>
                </c:pt>
                <c:pt idx="909">
                  <c:v>1.0908252645324701E-3</c:v>
                </c:pt>
                <c:pt idx="910">
                  <c:v>1.08425211143092E-3</c:v>
                </c:pt>
                <c:pt idx="911">
                  <c:v>1.0777185671860701E-3</c:v>
                </c:pt>
                <c:pt idx="912">
                  <c:v>1.07122439312088E-3</c:v>
                </c:pt>
                <c:pt idx="913">
                  <c:v>1.0647693519963901E-3</c:v>
                </c:pt>
                <c:pt idx="914">
                  <c:v>1.0583532080032799E-3</c:v>
                </c:pt>
                <c:pt idx="915">
                  <c:v>1.05197572675296E-3</c:v>
                </c:pt>
                <c:pt idx="916">
                  <c:v>1.04563667526974E-3</c:v>
                </c:pt>
                <c:pt idx="917">
                  <c:v>1.03933582198121E-3</c:v>
                </c:pt>
                <c:pt idx="918">
                  <c:v>1.0330729367106601E-3</c:v>
                </c:pt>
                <c:pt idx="919">
                  <c:v>1.02684779066852E-3</c:v>
                </c:pt>
                <c:pt idx="920">
                  <c:v>1.02066015644372E-3</c:v>
                </c:pt>
                <c:pt idx="921">
                  <c:v>1.0145098079954299E-3</c:v>
                </c:pt>
                <c:pt idx="922">
                  <c:v>1.00839652064504E-3</c:v>
                </c:pt>
                <c:pt idx="923">
                  <c:v>1.0023200710681001E-3</c:v>
                </c:pt>
                <c:pt idx="924" formatCode="0.00E+00">
                  <c:v>9.9628023728514899E-4</c:v>
                </c:pt>
                <c:pt idx="925" formatCode="0.00E+00">
                  <c:v>9.9027679865501192E-4</c:v>
                </c:pt>
                <c:pt idx="926" formatCode="0.00E+00">
                  <c:v>9.843095358658641E-4</c:v>
                </c:pt>
                <c:pt idx="927" formatCode="0.00E+00">
                  <c:v>9.7837823092724306E-4</c:v>
                </c:pt>
                <c:pt idx="928" formatCode="0.00E+00">
                  <c:v>9.7248266716261204E-4</c:v>
                </c:pt>
                <c:pt idx="929" formatCode="0.00E+00">
                  <c:v>9.6662262920067105E-4</c:v>
                </c:pt>
                <c:pt idx="930" formatCode="0.00E+00">
                  <c:v>9.6079790296832001E-4</c:v>
                </c:pt>
                <c:pt idx="931" formatCode="0.00E+00">
                  <c:v>9.5500827568221103E-4</c:v>
                </c:pt>
                <c:pt idx="932" formatCode="0.00E+00">
                  <c:v>9.4925353584120501E-4</c:v>
                </c:pt>
                <c:pt idx="933" formatCode="0.00E+00">
                  <c:v>9.4353347321865597E-4</c:v>
                </c:pt>
                <c:pt idx="934" formatCode="0.00E+00">
                  <c:v>9.3784787885485197E-4</c:v>
                </c:pt>
                <c:pt idx="935" formatCode="0.00E+00">
                  <c:v>9.3219654504900695E-4</c:v>
                </c:pt>
                <c:pt idx="936" formatCode="0.00E+00">
                  <c:v>9.2657926535191695E-4</c:v>
                </c:pt>
                <c:pt idx="937" formatCode="0.00E+00">
                  <c:v>9.20995834558687E-4</c:v>
                </c:pt>
                <c:pt idx="938" formatCode="0.00E+00">
                  <c:v>9.1544604870080195E-4</c:v>
                </c:pt>
                <c:pt idx="939" formatCode="0.00E+00">
                  <c:v>9.0992970503879999E-4</c:v>
                </c:pt>
                <c:pt idx="940" formatCode="0.00E+00">
                  <c:v>9.0444660205469597E-4</c:v>
                </c:pt>
                <c:pt idx="941" formatCode="0.00E+00">
                  <c:v>8.9899653944543602E-4</c:v>
                </c:pt>
                <c:pt idx="942" formatCode="0.00E+00">
                  <c:v>8.9357931811430403E-4</c:v>
                </c:pt>
                <c:pt idx="943" formatCode="0.00E+00">
                  <c:v>8.88194740164667E-4</c:v>
                </c:pt>
                <c:pt idx="944" formatCode="0.00E+00">
                  <c:v>8.8284260889209397E-4</c:v>
                </c:pt>
                <c:pt idx="945" formatCode="0.00E+00">
                  <c:v>8.7752272877787197E-4</c:v>
                </c:pt>
                <c:pt idx="946" formatCode="0.00E+00">
                  <c:v>8.7223490548108697E-4</c:v>
                </c:pt>
                <c:pt idx="947" formatCode="0.00E+00">
                  <c:v>8.66978945832299E-4</c:v>
                </c:pt>
                <c:pt idx="948" formatCode="0.00E+00">
                  <c:v>8.6175465782567897E-4</c:v>
                </c:pt>
                <c:pt idx="949" formatCode="0.00E+00">
                  <c:v>8.5656185061231695E-4</c:v>
                </c:pt>
                <c:pt idx="950" formatCode="0.00E+00">
                  <c:v>8.5140033449410395E-4</c:v>
                </c:pt>
                <c:pt idx="951" formatCode="0.00E+00">
                  <c:v>8.4626992091519E-4</c:v>
                </c:pt>
                <c:pt idx="952" formatCode="0.00E+00">
                  <c:v>8.4117042245607698E-4</c:v>
                </c:pt>
                <c:pt idx="953" formatCode="0.00E+00">
                  <c:v>8.3610165282725797E-4</c:v>
                </c:pt>
                <c:pt idx="954" formatCode="0.00E+00">
                  <c:v>8.3106342686080695E-4</c:v>
                </c:pt>
                <c:pt idx="955" formatCode="0.00E+00">
                  <c:v>8.2605556050530798E-4</c:v>
                </c:pt>
                <c:pt idx="956" formatCode="0.00E+00">
                  <c:v>8.2107787081815199E-4</c:v>
                </c:pt>
                <c:pt idx="957" formatCode="0.00E+00">
                  <c:v>8.1613017595939797E-4</c:v>
                </c:pt>
                <c:pt idx="958" formatCode="0.00E+00">
                  <c:v>8.1121229518422197E-4</c:v>
                </c:pt>
                <c:pt idx="959" formatCode="0.00E+00">
                  <c:v>8.06324048837701E-4</c:v>
                </c:pt>
                <c:pt idx="960" formatCode="0.00E+00">
                  <c:v>8.0146525834673497E-4</c:v>
                </c:pt>
                <c:pt idx="961" formatCode="0.00E+00">
                  <c:v>7.9663574621493703E-4</c:v>
                </c:pt>
                <c:pt idx="962" formatCode="0.00E+00">
                  <c:v>7.9183533601504495E-4</c:v>
                </c:pt>
                <c:pt idx="963" formatCode="0.00E+00">
                  <c:v>7.8706385238305895E-4</c:v>
                </c:pt>
                <c:pt idx="964" formatCode="0.00E+00">
                  <c:v>7.8232112101213802E-4</c:v>
                </c:pt>
                <c:pt idx="965" formatCode="0.00E+00">
                  <c:v>7.7760696864484795E-4</c:v>
                </c:pt>
                <c:pt idx="966" formatCode="0.00E+00">
                  <c:v>7.72921223068503E-4</c:v>
                </c:pt>
                <c:pt idx="967" formatCode="0.00E+00">
                  <c:v>7.6826371310800704E-4</c:v>
                </c:pt>
                <c:pt idx="968" formatCode="0.00E+00">
                  <c:v>7.6363426861958004E-4</c:v>
                </c:pt>
                <c:pt idx="969" formatCode="0.00E+00">
                  <c:v>7.5903272048501505E-4</c:v>
                </c:pt>
                <c:pt idx="970" formatCode="0.00E+00">
                  <c:v>7.5445890060463899E-4</c:v>
                </c:pt>
                <c:pt idx="971" formatCode="0.00E+00">
                  <c:v>7.4991264189237902E-4</c:v>
                </c:pt>
                <c:pt idx="972" formatCode="0.00E+00">
                  <c:v>7.4539377826838302E-4</c:v>
                </c:pt>
                <c:pt idx="973" formatCode="0.00E+00">
                  <c:v>7.4090214465386895E-4</c:v>
                </c:pt>
                <c:pt idx="974" formatCode="0.00E+00">
                  <c:v>7.3643757696517003E-4</c:v>
                </c:pt>
                <c:pt idx="975" formatCode="0.00E+00">
                  <c:v>7.31999912106586E-4</c:v>
                </c:pt>
                <c:pt idx="976" formatCode="0.00E+00">
                  <c:v>7.27588987965922E-4</c:v>
                </c:pt>
                <c:pt idx="977" formatCode="0.00E+00">
                  <c:v>7.2320464340715099E-4</c:v>
                </c:pt>
                <c:pt idx="978" formatCode="0.00E+00">
                  <c:v>7.1884671826604103E-4</c:v>
                </c:pt>
                <c:pt idx="979" formatCode="0.00E+00">
                  <c:v>7.1451505334273896E-4</c:v>
                </c:pt>
                <c:pt idx="980" formatCode="0.00E+00">
                  <c:v>7.1020949039717703E-4</c:v>
                </c:pt>
                <c:pt idx="981" formatCode="0.00E+00">
                  <c:v>7.0592987214267405E-4</c:v>
                </c:pt>
                <c:pt idx="982" formatCode="0.00E+00">
                  <c:v>7.0167604224016398E-4</c:v>
                </c:pt>
                <c:pt idx="983" formatCode="0.00E+00">
                  <c:v>6.9744784529300705E-4</c:v>
                </c:pt>
                <c:pt idx="984" formatCode="0.00E+00">
                  <c:v>6.93245126840657E-4</c:v>
                </c:pt>
                <c:pt idx="985" formatCode="0.00E+00">
                  <c:v>6.89067733353626E-4</c:v>
                </c:pt>
                <c:pt idx="986" formatCode="0.00E+00">
                  <c:v>6.8491551222714397E-4</c:v>
                </c:pt>
                <c:pt idx="987" formatCode="0.00E+00">
                  <c:v>6.8078831177619697E-4</c:v>
                </c:pt>
                <c:pt idx="988" formatCode="0.00E+00">
                  <c:v>6.7668598123011301E-4</c:v>
                </c:pt>
                <c:pt idx="989" formatCode="0.00E+00">
                  <c:v>6.7260837072637104E-4</c:v>
                </c:pt>
                <c:pt idx="990" formatCode="0.00E+00">
                  <c:v>6.6855533130578699E-4</c:v>
                </c:pt>
                <c:pt idx="991" formatCode="0.00E+00">
                  <c:v>6.6452671490624599E-4</c:v>
                </c:pt>
                <c:pt idx="992" formatCode="0.00E+00">
                  <c:v>6.6052237435859998E-4</c:v>
                </c:pt>
                <c:pt idx="993" formatCode="0.00E+00">
                  <c:v>6.5654216337993098E-4</c:v>
                </c:pt>
                <c:pt idx="994" formatCode="0.00E+00">
                  <c:v>6.5258593656899598E-4</c:v>
                </c:pt>
                <c:pt idx="995" formatCode="0.00E+00">
                  <c:v>6.4865354940068696E-4</c:v>
                </c:pt>
                <c:pt idx="996" formatCode="0.00E+00">
                  <c:v>6.4474485822098402E-4</c:v>
                </c:pt>
                <c:pt idx="997" formatCode="0.00E+00">
                  <c:v>6.4085972024126E-4</c:v>
                </c:pt>
                <c:pt idx="998" formatCode="0.00E+00">
                  <c:v>6.3699799353301697E-4</c:v>
                </c:pt>
                <c:pt idx="999" formatCode="0.00E+00">
                  <c:v>6.3315953702397303E-4</c:v>
                </c:pt>
                <c:pt idx="1000" formatCode="0.00E+00">
                  <c:v>6.2934421049095203E-4</c:v>
                </c:pt>
                <c:pt idx="1001" formatCode="0.00E+00">
                  <c:v>6.2555187455630597E-4</c:v>
                </c:pt>
                <c:pt idx="1002" formatCode="0.00E+00">
                  <c:v>6.2178239068190098E-4</c:v>
                </c:pt>
                <c:pt idx="1003" formatCode="0.00E+00">
                  <c:v>6.1803562116453004E-4</c:v>
                </c:pt>
                <c:pt idx="1004" formatCode="0.00E+00">
                  <c:v>6.14311429131028E-4</c:v>
                </c:pt>
                <c:pt idx="1005" formatCode="0.00E+00">
                  <c:v>6.1060967853278098E-4</c:v>
                </c:pt>
                <c:pt idx="1006" formatCode="0.00E+00">
                  <c:v>6.0693023414060501E-4</c:v>
                </c:pt>
                <c:pt idx="1007" formatCode="0.00E+00">
                  <c:v>6.0327296154088703E-4</c:v>
                </c:pt>
                <c:pt idx="1008" formatCode="0.00E+00">
                  <c:v>5.9963772712967297E-4</c:v>
                </c:pt>
                <c:pt idx="1009" formatCode="0.00E+00">
                  <c:v>5.9602439810788402E-4</c:v>
                </c:pt>
                <c:pt idx="1010" formatCode="0.00E+00">
                  <c:v>5.9243284247697495E-4</c:v>
                </c:pt>
                <c:pt idx="1011" formatCode="0.00E+00">
                  <c:v>5.8886292903377396E-4</c:v>
                </c:pt>
                <c:pt idx="1012" formatCode="0.00E+00">
                  <c:v>5.8531452736554997E-4</c:v>
                </c:pt>
                <c:pt idx="1013" formatCode="0.00E+00">
                  <c:v>5.8178750784549098E-4</c:v>
                </c:pt>
                <c:pt idx="1014" formatCode="0.00E+00">
                  <c:v>5.7828174162804396E-4</c:v>
                </c:pt>
                <c:pt idx="1015" formatCode="0.00E+00">
                  <c:v>5.74797100643629E-4</c:v>
                </c:pt>
                <c:pt idx="1016" formatCode="0.00E+00">
                  <c:v>5.7133345759488195E-4</c:v>
                </c:pt>
                <c:pt idx="1017" formatCode="0.00E+00">
                  <c:v>5.6789068595119703E-4</c:v>
                </c:pt>
                <c:pt idx="1018" formatCode="0.00E+00">
                  <c:v>5.6446865994474896E-4</c:v>
                </c:pt>
                <c:pt idx="1019" formatCode="0.00E+00">
                  <c:v>5.6106725456538001E-4</c:v>
                </c:pt>
                <c:pt idx="1020" formatCode="0.00E+00">
                  <c:v>5.5768634555583801E-4</c:v>
                </c:pt>
                <c:pt idx="1021" formatCode="0.00E+00">
                  <c:v>5.5432580940845101E-4</c:v>
                </c:pt>
                <c:pt idx="1022" formatCode="0.00E+00">
                  <c:v>5.5098552335901404E-4</c:v>
                </c:pt>
                <c:pt idx="1023" formatCode="0.00E+00">
                  <c:v>5.4766536538354798E-4</c:v>
                </c:pt>
                <c:pt idx="1024" formatCode="0.00E+00">
                  <c:v>5.44365214193279E-4</c:v>
                </c:pt>
                <c:pt idx="1025" formatCode="0.00E+00">
                  <c:v>5.4108494923020296E-4</c:v>
                </c:pt>
                <c:pt idx="1026" formatCode="0.00E+00">
                  <c:v>5.3782445066277902E-4</c:v>
                </c:pt>
                <c:pt idx="1027" formatCode="0.00E+00">
                  <c:v>5.3458359938160797E-4</c:v>
                </c:pt>
                <c:pt idx="1028" formatCode="0.00E+00">
                  <c:v>5.3136227699513295E-4</c:v>
                </c:pt>
                <c:pt idx="1029" formatCode="0.00E+00">
                  <c:v>5.2816036582502897E-4</c:v>
                </c:pt>
                <c:pt idx="1030" formatCode="0.00E+00">
                  <c:v>5.2497774890226695E-4</c:v>
                </c:pt>
                <c:pt idx="1031" formatCode="0.00E+00">
                  <c:v>5.2181430996225497E-4</c:v>
                </c:pt>
                <c:pt idx="1032" formatCode="0.00E+00">
                  <c:v>5.18669933441541E-4</c:v>
                </c:pt>
                <c:pt idx="1033" formatCode="0.00E+00">
                  <c:v>5.1554450447274596E-4</c:v>
                </c:pt>
                <c:pt idx="1034" formatCode="0.00E+00">
                  <c:v>5.1243790888054095E-4</c:v>
                </c:pt>
                <c:pt idx="1035" formatCode="0.00E+00">
                  <c:v>5.0935003317794303E-4</c:v>
                </c:pt>
                <c:pt idx="1036" formatCode="0.00E+00">
                  <c:v>5.0628076456161802E-4</c:v>
                </c:pt>
                <c:pt idx="1037" formatCode="0.00E+00">
                  <c:v>5.0322999090786705E-4</c:v>
                </c:pt>
                <c:pt idx="1038" formatCode="0.00E+00">
                  <c:v>5.0019760076882897E-4</c:v>
                </c:pt>
                <c:pt idx="1039" formatCode="0.00E+00">
                  <c:v>4.97183483368091E-4</c:v>
                </c:pt>
                <c:pt idx="1040" formatCode="0.00E+00">
                  <c:v>4.9418752859688598E-4</c:v>
                </c:pt>
                <c:pt idx="1041" formatCode="0.00E+00">
                  <c:v>4.9120962700994705E-4</c:v>
                </c:pt>
                <c:pt idx="1042" formatCode="0.00E+00">
                  <c:v>4.8824966982141497E-4</c:v>
                </c:pt>
                <c:pt idx="1043" formatCode="0.00E+00">
                  <c:v>4.8530754890075599E-4</c:v>
                </c:pt>
                <c:pt idx="1044" formatCode="0.00E+00">
                  <c:v>4.8238315676945697E-4</c:v>
                </c:pt>
                <c:pt idx="1045" formatCode="0.00E+00">
                  <c:v>4.7947638659614898E-4</c:v>
                </c:pt>
                <c:pt idx="1046" formatCode="0.00E+00">
                  <c:v>4.7658713219383102E-4</c:v>
                </c:pt>
                <c:pt idx="1047" formatCode="0.00E+00">
                  <c:v>4.7371528801487702E-4</c:v>
                </c:pt>
                <c:pt idx="1048" formatCode="0.00E+00">
                  <c:v>4.70860749147958E-4</c:v>
                </c:pt>
                <c:pt idx="1049" formatCode="0.00E+00">
                  <c:v>4.6802341131367098E-4</c:v>
                </c:pt>
                <c:pt idx="1050" formatCode="0.00E+00">
                  <c:v>4.65203170861146E-4</c:v>
                </c:pt>
                <c:pt idx="1051" formatCode="0.00E+00">
                  <c:v>4.6239992476408898E-4</c:v>
                </c:pt>
                <c:pt idx="1052" formatCode="0.00E+00">
                  <c:v>4.5961357061688002E-4</c:v>
                </c:pt>
                <c:pt idx="1053" formatCode="0.00E+00">
                  <c:v>4.5684400663122799E-4</c:v>
                </c:pt>
                <c:pt idx="1054" formatCode="0.00E+00">
                  <c:v>4.5409113163224699E-4</c:v>
                </c:pt>
                <c:pt idx="1055" formatCode="0.00E+00">
                  <c:v>4.5135484505416001E-4</c:v>
                </c:pt>
                <c:pt idx="1056" formatCode="0.00E+00">
                  <c:v>4.48635046937888E-4</c:v>
                </c:pt>
                <c:pt idx="1057" formatCode="0.00E+00">
                  <c:v>4.4593163792617998E-4</c:v>
                </c:pt>
                <c:pt idx="1058" formatCode="0.00E+00">
                  <c:v>4.4324451926084198E-4</c:v>
                </c:pt>
                <c:pt idx="1059" formatCode="0.00E+00">
                  <c:v>4.4057359277860402E-4</c:v>
                </c:pt>
                <c:pt idx="1060" formatCode="0.00E+00">
                  <c:v>4.37918760907559E-4</c:v>
                </c:pt>
                <c:pt idx="1061" formatCode="0.00E+00">
                  <c:v>4.3527992666439399E-4</c:v>
                </c:pt>
                <c:pt idx="1062" formatCode="0.00E+00">
                  <c:v>4.32656993649289E-4</c:v>
                </c:pt>
                <c:pt idx="1063" formatCode="0.00E+00">
                  <c:v>4.3004986604397297E-4</c:v>
                </c:pt>
                <c:pt idx="1064" formatCode="0.00E+00">
                  <c:v>4.27458448607286E-4</c:v>
                </c:pt>
                <c:pt idx="1065" formatCode="0.00E+00">
                  <c:v>4.2488264667226702E-4</c:v>
                </c:pt>
                <c:pt idx="1066" formatCode="0.00E+00">
                  <c:v>4.22322366141987E-4</c:v>
                </c:pt>
                <c:pt idx="1067" formatCode="0.00E+00">
                  <c:v>4.1977751348665898E-4</c:v>
                </c:pt>
                <c:pt idx="1068" formatCode="0.00E+00">
                  <c:v>4.1724799574031999E-4</c:v>
                </c:pt>
                <c:pt idx="1069" formatCode="0.00E+00">
                  <c:v>4.1473372049691498E-4</c:v>
                </c:pt>
                <c:pt idx="1070" formatCode="0.00E+00">
                  <c:v>4.1223459590770202E-4</c:v>
                </c:pt>
                <c:pt idx="1071" formatCode="0.00E+00">
                  <c:v>4.0975053067666902E-4</c:v>
                </c:pt>
                <c:pt idx="1072" formatCode="0.00E+00">
                  <c:v>4.0728143405859902E-4</c:v>
                </c:pt>
                <c:pt idx="1073" formatCode="0.00E+00">
                  <c:v>4.0482721585452497E-4</c:v>
                </c:pt>
                <c:pt idx="1074" formatCode="0.00E+00">
                  <c:v>4.02387786409724E-4</c:v>
                </c:pt>
                <c:pt idx="1075" formatCode="0.00E+00">
                  <c:v>3.9996305660892402E-4</c:v>
                </c:pt>
                <c:pt idx="1076" formatCode="0.00E+00">
                  <c:v>3.9755293787443297E-4</c:v>
                </c:pt>
                <c:pt idx="1077" formatCode="0.00E+00">
                  <c:v>3.9515734216214702E-4</c:v>
                </c:pt>
                <c:pt idx="1078" formatCode="0.00E+00">
                  <c:v>3.92776181958215E-4</c:v>
                </c:pt>
                <c:pt idx="1079" formatCode="0.00E+00">
                  <c:v>3.9040937027670799E-4</c:v>
                </c:pt>
                <c:pt idx="1080" formatCode="0.00E+00">
                  <c:v>3.8805682065526701E-4</c:v>
                </c:pt>
                <c:pt idx="1081" formatCode="0.00E+00">
                  <c:v>3.85718447152945E-4</c:v>
                </c:pt>
                <c:pt idx="1082" formatCode="0.00E+00">
                  <c:v>3.8339416434654398E-4</c:v>
                </c:pt>
                <c:pt idx="1083" formatCode="0.00E+00">
                  <c:v>3.8108388732729502E-4</c:v>
                </c:pt>
                <c:pt idx="1084" formatCode="0.00E+00">
                  <c:v>3.78787531698704E-4</c:v>
                </c:pt>
                <c:pt idx="1085" formatCode="0.00E+00">
                  <c:v>3.7650501357252701E-4</c:v>
                </c:pt>
                <c:pt idx="1086" formatCode="0.00E+00">
                  <c:v>3.7423624956578802E-4</c:v>
                </c:pt>
                <c:pt idx="1087" formatCode="0.00E+00">
                  <c:v>3.71981156798311E-4</c:v>
                </c:pt>
                <c:pt idx="1088" formatCode="0.00E+00">
                  <c:v>3.6973965288938302E-4</c:v>
                </c:pt>
                <c:pt idx="1089" formatCode="0.00E+00">
                  <c:v>3.6751165595428801E-4</c:v>
                </c:pt>
                <c:pt idx="1090" formatCode="0.00E+00">
                  <c:v>3.6529708460177101E-4</c:v>
                </c:pt>
                <c:pt idx="1091" formatCode="0.00E+00">
                  <c:v>3.6309585793188397E-4</c:v>
                </c:pt>
                <c:pt idx="1092" formatCode="0.00E+00">
                  <c:v>3.6090789553090702E-4</c:v>
                </c:pt>
                <c:pt idx="1093" formatCode="0.00E+00">
                  <c:v>3.58733117470683E-4</c:v>
                </c:pt>
                <c:pt idx="1094" formatCode="0.00E+00">
                  <c:v>3.5657144430408498E-4</c:v>
                </c:pt>
                <c:pt idx="1095" formatCode="0.00E+00">
                  <c:v>3.5442279706295098E-4</c:v>
                </c:pt>
                <c:pt idx="1096" formatCode="0.00E+00">
                  <c:v>3.5228709725526201E-4</c:v>
                </c:pt>
                <c:pt idx="1097" formatCode="0.00E+00">
                  <c:v>3.5016426686129801E-4</c:v>
                </c:pt>
                <c:pt idx="1098" formatCode="0.00E+00">
                  <c:v>3.48054228332105E-4</c:v>
                </c:pt>
                <c:pt idx="1099" formatCode="0.00E+00">
                  <c:v>3.4595690458557801E-4</c:v>
                </c:pt>
                <c:pt idx="1100" formatCode="0.00E+00">
                  <c:v>3.4387221900457902E-4</c:v>
                </c:pt>
                <c:pt idx="1101" formatCode="0.00E+00">
                  <c:v>3.4180009543319998E-4</c:v>
                </c:pt>
                <c:pt idx="1102" formatCode="0.00E+00">
                  <c:v>3.3974045817474402E-4</c:v>
                </c:pt>
                <c:pt idx="1103" formatCode="0.00E+00">
                  <c:v>3.37693231988249E-4</c:v>
                </c:pt>
                <c:pt idx="1104" formatCode="0.00E+00">
                  <c:v>3.3565834208657398E-4</c:v>
                </c:pt>
                <c:pt idx="1105" formatCode="0.00E+00">
                  <c:v>3.33635714133213E-4</c:v>
                </c:pt>
                <c:pt idx="1106" formatCode="0.00E+00">
                  <c:v>3.3162527423923402E-4</c:v>
                </c:pt>
                <c:pt idx="1107" formatCode="0.00E+00">
                  <c:v>3.2962694896125503E-4</c:v>
                </c:pt>
                <c:pt idx="1108" formatCode="0.00E+00">
                  <c:v>3.27640665298463E-4</c:v>
                </c:pt>
                <c:pt idx="1109" formatCode="0.00E+00">
                  <c:v>3.2566635068982501E-4</c:v>
                </c:pt>
                <c:pt idx="1110" formatCode="0.00E+00">
                  <c:v>3.23703933011365E-4</c:v>
                </c:pt>
                <c:pt idx="1111" formatCode="0.00E+00">
                  <c:v>3.2175334057430398E-4</c:v>
                </c:pt>
                <c:pt idx="1112" formatCode="0.00E+00">
                  <c:v>3.1981450212108698E-4</c:v>
                </c:pt>
                <c:pt idx="1113" formatCode="0.00E+00">
                  <c:v>3.17887346824233E-4</c:v>
                </c:pt>
                <c:pt idx="1114" formatCode="0.00E+00">
                  <c:v>3.1597180428253799E-4</c:v>
                </c:pt>
                <c:pt idx="1115" formatCode="0.00E+00">
                  <c:v>3.1406780451935599E-4</c:v>
                </c:pt>
                <c:pt idx="1116" formatCode="0.00E+00">
                  <c:v>3.1217527797953998E-4</c:v>
                </c:pt>
                <c:pt idx="1117" formatCode="0.00E+00">
                  <c:v>3.10294155527114E-4</c:v>
                </c:pt>
                <c:pt idx="1118" formatCode="0.00E+00">
                  <c:v>3.0842436844284997E-4</c:v>
                </c:pt>
                <c:pt idx="1119" formatCode="0.00E+00">
                  <c:v>3.0656584842129602E-4</c:v>
                </c:pt>
                <c:pt idx="1120" formatCode="0.00E+00">
                  <c:v>3.04718527568979E-4</c:v>
                </c:pt>
                <c:pt idx="1121" formatCode="0.00E+00">
                  <c:v>3.0288233840123599E-4</c:v>
                </c:pt>
                <c:pt idx="1122" formatCode="0.00E+00">
                  <c:v>3.01057213840277E-4</c:v>
                </c:pt>
                <c:pt idx="1123" formatCode="0.00E+00">
                  <c:v>2.9924308721233803E-4</c:v>
                </c:pt>
                <c:pt idx="1124" formatCode="0.00E+00">
                  <c:v>2.9743989224521698E-4</c:v>
                </c:pt>
                <c:pt idx="1125" formatCode="0.00E+00">
                  <c:v>2.9564756306672401E-4</c:v>
                </c:pt>
                <c:pt idx="1126" formatCode="0.00E+00">
                  <c:v>2.9386603420099099E-4</c:v>
                </c:pt>
                <c:pt idx="1127" formatCode="0.00E+00">
                  <c:v>2.9209524056714902E-4</c:v>
                </c:pt>
                <c:pt idx="1128" formatCode="0.00E+00">
                  <c:v>2.9033511747601602E-4</c:v>
                </c:pt>
                <c:pt idx="1129" formatCode="0.00E+00">
                  <c:v>2.88585600628583E-4</c:v>
                </c:pt>
                <c:pt idx="1130" formatCode="0.00E+00">
                  <c:v>2.8684662611318397E-4</c:v>
                </c:pt>
                <c:pt idx="1131" formatCode="0.00E+00">
                  <c:v>2.8511813040319898E-4</c:v>
                </c:pt>
                <c:pt idx="1132" formatCode="0.00E+00">
                  <c:v>2.8340005035482898E-4</c:v>
                </c:pt>
                <c:pt idx="1133" formatCode="0.00E+00">
                  <c:v>2.8169232320497803E-4</c:v>
                </c:pt>
                <c:pt idx="1134" formatCode="0.00E+00">
                  <c:v>2.7999488656843899E-4</c:v>
                </c:pt>
                <c:pt idx="1135" formatCode="0.00E+00">
                  <c:v>2.7830767843622603E-4</c:v>
                </c:pt>
                <c:pt idx="1136" formatCode="0.00E+00">
                  <c:v>2.7663063717279802E-4</c:v>
                </c:pt>
                <c:pt idx="1137" formatCode="0.00E+00">
                  <c:v>2.7496370151433998E-4</c:v>
                </c:pt>
                <c:pt idx="1138" formatCode="0.00E+00">
                  <c:v>2.7330681056549202E-4</c:v>
                </c:pt>
                <c:pt idx="1139" formatCode="0.00E+00">
                  <c:v>2.7165990379853899E-4</c:v>
                </c:pt>
                <c:pt idx="1140" formatCode="0.00E+00">
                  <c:v>2.70022921050585E-4</c:v>
                </c:pt>
                <c:pt idx="1141" formatCode="0.00E+00">
                  <c:v>2.6839580252053201E-4</c:v>
                </c:pt>
                <c:pt idx="1142" formatCode="0.00E+00">
                  <c:v>2.6677848876803002E-4</c:v>
                </c:pt>
                <c:pt idx="1143" formatCode="0.00E+00">
                  <c:v>2.6517092071110101E-4</c:v>
                </c:pt>
                <c:pt idx="1144" formatCode="0.00E+00">
                  <c:v>2.6357303962364802E-4</c:v>
                </c:pt>
                <c:pt idx="1145" formatCode="0.00E+00">
                  <c:v>2.6198478713338098E-4</c:v>
                </c:pt>
                <c:pt idx="1146" formatCode="0.00E+00">
                  <c:v>2.6040610521956898E-4</c:v>
                </c:pt>
                <c:pt idx="1147" formatCode="0.00E+00">
                  <c:v>2.5883693621163602E-4</c:v>
                </c:pt>
                <c:pt idx="1148" formatCode="0.00E+00">
                  <c:v>2.5727722278604502E-4</c:v>
                </c:pt>
                <c:pt idx="1149" formatCode="0.00E+00">
                  <c:v>2.557269079649E-4</c:v>
                </c:pt>
                <c:pt idx="1150" formatCode="0.00E+00">
                  <c:v>2.5418593511357699E-4</c:v>
                </c:pt>
                <c:pt idx="1151" formatCode="0.00E+00">
                  <c:v>2.5265424793856302E-4</c:v>
                </c:pt>
                <c:pt idx="1152" formatCode="0.00E+00">
                  <c:v>2.5113179048604699E-4</c:v>
                </c:pt>
                <c:pt idx="1153" formatCode="0.00E+00">
                  <c:v>2.4961850713876399E-4</c:v>
                </c:pt>
                <c:pt idx="1154" formatCode="0.00E+00">
                  <c:v>2.4811434261500903E-4</c:v>
                </c:pt>
                <c:pt idx="1155" formatCode="0.00E+00">
                  <c:v>2.4661924196618402E-4</c:v>
                </c:pt>
                <c:pt idx="1156" formatCode="0.00E+00">
                  <c:v>2.4513315057467699E-4</c:v>
                </c:pt>
                <c:pt idx="1157" formatCode="0.00E+00">
                  <c:v>2.4365601415207201E-4</c:v>
                </c:pt>
                <c:pt idx="1158" formatCode="0.00E+00">
                  <c:v>2.42187778736856E-4</c:v>
                </c:pt>
                <c:pt idx="1159" formatCode="0.00E+00">
                  <c:v>2.4072839069303901E-4</c:v>
                </c:pt>
                <c:pt idx="1160" formatCode="0.00E+00">
                  <c:v>2.39277796707584E-4</c:v>
                </c:pt>
                <c:pt idx="1161" formatCode="0.00E+00">
                  <c:v>2.3783594378877401E-4</c:v>
                </c:pt>
                <c:pt idx="1162" formatCode="0.00E+00">
                  <c:v>2.3640277926419701E-4</c:v>
                </c:pt>
                <c:pt idx="1163" formatCode="0.00E+00">
                  <c:v>2.34978250778926E-4</c:v>
                </c:pt>
                <c:pt idx="1164" formatCode="0.00E+00">
                  <c:v>2.33562306293381E-4</c:v>
                </c:pt>
                <c:pt idx="1165" formatCode="0.00E+00">
                  <c:v>2.3215489408186501E-4</c:v>
                </c:pt>
                <c:pt idx="1166" formatCode="0.00E+00">
                  <c:v>2.3075596272987601E-4</c:v>
                </c:pt>
                <c:pt idx="1167" formatCode="0.00E+00">
                  <c:v>2.2936546113311299E-4</c:v>
                </c:pt>
                <c:pt idx="1168" formatCode="0.00E+00">
                  <c:v>2.27983338495007E-4</c:v>
                </c:pt>
                <c:pt idx="1169" formatCode="0.00E+00">
                  <c:v>2.2660954432537301E-4</c:v>
                </c:pt>
                <c:pt idx="1170" formatCode="0.00E+00">
                  <c:v>2.2524402843792401E-4</c:v>
                </c:pt>
                <c:pt idx="1171" formatCode="0.00E+00">
                  <c:v>2.23886740949007E-4</c:v>
                </c:pt>
                <c:pt idx="1172" formatCode="0.00E+00">
                  <c:v>2.2253763227544099E-4</c:v>
                </c:pt>
                <c:pt idx="1173" formatCode="0.00E+00">
                  <c:v>2.2119665313290299E-4</c:v>
                </c:pt>
                <c:pt idx="1174" formatCode="0.00E+00">
                  <c:v>2.1986375453418499E-4</c:v>
                </c:pt>
                <c:pt idx="1175" formatCode="0.00E+00">
                  <c:v>2.1853888778686499E-4</c:v>
                </c:pt>
                <c:pt idx="1176" formatCode="0.00E+00">
                  <c:v>2.1722200449231601E-4</c:v>
                </c:pt>
                <c:pt idx="1177" formatCode="0.00E+00">
                  <c:v>2.15913056543508E-4</c:v>
                </c:pt>
                <c:pt idx="1178" formatCode="0.00E+00">
                  <c:v>2.14611996123049E-4</c:v>
                </c:pt>
                <c:pt idx="1179" formatCode="0.00E+00">
                  <c:v>2.1331877570183099E-4</c:v>
                </c:pt>
                <c:pt idx="1180" formatCode="0.00E+00">
                  <c:v>2.1203334803746699E-4</c:v>
                </c:pt>
                <c:pt idx="1181" formatCode="0.00E+00">
                  <c:v>2.1075566617158599E-4</c:v>
                </c:pt>
                <c:pt idx="1182" formatCode="0.00E+00">
                  <c:v>2.0948568342924801E-4</c:v>
                </c:pt>
                <c:pt idx="1183" formatCode="0.00E+00">
                  <c:v>2.0822335341673899E-4</c:v>
                </c:pt>
                <c:pt idx="1184" formatCode="0.00E+00">
                  <c:v>2.0696863001989999E-4</c:v>
                </c:pt>
                <c:pt idx="1185" formatCode="0.00E+00">
                  <c:v>2.0572146740232501E-4</c:v>
                </c:pt>
                <c:pt idx="1186" formatCode="0.00E+00">
                  <c:v>2.04481820003524E-4</c:v>
                </c:pt>
                <c:pt idx="1187" formatCode="0.00E+00">
                  <c:v>2.0324964253834601E-4</c:v>
                </c:pt>
                <c:pt idx="1188" formatCode="0.00E+00">
                  <c:v>2.0202488999400699E-4</c:v>
                </c:pt>
                <c:pt idx="1189" formatCode="0.00E+00">
                  <c:v>2.00807517628794E-4</c:v>
                </c:pt>
                <c:pt idx="1190" formatCode="0.00E+00">
                  <c:v>1.99597480971043E-4</c:v>
                </c:pt>
                <c:pt idx="1191" formatCode="0.00E+00">
                  <c:v>1.9839473581679599E-4</c:v>
                </c:pt>
                <c:pt idx="1192" formatCode="0.00E+00">
                  <c:v>1.9719923822836101E-4</c:v>
                </c:pt>
                <c:pt idx="1193" formatCode="0.00E+00">
                  <c:v>1.9601094453321199E-4</c:v>
                </c:pt>
                <c:pt idx="1194" formatCode="0.00E+00">
                  <c:v>1.94829811321503E-4</c:v>
                </c:pt>
                <c:pt idx="1195" formatCode="0.00E+00">
                  <c:v>1.9365579544549101E-4</c:v>
                </c:pt>
                <c:pt idx="1196" formatCode="0.00E+00">
                  <c:v>1.92488854016931E-4</c:v>
                </c:pt>
                <c:pt idx="1197" formatCode="0.00E+00">
                  <c:v>1.9132894440643101E-4</c:v>
                </c:pt>
                <c:pt idx="1198" formatCode="0.00E+00">
                  <c:v>1.9017602424111301E-4</c:v>
                </c:pt>
                <c:pt idx="1199" formatCode="0.00E+00">
                  <c:v>1.89030051403642E-4</c:v>
                </c:pt>
                <c:pt idx="1200" formatCode="0.00E+00">
                  <c:v>1.8789098403037801E-4</c:v>
                </c:pt>
                <c:pt idx="1201" formatCode="0.00E+00">
                  <c:v>1.8675878051036701E-4</c:v>
                </c:pt>
                <c:pt idx="1202" formatCode="0.00E+00">
                  <c:v>1.8563339948244199E-4</c:v>
                </c:pt>
                <c:pt idx="1203" formatCode="0.00E+00">
                  <c:v>1.8451479983575499E-4</c:v>
                </c:pt>
                <c:pt idx="1204" formatCode="0.00E+00">
                  <c:v>1.8340294070651601E-4</c:v>
                </c:pt>
                <c:pt idx="1205" formatCode="0.00E+00">
                  <c:v>1.8229778147716501E-4</c:v>
                </c:pt>
                <c:pt idx="1206" formatCode="0.00E+00">
                  <c:v>1.8119928177543499E-4</c:v>
                </c:pt>
                <c:pt idx="1207" formatCode="0.00E+00">
                  <c:v>1.8010740147172101E-4</c:v>
                </c:pt>
                <c:pt idx="1208" formatCode="0.00E+00">
                  <c:v>1.7902210067885E-4</c:v>
                </c:pt>
                <c:pt idx="1209" formatCode="0.00E+00">
                  <c:v>1.7794333974922299E-4</c:v>
                </c:pt>
                <c:pt idx="1210" formatCode="0.00E+00">
                  <c:v>1.7687107927481799E-4</c:v>
                </c:pt>
                <c:pt idx="1211" formatCode="0.00E+00">
                  <c:v>1.75805280084918E-4</c:v>
                </c:pt>
                <c:pt idx="1212" formatCode="0.00E+00">
                  <c:v>1.7474590324468E-4</c:v>
                </c:pt>
                <c:pt idx="1213" formatCode="0.00E+00">
                  <c:v>1.7369291005384099E-4</c:v>
                </c:pt>
                <c:pt idx="1214" formatCode="0.00E+00">
                  <c:v>1.7264626204544699E-4</c:v>
                </c:pt>
                <c:pt idx="1215" formatCode="0.00E+00">
                  <c:v>1.7160592098469199E-4</c:v>
                </c:pt>
                <c:pt idx="1216" formatCode="0.00E+00">
                  <c:v>1.70571848866633E-4</c:v>
                </c:pt>
                <c:pt idx="1217" formatCode="0.00E+00">
                  <c:v>1.69544007915479E-4</c:v>
                </c:pt>
                <c:pt idx="1218" formatCode="0.00E+00">
                  <c:v>1.6852236058316901E-4</c:v>
                </c:pt>
                <c:pt idx="1219" formatCode="0.00E+00">
                  <c:v>1.6750686954805099E-4</c:v>
                </c:pt>
                <c:pt idx="1220" formatCode="0.00E+00">
                  <c:v>1.6649749771284101E-4</c:v>
                </c:pt>
                <c:pt idx="1221" formatCode="0.00E+00">
                  <c:v>1.6549420820428801E-4</c:v>
                </c:pt>
                <c:pt idx="1222" formatCode="0.00E+00">
                  <c:v>1.64496964371243E-4</c:v>
                </c:pt>
                <c:pt idx="1223" formatCode="0.00E+00">
                  <c:v>1.6350572978339801E-4</c:v>
                </c:pt>
                <c:pt idx="1224" formatCode="0.00E+00">
                  <c:v>1.6252046822984E-4</c:v>
                </c:pt>
                <c:pt idx="1225" formatCode="0.00E+00">
                  <c:v>1.61541143717916E-4</c:v>
                </c:pt>
                <c:pt idx="1226" formatCode="0.00E+00">
                  <c:v>1.6056772047185399E-4</c:v>
                </c:pt>
                <c:pt idx="1227" formatCode="0.00E+00">
                  <c:v>1.59600162931621E-4</c:v>
                </c:pt>
                <c:pt idx="1228" formatCode="0.00E+00">
                  <c:v>1.58638435751004E-4</c:v>
                </c:pt>
                <c:pt idx="1229" formatCode="0.00E+00">
                  <c:v>1.57682503797838E-4</c:v>
                </c:pt>
                <c:pt idx="1230" formatCode="0.00E+00">
                  <c:v>1.5673233214996701E-4</c:v>
                </c:pt>
                <c:pt idx="1231" formatCode="0.00E+00">
                  <c:v>1.5578788609741501E-4</c:v>
                </c:pt>
                <c:pt idx="1232" formatCode="0.00E+00">
                  <c:v>1.54849131138126E-4</c:v>
                </c:pt>
                <c:pt idx="1233" formatCode="0.00E+00">
                  <c:v>1.53916032978635E-4</c:v>
                </c:pt>
                <c:pt idx="1234" formatCode="0.00E+00">
                  <c:v>1.5298855753195101E-4</c:v>
                </c:pt>
                <c:pt idx="1235" formatCode="0.00E+00">
                  <c:v>1.52066670916172E-4</c:v>
                </c:pt>
                <c:pt idx="1236" formatCode="0.00E+00">
                  <c:v>1.5115033945400401E-4</c:v>
                </c:pt>
                <c:pt idx="1237" formatCode="0.00E+00">
                  <c:v>1.5023952967105201E-4</c:v>
                </c:pt>
                <c:pt idx="1238" formatCode="0.00E+00">
                  <c:v>1.4933420829397499E-4</c:v>
                </c:pt>
                <c:pt idx="1239" formatCode="0.00E+00">
                  <c:v>1.4843434225104399E-4</c:v>
                </c:pt>
                <c:pt idx="1240" formatCode="0.00E+00">
                  <c:v>1.4753989866883E-4</c:v>
                </c:pt>
                <c:pt idx="1241" formatCode="0.00E+00">
                  <c:v>1.4665084487260199E-4</c:v>
                </c:pt>
                <c:pt idx="1242" formatCode="0.00E+00">
                  <c:v>1.45767148384036E-4</c:v>
                </c:pt>
                <c:pt idx="1243" formatCode="0.00E+00">
                  <c:v>1.44888776920916E-4</c:v>
                </c:pt>
                <c:pt idx="1244" formatCode="0.00E+00">
                  <c:v>1.4401569839568899E-4</c:v>
                </c:pt>
                <c:pt idx="1245" formatCode="0.00E+00">
                  <c:v>1.4314788091333101E-4</c:v>
                </c:pt>
                <c:pt idx="1246" formatCode="0.00E+00">
                  <c:v>1.4228529277207999E-4</c:v>
                </c:pt>
                <c:pt idx="1247" formatCode="0.00E+00">
                  <c:v>1.4142790246051901E-4</c:v>
                </c:pt>
                <c:pt idx="1248" formatCode="0.00E+00">
                  <c:v>1.4057567865726801E-4</c:v>
                </c:pt>
                <c:pt idx="1249" formatCode="0.00E+00">
                  <c:v>1.3972859022966101E-4</c:v>
                </c:pt>
                <c:pt idx="1250" formatCode="0.00E+00">
                  <c:v>1.38886606232535E-4</c:v>
                </c:pt>
                <c:pt idx="1251" formatCode="0.00E+00">
                  <c:v>1.38049695907628E-4</c:v>
                </c:pt>
                <c:pt idx="1252" formatCode="0.00E+00">
                  <c:v>1.3721782868173201E-4</c:v>
                </c:pt>
                <c:pt idx="1253" formatCode="0.00E+00">
                  <c:v>1.3639097416567999E-4</c:v>
                </c:pt>
                <c:pt idx="1254" formatCode="0.00E+00">
                  <c:v>1.3556910215377501E-4</c:v>
                </c:pt>
                <c:pt idx="1255" formatCode="0.00E+00">
                  <c:v>1.34752182621984E-4</c:v>
                </c:pt>
                <c:pt idx="1256" formatCode="0.00E+00">
                  <c:v>1.3394018572764001E-4</c:v>
                </c:pt>
                <c:pt idx="1257" formatCode="0.00E+00">
                  <c:v>1.33133081807417E-4</c:v>
                </c:pt>
                <c:pt idx="1258" formatCode="0.00E+00">
                  <c:v>1.3233084137715401E-4</c:v>
                </c:pt>
                <c:pt idx="1259" formatCode="0.00E+00">
                  <c:v>1.3153343512991501E-4</c:v>
                </c:pt>
                <c:pt idx="1260" formatCode="0.00E+00">
                  <c:v>1.30740833936039E-4</c:v>
                </c:pt>
                <c:pt idx="1261" formatCode="0.00E+00">
                  <c:v>1.2995300884062101E-4</c:v>
                </c:pt>
                <c:pt idx="1262" formatCode="0.00E+00">
                  <c:v>1.29169931063781E-4</c:v>
                </c:pt>
                <c:pt idx="1263" formatCode="0.00E+00">
                  <c:v>1.2839157199864601E-4</c:v>
                </c:pt>
                <c:pt idx="1264" formatCode="0.00E+00">
                  <c:v>1.2761790321120999E-4</c:v>
                </c:pt>
                <c:pt idx="1265" formatCode="0.00E+00">
                  <c:v>1.2684889643837599E-4</c:v>
                </c:pt>
                <c:pt idx="1266" formatCode="0.00E+00">
                  <c:v>1.2608452358773599E-4</c:v>
                </c:pt>
                <c:pt idx="1267" formatCode="0.00E+00">
                  <c:v>1.2532475673569199E-4</c:v>
                </c:pt>
                <c:pt idx="1268" formatCode="0.00E+00">
                  <c:v>1.2456956812735101E-4</c:v>
                </c:pt>
                <c:pt idx="1269" formatCode="0.00E+00">
                  <c:v>1.2381893017485599E-4</c:v>
                </c:pt>
                <c:pt idx="1270" formatCode="0.00E+00">
                  <c:v>1.2307281545661801E-4</c:v>
                </c:pt>
                <c:pt idx="1271" formatCode="0.00E+00">
                  <c:v>1.22331196716223E-4</c:v>
                </c:pt>
                <c:pt idx="1272" formatCode="0.00E+00">
                  <c:v>1.2159404686172099E-4</c:v>
                </c:pt>
                <c:pt idx="1273" formatCode="0.00E+00">
                  <c:v>1.20861338964117E-4</c:v>
                </c:pt>
                <c:pt idx="1274" formatCode="0.00E+00">
                  <c:v>1.20133046256751E-4</c:v>
                </c:pt>
                <c:pt idx="1275" formatCode="0.00E+00">
                  <c:v>1.1940914213460399E-4</c:v>
                </c:pt>
                <c:pt idx="1276" formatCode="0.00E+00">
                  <c:v>1.1868960015243501E-4</c:v>
                </c:pt>
                <c:pt idx="1277" formatCode="0.00E+00">
                  <c:v>1.1797439402488599E-4</c:v>
                </c:pt>
                <c:pt idx="1278" formatCode="0.00E+00">
                  <c:v>1.17263497624477E-4</c:v>
                </c:pt>
                <c:pt idx="1279" formatCode="0.00E+00">
                  <c:v>1.16556884981561E-4</c:v>
                </c:pt>
                <c:pt idx="1280" formatCode="0.00E+00">
                  <c:v>1.1585453028283E-4</c:v>
                </c:pt>
                <c:pt idx="1281" formatCode="0.00E+00">
                  <c:v>1.15156407870538E-4</c:v>
                </c:pt>
                <c:pt idx="1282" formatCode="0.00E+00">
                  <c:v>1.14462492241554E-4</c:v>
                </c:pt>
                <c:pt idx="1283" formatCode="0.00E+00">
                  <c:v>1.13772758046244E-4</c:v>
                </c:pt>
                <c:pt idx="1284" formatCode="0.00E+00">
                  <c:v>1.1308718008834101E-4</c:v>
                </c:pt>
                <c:pt idx="1285" formatCode="0.00E+00">
                  <c:v>1.1240573332256E-4</c:v>
                </c:pt>
                <c:pt idx="1286" formatCode="0.00E+00">
                  <c:v>1.1172839285503E-4</c:v>
                </c:pt>
                <c:pt idx="1287" formatCode="0.00E+00">
                  <c:v>1.11055133941832E-4</c:v>
                </c:pt>
                <c:pt idx="1288" formatCode="0.00E+00">
                  <c:v>1.10385931988149E-4</c:v>
                </c:pt>
                <c:pt idx="1289" formatCode="0.00E+00">
                  <c:v>1.0972076254731501E-4</c:v>
                </c:pt>
                <c:pt idx="1290" formatCode="0.00E+00">
                  <c:v>1.09059601320093E-4</c:v>
                </c:pt>
                <c:pt idx="1291" formatCode="0.00E+00">
                  <c:v>1.0840242415342E-4</c:v>
                </c:pt>
                <c:pt idx="1292" formatCode="0.00E+00">
                  <c:v>1.0774920703992701E-4</c:v>
                </c:pt>
                <c:pt idx="1293" formatCode="0.00E+00">
                  <c:v>1.07099926117251E-4</c:v>
                </c:pt>
                <c:pt idx="1294" formatCode="0.00E+00">
                  <c:v>1.06454557665906E-4</c:v>
                </c:pt>
                <c:pt idx="1295" formatCode="0.00E+00">
                  <c:v>1.0581307811045E-4</c:v>
                </c:pt>
                <c:pt idx="1296" formatCode="0.00E+00">
                  <c:v>1.05175464016533E-4</c:v>
                </c:pt>
                <c:pt idx="1297" formatCode="0.00E+00">
                  <c:v>1.04541692091735E-4</c:v>
                </c:pt>
                <c:pt idx="1298" formatCode="0.00E+00">
                  <c:v>1.03911739183632E-4</c:v>
                </c:pt>
                <c:pt idx="1299" formatCode="0.00E+00">
                  <c:v>1.03285582279297E-4</c:v>
                </c:pt>
                <c:pt idx="1300" formatCode="0.00E+00">
                  <c:v>1.0266319850481E-4</c:v>
                </c:pt>
                <c:pt idx="1301" formatCode="0.00E+00">
                  <c:v>1.0204456512352199E-4</c:v>
                </c:pt>
                <c:pt idx="1302" formatCode="0.00E+00">
                  <c:v>1.0142965953638299E-4</c:v>
                </c:pt>
                <c:pt idx="1303" formatCode="0.00E+00">
                  <c:v>1.00818459280161E-4</c:v>
                </c:pt>
                <c:pt idx="1304" formatCode="0.00E+00">
                  <c:v>1.00210942026977E-4</c:v>
                </c:pt>
                <c:pt idx="1305" formatCode="0.00E+00">
                  <c:v>9.9607085583840196E-5</c:v>
                </c:pt>
                <c:pt idx="1306" formatCode="0.00E+00">
                  <c:v>9.90068678910684E-5</c:v>
                </c:pt>
                <c:pt idx="1307" formatCode="0.00E+00">
                  <c:v>9.8410267021980293E-5</c:v>
                </c:pt>
                <c:pt idx="1308" formatCode="0.00E+00">
                  <c:v>9.7817261182225697E-5</c:v>
                </c:pt>
                <c:pt idx="1309" formatCode="0.00E+00">
                  <c:v>9.7227828708887506E-5</c:v>
                </c:pt>
                <c:pt idx="1310" formatCode="0.00E+00">
                  <c:v>9.6641948069110697E-5</c:v>
                </c:pt>
                <c:pt idx="1311" formatCode="0.00E+00">
                  <c:v>9.6059597860264696E-5</c:v>
                </c:pt>
                <c:pt idx="1312" formatCode="0.00E+00">
                  <c:v>9.5480756808370706E-5</c:v>
                </c:pt>
                <c:pt idx="1313" formatCode="0.00E+00">
                  <c:v>9.4905403767694803E-5</c:v>
                </c:pt>
                <c:pt idx="1314" formatCode="0.00E+00">
                  <c:v>9.4333517720147995E-5</c:v>
                </c:pt>
                <c:pt idx="1315" formatCode="0.00E+00">
                  <c:v>9.3765077773898806E-5</c:v>
                </c:pt>
                <c:pt idx="1316" formatCode="0.00E+00">
                  <c:v>9.3200063163656599E-5</c:v>
                </c:pt>
                <c:pt idx="1317" formatCode="0.00E+00">
                  <c:v>9.2638453248451103E-5</c:v>
                </c:pt>
                <c:pt idx="1318" formatCode="0.00E+00">
                  <c:v>9.2080227512307401E-5</c:v>
                </c:pt>
                <c:pt idx="1319" formatCode="0.00E+00">
                  <c:v>9.1525365562727999E-5</c:v>
                </c:pt>
                <c:pt idx="1320" formatCode="0.00E+00">
                  <c:v>9.0973847129824999E-5</c:v>
                </c:pt>
                <c:pt idx="1321" formatCode="0.00E+00">
                  <c:v>9.0425652066170403E-5</c:v>
                </c:pt>
                <c:pt idx="1322" formatCode="0.00E+00">
                  <c:v>8.9880760345453401E-5</c:v>
                </c:pt>
                <c:pt idx="1323" formatCode="0.00E+00">
                  <c:v>8.9339152062248203E-5</c:v>
                </c:pt>
                <c:pt idx="1324" formatCode="0.00E+00">
                  <c:v>8.8800807431428498E-5</c:v>
                </c:pt>
                <c:pt idx="1325" formatCode="0.00E+00">
                  <c:v>8.8265706786275796E-5</c:v>
                </c:pt>
                <c:pt idx="1326" formatCode="0.00E+00">
                  <c:v>8.7733830579179295E-5</c:v>
                </c:pt>
                <c:pt idx="1327" formatCode="0.00E+00">
                  <c:v>8.72051593802396E-5</c:v>
                </c:pt>
                <c:pt idx="1328" formatCode="0.00E+00">
                  <c:v>8.6679673876177395E-5</c:v>
                </c:pt>
                <c:pt idx="1329" formatCode="0.00E+00">
                  <c:v>8.6157354870871196E-5</c:v>
                </c:pt>
                <c:pt idx="1330" formatCode="0.00E+00">
                  <c:v>8.5638183283301197E-5</c:v>
                </c:pt>
                <c:pt idx="1331" formatCode="0.00E+00">
                  <c:v>8.5122140147537295E-5</c:v>
                </c:pt>
                <c:pt idx="1332" formatCode="0.00E+00">
                  <c:v>8.4609206612061094E-5</c:v>
                </c:pt>
                <c:pt idx="1333" formatCode="0.00E+00">
                  <c:v>8.4099363938802904E-5</c:v>
                </c:pt>
                <c:pt idx="1334" formatCode="0.00E+00">
                  <c:v>8.35925935027298E-5</c:v>
                </c:pt>
                <c:pt idx="1335" formatCode="0.00E+00">
                  <c:v>8.3088876791140602E-5</c:v>
                </c:pt>
                <c:pt idx="1336" formatCode="0.00E+00">
                  <c:v>8.2588195402553299E-5</c:v>
                </c:pt>
                <c:pt idx="1337" formatCode="0.00E+00">
                  <c:v>8.2090531046534798E-5</c:v>
                </c:pt>
                <c:pt idx="1338" formatCode="0.00E+00">
                  <c:v>8.1595865543009397E-5</c:v>
                </c:pt>
                <c:pt idx="1339" formatCode="0.00E+00">
                  <c:v>8.1104180821352806E-5</c:v>
                </c:pt>
                <c:pt idx="1340" formatCode="0.00E+00">
                  <c:v>8.0615458919652998E-5</c:v>
                </c:pt>
                <c:pt idx="1341" formatCode="0.00E+00">
                  <c:v>8.0129681984227302E-5</c:v>
                </c:pt>
                <c:pt idx="1342" formatCode="0.00E+00">
                  <c:v>7.9646832269754405E-5</c:v>
                </c:pt>
                <c:pt idx="1343" formatCode="0.00E+00">
                  <c:v>7.9166892136696895E-5</c:v>
                </c:pt>
                <c:pt idx="1344" formatCode="0.00E+00">
                  <c:v>7.86898440525756E-5</c:v>
                </c:pt>
                <c:pt idx="1345" formatCode="0.00E+00">
                  <c:v>7.8215670590209199E-5</c:v>
                </c:pt>
                <c:pt idx="1346" formatCode="0.00E+00">
                  <c:v>7.7744354427623406E-5</c:v>
                </c:pt>
                <c:pt idx="1347" formatCode="0.00E+00">
                  <c:v>7.7275878347112201E-5</c:v>
                </c:pt>
                <c:pt idx="1348" formatCode="0.00E+00">
                  <c:v>7.6810225234708398E-5</c:v>
                </c:pt>
                <c:pt idx="1349" formatCode="0.00E+00">
                  <c:v>7.6347378079828004E-5</c:v>
                </c:pt>
                <c:pt idx="1350" formatCode="0.00E+00">
                  <c:v>7.5887319974068902E-5</c:v>
                </c:pt>
                <c:pt idx="1351" formatCode="0.00E+00">
                  <c:v>7.5430034110758598E-5</c:v>
                </c:pt>
                <c:pt idx="1352" formatCode="0.00E+00">
                  <c:v>7.4975503785163901E-5</c:v>
                </c:pt>
                <c:pt idx="1353" formatCode="0.00E+00">
                  <c:v>7.4523712392623697E-5</c:v>
                </c:pt>
                <c:pt idx="1354" formatCode="0.00E+00">
                  <c:v>7.4074643428821693E-5</c:v>
                </c:pt>
                <c:pt idx="1355" formatCode="0.00E+00">
                  <c:v>7.3628280488704807E-5</c:v>
                </c:pt>
                <c:pt idx="1356" formatCode="0.00E+00">
                  <c:v>7.3184607266232196E-5</c:v>
                </c:pt>
                <c:pt idx="1357" formatCode="0.00E+00">
                  <c:v>7.2743607553548505E-5</c:v>
                </c:pt>
                <c:pt idx="1358" formatCode="0.00E+00">
                  <c:v>7.2305265240565493E-5</c:v>
                </c:pt>
                <c:pt idx="1359" formatCode="0.00E+00">
                  <c:v>7.1869564313912194E-5</c:v>
                </c:pt>
                <c:pt idx="1360" formatCode="0.00E+00">
                  <c:v>7.1436488857307105E-5</c:v>
                </c:pt>
                <c:pt idx="1361" formatCode="0.00E+00">
                  <c:v>7.1006023049838206E-5</c:v>
                </c:pt>
                <c:pt idx="1362" formatCode="0.00E+00">
                  <c:v>7.0578151166158598E-5</c:v>
                </c:pt>
                <c:pt idx="1363" formatCode="0.00E+00">
                  <c:v>7.0152857575684702E-5</c:v>
                </c:pt>
                <c:pt idx="1364" formatCode="0.00E+00">
                  <c:v>6.9730126742299203E-5</c:v>
                </c:pt>
                <c:pt idx="1365" formatCode="0.00E+00">
                  <c:v>6.9309943222652595E-5</c:v>
                </c:pt>
                <c:pt idx="1366" formatCode="0.00E+00">
                  <c:v>6.8892291667461305E-5</c:v>
                </c:pt>
                <c:pt idx="1367" formatCode="0.00E+00">
                  <c:v>6.8477156819107303E-5</c:v>
                </c:pt>
                <c:pt idx="1368" formatCode="0.00E+00">
                  <c:v>6.8064523512690207E-5</c:v>
                </c:pt>
                <c:pt idx="1369" formatCode="0.00E+00">
                  <c:v>6.7654376673767006E-5</c:v>
                </c:pt>
                <c:pt idx="1370" formatCode="0.00E+00">
                  <c:v>6.7246701319819302E-5</c:v>
                </c:pt>
                <c:pt idx="1371" formatCode="0.00E+00">
                  <c:v>6.6841482557868806E-5</c:v>
                </c:pt>
                <c:pt idx="1372" formatCode="0.00E+00">
                  <c:v>6.6438705584513102E-5</c:v>
                </c:pt>
                <c:pt idx="1373" formatCode="0.00E+00">
                  <c:v>6.6038355686326997E-5</c:v>
                </c:pt>
                <c:pt idx="1374" formatCode="0.00E+00">
                  <c:v>6.5640418237883496E-5</c:v>
                </c:pt>
                <c:pt idx="1375" formatCode="0.00E+00">
                  <c:v>6.5244878702125806E-5</c:v>
                </c:pt>
                <c:pt idx="1376" formatCode="0.00E+00">
                  <c:v>6.4851722629628099E-5</c:v>
                </c:pt>
                <c:pt idx="1377" formatCode="0.00E+00">
                  <c:v>6.4460935658022797E-5</c:v>
                </c:pt>
                <c:pt idx="1378" formatCode="0.00E+00">
                  <c:v>6.4072503511288903E-5</c:v>
                </c:pt>
                <c:pt idx="1379" formatCode="0.00E+00">
                  <c:v>6.3686411999787707E-5</c:v>
                </c:pt>
                <c:pt idx="1380" formatCode="0.00E+00">
                  <c:v>6.3302647019068393E-5</c:v>
                </c:pt>
                <c:pt idx="1381" formatCode="0.00E+00">
                  <c:v>6.2921194549844594E-5</c:v>
                </c:pt>
                <c:pt idx="1382" formatCode="0.00E+00">
                  <c:v>6.2542040657345097E-5</c:v>
                </c:pt>
                <c:pt idx="1383" formatCode="0.00E+00">
                  <c:v>6.2165171490662205E-5</c:v>
                </c:pt>
                <c:pt idx="1384" formatCode="0.00E+00">
                  <c:v>6.1790573282230094E-5</c:v>
                </c:pt>
                <c:pt idx="1385" formatCode="0.00E+00">
                  <c:v>6.1418232347848495E-5</c:v>
                </c:pt>
                <c:pt idx="1386" formatCode="0.00E+00">
                  <c:v>6.1048135084984095E-5</c:v>
                </c:pt>
                <c:pt idx="1387" formatCode="0.00E+00">
                  <c:v>6.0680267974123802E-5</c:v>
                </c:pt>
                <c:pt idx="1388" formatCode="0.00E+00">
                  <c:v>6.0314617576600203E-5</c:v>
                </c:pt>
                <c:pt idx="1389" formatCode="0.00E+00">
                  <c:v>5.9951170534743698E-5</c:v>
                </c:pt>
                <c:pt idx="1390" formatCode="0.00E+00">
                  <c:v>5.95899135715305E-5</c:v>
                </c:pt>
                <c:pt idx="1391" formatCode="0.00E+00">
                  <c:v>5.9230833489573997E-5</c:v>
                </c:pt>
                <c:pt idx="1392" formatCode="0.00E+00">
                  <c:v>5.8873917171758297E-5</c:v>
                </c:pt>
                <c:pt idx="1393" formatCode="0.00E+00">
                  <c:v>5.8519151579319002E-5</c:v>
                </c:pt>
                <c:pt idx="1394" formatCode="0.00E+00">
                  <c:v>5.8166523752129203E-5</c:v>
                </c:pt>
                <c:pt idx="1395" formatCode="0.00E+00">
                  <c:v>5.7816020808733402E-5</c:v>
                </c:pt>
                <c:pt idx="1396" formatCode="0.00E+00">
                  <c:v>5.74676299445093E-5</c:v>
                </c:pt>
                <c:pt idx="1397" formatCode="0.00E+00">
                  <c:v>5.7121338432782203E-5</c:v>
                </c:pt>
                <c:pt idx="1398" formatCode="0.00E+00">
                  <c:v>5.67771336229652E-5</c:v>
                </c:pt>
                <c:pt idx="1399" formatCode="0.00E+00">
                  <c:v>5.6435002940621499E-5</c:v>
                </c:pt>
                <c:pt idx="1400" formatCode="0.00E+00">
                  <c:v>5.6094933887830602E-5</c:v>
                </c:pt>
                <c:pt idx="1401" formatCode="0.00E+00">
                  <c:v>5.575691404112E-5</c:v>
                </c:pt>
                <c:pt idx="1402" formatCode="0.00E+00">
                  <c:v>5.5420931052502302E-5</c:v>
                </c:pt>
                <c:pt idx="1403" formatCode="0.00E+00">
                  <c:v>5.50869726480727E-5</c:v>
                </c:pt>
                <c:pt idx="1404" formatCode="0.00E+00">
                  <c:v>5.4755026627909201E-5</c:v>
                </c:pt>
                <c:pt idx="1405" formatCode="0.00E+00">
                  <c:v>5.4425080865995102E-5</c:v>
                </c:pt>
                <c:pt idx="1406" formatCode="0.00E+00">
                  <c:v>5.4097123308634801E-5</c:v>
                </c:pt>
                <c:pt idx="1407" formatCode="0.00E+00">
                  <c:v>5.3771141975764997E-5</c:v>
                </c:pt>
                <c:pt idx="1408" formatCode="0.00E+00">
                  <c:v>5.3447124958469501E-5</c:v>
                </c:pt>
                <c:pt idx="1409" formatCode="0.00E+00">
                  <c:v>5.3125060420058297E-5</c:v>
                </c:pt>
                <c:pt idx="1410" formatCode="0.00E+00">
                  <c:v>5.2804936595524103E-5</c:v>
                </c:pt>
                <c:pt idx="1411" formatCode="0.00E+00">
                  <c:v>5.24867417901161E-5</c:v>
                </c:pt>
                <c:pt idx="1412" formatCode="0.00E+00">
                  <c:v>5.21704643800705E-5</c:v>
                </c:pt>
                <c:pt idx="1413" formatCode="0.00E+00">
                  <c:v>5.1856092811070698E-5</c:v>
                </c:pt>
                <c:pt idx="1414" formatCode="0.00E+00">
                  <c:v>5.1543615599154E-5</c:v>
                </c:pt>
                <c:pt idx="1415" formatCode="0.00E+00">
                  <c:v>5.1233021329133903E-5</c:v>
                </c:pt>
                <c:pt idx="1416" formatCode="0.00E+00">
                  <c:v>5.0924298654644698E-5</c:v>
                </c:pt>
                <c:pt idx="1417" formatCode="0.00E+00">
                  <c:v>5.0617436297750098E-5</c:v>
                </c:pt>
                <c:pt idx="1418" formatCode="0.00E+00">
                  <c:v>5.0312423048406502E-5</c:v>
                </c:pt>
                <c:pt idx="1419" formatCode="0.00E+00">
                  <c:v>5.0009247764190798E-5</c:v>
                </c:pt>
                <c:pt idx="1420" formatCode="0.00E+00">
                  <c:v>4.9707899369672401E-5</c:v>
                </c:pt>
                <c:pt idx="1421" formatCode="0.00E+00">
                  <c:v>4.9408366856702302E-5</c:v>
                </c:pt>
                <c:pt idx="1422" formatCode="0.00E+00">
                  <c:v>4.9110639282343197E-5</c:v>
                </c:pt>
                <c:pt idx="1423" formatCode="0.00E+00">
                  <c:v>4.88147057710633E-5</c:v>
                </c:pt>
                <c:pt idx="1424" formatCode="0.00E+00">
                  <c:v>4.8520555511466698E-5</c:v>
                </c:pt>
                <c:pt idx="1425" formatCode="0.00E+00">
                  <c:v>4.8228177758259501E-5</c:v>
                </c:pt>
                <c:pt idx="1426" formatCode="0.00E+00">
                  <c:v>4.7937561830575002E-5</c:v>
                </c:pt>
                <c:pt idx="1427" formatCode="0.00E+00">
                  <c:v>4.7648697111921901E-5</c:v>
                </c:pt>
                <c:pt idx="1428" formatCode="0.00E+00">
                  <c:v>4.73615730494436E-5</c:v>
                </c:pt>
                <c:pt idx="1429" formatCode="0.00E+00">
                  <c:v>4.70761791546884E-5</c:v>
                </c:pt>
                <c:pt idx="1430" formatCode="0.00E+00">
                  <c:v>4.6792505001660798E-5</c:v>
                </c:pt>
                <c:pt idx="1431" formatCode="0.00E+00">
                  <c:v>4.6510540227528497E-5</c:v>
                </c:pt>
                <c:pt idx="1432" formatCode="0.00E+00">
                  <c:v>4.6230274531808002E-5</c:v>
                </c:pt>
                <c:pt idx="1433" formatCode="0.00E+00">
                  <c:v>4.5951697675895999E-5</c:v>
                </c:pt>
                <c:pt idx="1434" formatCode="0.00E+00">
                  <c:v>4.5674799483444301E-5</c:v>
                </c:pt>
                <c:pt idx="1435" formatCode="0.00E+00">
                  <c:v>4.53995698388744E-5</c:v>
                </c:pt>
                <c:pt idx="1436" formatCode="0.00E+00">
                  <c:v>4.51259986877733E-5</c:v>
                </c:pt>
                <c:pt idx="1437" formatCode="0.00E+00">
                  <c:v>4.4854076036236702E-5</c:v>
                </c:pt>
                <c:pt idx="1438" formatCode="0.00E+00">
                  <c:v>4.4583791950698498E-5</c:v>
                </c:pt>
                <c:pt idx="1439" formatCode="0.00E+00">
                  <c:v>4.4315136557504703E-5</c:v>
                </c:pt>
                <c:pt idx="1440" formatCode="0.00E+00">
                  <c:v>4.4048100042323501E-5</c:v>
                </c:pt>
                <c:pt idx="1441" formatCode="0.00E+00">
                  <c:v>4.3782672650029503E-5</c:v>
                </c:pt>
                <c:pt idx="1442" formatCode="0.00E+00">
                  <c:v>4.3518844684205603E-5</c:v>
                </c:pt>
                <c:pt idx="1443" formatCode="0.00E+00">
                  <c:v>4.3256606507171797E-5</c:v>
                </c:pt>
                <c:pt idx="1444" formatCode="0.00E+00">
                  <c:v>4.2995948538816398E-5</c:v>
                </c:pt>
                <c:pt idx="1445" formatCode="0.00E+00">
                  <c:v>4.2736861257129598E-5</c:v>
                </c:pt>
                <c:pt idx="1446" formatCode="0.00E+00">
                  <c:v>4.24793351975909E-5</c:v>
                </c:pt>
                <c:pt idx="1447" formatCode="0.00E+00">
                  <c:v>4.2223360952337103E-5</c:v>
                </c:pt>
                <c:pt idx="1448" formatCode="0.00E+00">
                  <c:v>4.19689291701972E-5</c:v>
                </c:pt>
                <c:pt idx="1449" formatCode="0.00E+00">
                  <c:v>4.1716030556545302E-5</c:v>
                </c:pt>
                <c:pt idx="1450" formatCode="0.00E+00">
                  <c:v>4.14646558732785E-5</c:v>
                </c:pt>
                <c:pt idx="1451" formatCode="0.00E+00">
                  <c:v>4.1214795936740902E-5</c:v>
                </c:pt>
                <c:pt idx="1452" formatCode="0.00E+00">
                  <c:v>4.09664416195184E-5</c:v>
                </c:pt>
                <c:pt idx="1453" formatCode="0.00E+00">
                  <c:v>4.0719583849030599E-5</c:v>
                </c:pt>
                <c:pt idx="1454" formatCode="0.00E+00">
                  <c:v>4.0474213607276601E-5</c:v>
                </c:pt>
                <c:pt idx="1455" formatCode="0.00E+00">
                  <c:v>4.0230321930544803E-5</c:v>
                </c:pt>
                <c:pt idx="1456" formatCode="0.00E+00">
                  <c:v>3.9987899909291198E-5</c:v>
                </c:pt>
                <c:pt idx="1457" formatCode="0.00E+00">
                  <c:v>3.9746938687789602E-5</c:v>
                </c:pt>
                <c:pt idx="1458" formatCode="0.00E+00">
                  <c:v>3.9507429462947097E-5</c:v>
                </c:pt>
                <c:pt idx="1459" formatCode="0.00E+00">
                  <c:v>3.9269363485815001E-5</c:v>
                </c:pt>
                <c:pt idx="1460" formatCode="0.00E+00">
                  <c:v>3.9032732059383797E-5</c:v>
                </c:pt>
                <c:pt idx="1461" formatCode="0.00E+00">
                  <c:v>3.8797526539099703E-5</c:v>
                </c:pt>
                <c:pt idx="1462" formatCode="0.00E+00">
                  <c:v>3.8563738332870303E-5</c:v>
                </c:pt>
                <c:pt idx="1463" formatCode="0.00E+00">
                  <c:v>3.8331358900116199E-5</c:v>
                </c:pt>
                <c:pt idx="1464" formatCode="0.00E+00">
                  <c:v>3.8100379751791798E-5</c:v>
                </c:pt>
                <c:pt idx="1465" formatCode="0.00E+00">
                  <c:v>3.7870792449960403E-5</c:v>
                </c:pt>
                <c:pt idx="1466" formatCode="0.00E+00">
                  <c:v>3.7642588607433698E-5</c:v>
                </c:pt>
                <c:pt idx="1467" formatCode="0.00E+00">
                  <c:v>3.7415759887651101E-5</c:v>
                </c:pt>
                <c:pt idx="1468" formatCode="0.00E+00">
                  <c:v>3.7190298004902901E-5</c:v>
                </c:pt>
                <c:pt idx="1469" formatCode="0.00E+00">
                  <c:v>3.6966194722113201E-5</c:v>
                </c:pt>
                <c:pt idx="1470" formatCode="0.00E+00">
                  <c:v>3.6743441852916997E-5</c:v>
                </c:pt>
                <c:pt idx="1471" formatCode="0.00E+00">
                  <c:v>3.6522031259731999E-5</c:v>
                </c:pt>
                <c:pt idx="1472" formatCode="0.00E+00">
                  <c:v>3.63019548543922E-5</c:v>
                </c:pt>
                <c:pt idx="1473" formatCode="0.00E+00">
                  <c:v>3.60832045973759E-5</c:v>
                </c:pt>
                <c:pt idx="1474" formatCode="0.00E+00">
                  <c:v>3.5865772497196402E-5</c:v>
                </c:pt>
                <c:pt idx="1475" formatCode="0.00E+00">
                  <c:v>3.5649650610942498E-5</c:v>
                </c:pt>
                <c:pt idx="1476" formatCode="0.00E+00">
                  <c:v>3.5434831043461098E-5</c:v>
                </c:pt>
                <c:pt idx="1477" formatCode="0.00E+00">
                  <c:v>3.52213059471467E-5</c:v>
                </c:pt>
                <c:pt idx="1478" formatCode="0.00E+00">
                  <c:v>3.5009067521890798E-5</c:v>
                </c:pt>
                <c:pt idx="1479" formatCode="0.00E+00">
                  <c:v>3.4798108014269303E-5</c:v>
                </c:pt>
                <c:pt idx="1480" formatCode="0.00E+00">
                  <c:v>3.4588419717474001E-5</c:v>
                </c:pt>
                <c:pt idx="1481" formatCode="0.00E+00">
                  <c:v>3.4379994971989697E-5</c:v>
                </c:pt>
                <c:pt idx="1482" formatCode="0.00E+00">
                  <c:v>3.4172826163191397E-5</c:v>
                </c:pt>
                <c:pt idx="1483" formatCode="0.00E+00">
                  <c:v>3.3966905723413803E-5</c:v>
                </c:pt>
                <c:pt idx="1484" formatCode="0.00E+00">
                  <c:v>3.3762226129821797E-5</c:v>
                </c:pt>
                <c:pt idx="1485" formatCode="0.00E+00">
                  <c:v>3.3558779905659198E-5</c:v>
                </c:pt>
                <c:pt idx="1486" formatCode="0.00E+00">
                  <c:v>3.3356559618423701E-5</c:v>
                </c:pt>
                <c:pt idx="1487" formatCode="0.00E+00">
                  <c:v>3.3155557881109497E-5</c:v>
                </c:pt>
                <c:pt idx="1488" formatCode="0.00E+00">
                  <c:v>3.2955767350671603E-5</c:v>
                </c:pt>
                <c:pt idx="1489" formatCode="0.00E+00">
                  <c:v>3.27571807289183E-5</c:v>
                </c:pt>
                <c:pt idx="1490" formatCode="0.00E+00">
                  <c:v>3.2559790760817E-5</c:v>
                </c:pt>
                <c:pt idx="1491" formatCode="0.00E+00">
                  <c:v>3.2363590235829703E-5</c:v>
                </c:pt>
                <c:pt idx="1492" formatCode="0.00E+00">
                  <c:v>3.2168571986291801E-5</c:v>
                </c:pt>
                <c:pt idx="1493" formatCode="0.00E+00">
                  <c:v>3.19747288882827E-5</c:v>
                </c:pt>
                <c:pt idx="1494" formatCode="0.00E+00">
                  <c:v>3.1782053860291601E-5</c:v>
                </c:pt>
                <c:pt idx="1495" formatCode="0.00E+00">
                  <c:v>3.1590539863742402E-5</c:v>
                </c:pt>
                <c:pt idx="1496" formatCode="0.00E+00">
                  <c:v>3.1400179902540101E-5</c:v>
                </c:pt>
                <c:pt idx="1497" formatCode="0.00E+00">
                  <c:v>3.12109670225536E-5</c:v>
                </c:pt>
                <c:pt idx="1498" formatCode="0.00E+00">
                  <c:v>3.1022894311548097E-5</c:v>
                </c:pt>
                <c:pt idx="1499" formatCode="0.00E+00">
                  <c:v>3.0835954899256298E-5</c:v>
                </c:pt>
                <c:pt idx="1500" formatCode="0.00E+00">
                  <c:v>3.0650141956367898E-5</c:v>
                </c:pt>
                <c:pt idx="1501" formatCode="0.00E+00">
                  <c:v>3.0465448694934601E-5</c:v>
                </c:pt>
                <c:pt idx="1502" formatCode="0.00E+00">
                  <c:v>3.02818683682493E-5</c:v>
                </c:pt>
                <c:pt idx="1503" formatCode="0.00E+00">
                  <c:v>3.0099394269401599E-5</c:v>
                </c:pt>
                <c:pt idx="1504" formatCode="0.00E+00">
                  <c:v>2.99180197329958E-5</c:v>
                </c:pt>
                <c:pt idx="1505" formatCode="0.00E+00">
                  <c:v>2.97377381328083E-5</c:v>
                </c:pt>
                <c:pt idx="1506" formatCode="0.00E+00">
                  <c:v>2.9558542883097601E-5</c:v>
                </c:pt>
                <c:pt idx="1507" formatCode="0.00E+00">
                  <c:v>2.9380427437650998E-5</c:v>
                </c:pt>
                <c:pt idx="1508" formatCode="0.00E+00">
                  <c:v>2.9203385289851701E-5</c:v>
                </c:pt>
                <c:pt idx="1509" formatCode="0.00E+00">
                  <c:v>2.9027409972011999E-5</c:v>
                </c:pt>
                <c:pt idx="1510" formatCode="0.00E+00">
                  <c:v>2.8852495055669701E-5</c:v>
                </c:pt>
                <c:pt idx="1511" formatCode="0.00E+00">
                  <c:v>2.8678634150831099E-5</c:v>
                </c:pt>
                <c:pt idx="1512" formatCode="0.00E+00">
                  <c:v>2.8505820906576601E-5</c:v>
                </c:pt>
                <c:pt idx="1513" formatCode="0.00E+00">
                  <c:v>2.8334049009376002E-5</c:v>
                </c:pt>
                <c:pt idx="1514" formatCode="0.00E+00">
                  <c:v>2.8163312184509398E-5</c:v>
                </c:pt>
                <c:pt idx="1515" formatCode="0.00E+00">
                  <c:v>2.7993604194739E-5</c:v>
                </c:pt>
                <c:pt idx="1516" formatCode="0.00E+00">
                  <c:v>2.7824918840426501E-5</c:v>
                </c:pt>
                <c:pt idx="1517" formatCode="0.00E+00">
                  <c:v>2.7657249959473299E-5</c:v>
                </c:pt>
                <c:pt idx="1518" formatCode="0.00E+00">
                  <c:v>2.7490591426264299E-5</c:v>
                </c:pt>
                <c:pt idx="1519" formatCode="0.00E+00">
                  <c:v>2.7324937153119499E-5</c:v>
                </c:pt>
                <c:pt idx="1520" formatCode="0.00E+00">
                  <c:v>2.7160281088338001E-5</c:v>
                </c:pt>
                <c:pt idx="1521" formatCode="0.00E+00">
                  <c:v>2.69966172169262E-5</c:v>
                </c:pt>
                <c:pt idx="1522" formatCode="0.00E+00">
                  <c:v>2.6833939559885001E-5</c:v>
                </c:pt>
                <c:pt idx="1523" formatCode="0.00E+00">
                  <c:v>2.6672242174614199E-5</c:v>
                </c:pt>
                <c:pt idx="1524" formatCode="0.00E+00">
                  <c:v>2.6511519154151499E-5</c:v>
                </c:pt>
                <c:pt idx="1525" formatCode="0.00E+00">
                  <c:v>2.6351764626907199E-5</c:v>
                </c:pt>
                <c:pt idx="1526" formatCode="0.00E+00">
                  <c:v>2.61929727571226E-5</c:v>
                </c:pt>
                <c:pt idx="1527" formatCode="0.00E+00">
                  <c:v>2.6035137743804499E-5</c:v>
                </c:pt>
                <c:pt idx="1528" formatCode="0.00E+00">
                  <c:v>2.5878253821280199E-5</c:v>
                </c:pt>
                <c:pt idx="1529" formatCode="0.00E+00">
                  <c:v>2.5722315258126901E-5</c:v>
                </c:pt>
                <c:pt idx="1530" formatCode="0.00E+00">
                  <c:v>2.5567316357803399E-5</c:v>
                </c:pt>
                <c:pt idx="1531" formatCode="0.00E+00">
                  <c:v>2.54132514583248E-5</c:v>
                </c:pt>
                <c:pt idx="1532" formatCode="0.00E+00">
                  <c:v>2.5260114931200599E-5</c:v>
                </c:pt>
                <c:pt idx="1533" formatCode="0.00E+00">
                  <c:v>2.5107901182445601E-5</c:v>
                </c:pt>
                <c:pt idx="1534" formatCode="0.00E+00">
                  <c:v>2.49566046514556E-5</c:v>
                </c:pt>
                <c:pt idx="1535" formatCode="0.00E+00">
                  <c:v>2.48062198110838E-5</c:v>
                </c:pt>
                <c:pt idx="1536" formatCode="0.00E+00">
                  <c:v>2.4656741167631299E-5</c:v>
                </c:pt>
                <c:pt idx="1537" formatCode="0.00E+00">
                  <c:v>2.4508163260735798E-5</c:v>
                </c:pt>
                <c:pt idx="1538" formatCode="0.00E+00">
                  <c:v>2.43604806624308E-5</c:v>
                </c:pt>
                <c:pt idx="1539" formatCode="0.00E+00">
                  <c:v>2.4213687977738001E-5</c:v>
                </c:pt>
                <c:pt idx="1540" formatCode="0.00E+00">
                  <c:v>2.40677798443834E-5</c:v>
                </c:pt>
                <c:pt idx="1541" formatCode="0.00E+00">
                  <c:v>2.3922750932018599E-5</c:v>
                </c:pt>
                <c:pt idx="1542" formatCode="0.00E+00">
                  <c:v>2.37785959425624E-5</c:v>
                </c:pt>
                <c:pt idx="1543" formatCode="0.00E+00">
                  <c:v>2.3635309610028299E-5</c:v>
                </c:pt>
                <c:pt idx="1544" formatCode="0.00E+00">
                  <c:v>2.34928866998578E-5</c:v>
                </c:pt>
                <c:pt idx="1545" formatCode="0.00E+00">
                  <c:v>2.3351322009318299E-5</c:v>
                </c:pt>
                <c:pt idx="1546" formatCode="0.00E+00">
                  <c:v>2.32106103667217E-5</c:v>
                </c:pt>
                <c:pt idx="1547" formatCode="0.00E+00">
                  <c:v>2.3070746631842101E-5</c:v>
                </c:pt>
                <c:pt idx="1548" formatCode="0.00E+00">
                  <c:v>2.2931725695352499E-5</c:v>
                </c:pt>
                <c:pt idx="1549" formatCode="0.00E+00">
                  <c:v>2.2793542478743401E-5</c:v>
                </c:pt>
                <c:pt idx="1550" formatCode="0.00E+00">
                  <c:v>2.2656191933761302E-5</c:v>
                </c:pt>
                <c:pt idx="1551" formatCode="0.00E+00">
                  <c:v>2.2519669043161E-5</c:v>
                </c:pt>
                <c:pt idx="1552" formatCode="0.00E+00">
                  <c:v>2.23839688194522E-5</c:v>
                </c:pt>
                <c:pt idx="1553" formatCode="0.00E+00">
                  <c:v>2.22490863053991E-5</c:v>
                </c:pt>
                <c:pt idx="1554" formatCode="0.00E+00">
                  <c:v>2.2115016573519301E-5</c:v>
                </c:pt>
                <c:pt idx="1555" formatCode="0.00E+00">
                  <c:v>2.1981754726241002E-5</c:v>
                </c:pt>
                <c:pt idx="1556" formatCode="0.00E+00">
                  <c:v>2.1849295895258799E-5</c:v>
                </c:pt>
                <c:pt idx="1557" formatCode="0.00E+00">
                  <c:v>2.17176352418094E-5</c:v>
                </c:pt>
                <c:pt idx="1558" formatCode="0.00E+00">
                  <c:v>2.15867679562663E-5</c:v>
                </c:pt>
                <c:pt idx="1559" formatCode="0.00E+00">
                  <c:v>2.1456689257687301E-5</c:v>
                </c:pt>
                <c:pt idx="1560" formatCode="0.00E+00">
                  <c:v>2.1327394394244101E-5</c:v>
                </c:pt>
                <c:pt idx="1561" formatCode="0.00E+00">
                  <c:v>2.1198878642900298E-5</c:v>
                </c:pt>
                <c:pt idx="1562" formatCode="0.00E+00">
                  <c:v>2.1071137308375799E-5</c:v>
                </c:pt>
                <c:pt idx="1563" formatCode="0.00E+00">
                  <c:v>2.0944165724508099E-5</c:v>
                </c:pt>
                <c:pt idx="1564" formatCode="0.00E+00">
                  <c:v>2.0817959252839701E-5</c:v>
                </c:pt>
                <c:pt idx="1565" formatCode="0.00E+00">
                  <c:v>2.0692513282771901E-5</c:v>
                </c:pt>
                <c:pt idx="1566" formatCode="0.00E+00">
                  <c:v>2.0567823231858199E-5</c:v>
                </c:pt>
                <c:pt idx="1567" formatCode="0.00E+00">
                  <c:v>2.0443884544838801E-5</c:v>
                </c:pt>
                <c:pt idx="1568" formatCode="0.00E+00">
                  <c:v>2.0320692694173399E-5</c:v>
                </c:pt>
                <c:pt idx="1569" formatCode="0.00E+00">
                  <c:v>2.0198243179565002E-5</c:v>
                </c:pt>
                <c:pt idx="1570" formatCode="0.00E+00">
                  <c:v>2.00765315278E-5</c:v>
                </c:pt>
                <c:pt idx="1571" formatCode="0.00E+00">
                  <c:v>1.99555532925697E-5</c:v>
                </c:pt>
                <c:pt idx="1572" formatCode="0.00E+00">
                  <c:v>1.98353040544154E-5</c:v>
                </c:pt>
                <c:pt idx="1573" formatCode="0.00E+00">
                  <c:v>1.97157794205595E-5</c:v>
                </c:pt>
                <c:pt idx="1574" formatCode="0.00E+00">
                  <c:v>1.9596975024535801E-5</c:v>
                </c:pt>
                <c:pt idx="1575" formatCode="0.00E+00">
                  <c:v>1.94788865265042E-5</c:v>
                </c:pt>
                <c:pt idx="1576" formatCode="0.00E+00">
                  <c:v>1.9361509612311199E-5</c:v>
                </c:pt>
                <c:pt idx="1577" formatCode="0.00E+00">
                  <c:v>1.92448399943236E-5</c:v>
                </c:pt>
                <c:pt idx="1578" formatCode="0.00E+00">
                  <c:v>1.9128873410328901E-5</c:v>
                </c:pt>
                <c:pt idx="1579" formatCode="0.00E+00">
                  <c:v>1.9013605623942102E-5</c:v>
                </c:pt>
                <c:pt idx="1580" formatCode="0.00E+00">
                  <c:v>1.8899032424243899E-5</c:v>
                </c:pt>
                <c:pt idx="1581" formatCode="0.00E+00">
                  <c:v>1.8785149626054501E-5</c:v>
                </c:pt>
                <c:pt idx="1582" formatCode="0.00E+00">
                  <c:v>1.8671953068698399E-5</c:v>
                </c:pt>
                <c:pt idx="1583" formatCode="0.00E+00">
                  <c:v>1.85594386173162E-5</c:v>
                </c:pt>
                <c:pt idx="1584" formatCode="0.00E+00">
                  <c:v>1.8447602161406101E-5</c:v>
                </c:pt>
                <c:pt idx="1585" formatCode="0.00E+00">
                  <c:v>1.83364396156984E-5</c:v>
                </c:pt>
                <c:pt idx="1586" formatCode="0.00E+00">
                  <c:v>1.8225946919127401E-5</c:v>
                </c:pt>
                <c:pt idx="1587" formatCode="0.00E+00">
                  <c:v>1.8116120035312E-5</c:v>
                </c:pt>
                <c:pt idx="1588" formatCode="0.00E+00">
                  <c:v>1.8006954952300101E-5</c:v>
                </c:pt>
                <c:pt idx="1589" formatCode="0.00E+00">
                  <c:v>1.78984476820485E-5</c:v>
                </c:pt>
                <c:pt idx="1590" formatCode="0.00E+00">
                  <c:v>1.7790594260698498E-5</c:v>
                </c:pt>
                <c:pt idx="1591" formatCode="0.00E+00">
                  <c:v>1.7683390748319399E-5</c:v>
                </c:pt>
                <c:pt idx="1592" formatCode="0.00E+00">
                  <c:v>1.75768332284388E-5</c:v>
                </c:pt>
                <c:pt idx="1593" formatCode="0.00E+00">
                  <c:v>1.7470917808535499E-5</c:v>
                </c:pt>
                <c:pt idx="1594" formatCode="0.00E+00">
                  <c:v>1.7365640619464401E-5</c:v>
                </c:pt>
                <c:pt idx="1595" formatCode="0.00E+00">
                  <c:v>1.72609978154036E-5</c:v>
                </c:pt>
                <c:pt idx="1596" formatCode="0.00E+00">
                  <c:v>1.7156985573436299E-5</c:v>
                </c:pt>
                <c:pt idx="1597" formatCode="0.00E+00">
                  <c:v>1.7053600094039599E-5</c:v>
                </c:pt>
                <c:pt idx="1598" formatCode="0.00E+00">
                  <c:v>1.6950837600449901E-5</c:v>
                </c:pt>
                <c:pt idx="1599" formatCode="0.00E+00">
                  <c:v>1.6848694338403802E-5</c:v>
                </c:pt>
                <c:pt idx="1600" formatCode="0.00E+00">
                  <c:v>1.67471665767751E-5</c:v>
                </c:pt>
                <c:pt idx="1601" formatCode="0.00E+00">
                  <c:v>1.6646250606595601E-5</c:v>
                </c:pt>
                <c:pt idx="1602" formatCode="0.00E+00">
                  <c:v>1.6545942741161701E-5</c:v>
                </c:pt>
                <c:pt idx="1603" formatCode="0.00E+00">
                  <c:v>1.64462393163018E-5</c:v>
                </c:pt>
                <c:pt idx="1604" formatCode="0.00E+00">
                  <c:v>1.63471366896343E-5</c:v>
                </c:pt>
                <c:pt idx="1605" formatCode="0.00E+00">
                  <c:v>1.6248631240898502E-5</c:v>
                </c:pt>
                <c:pt idx="1606" formatCode="0.00E+00">
                  <c:v>1.61507193716323E-5</c:v>
                </c:pt>
                <c:pt idx="1607" formatCode="0.00E+00">
                  <c:v>1.60533975047183E-5</c:v>
                </c:pt>
                <c:pt idx="1608" formatCode="0.00E+00">
                  <c:v>1.5956662085344799E-5</c:v>
                </c:pt>
                <c:pt idx="1609" formatCode="0.00E+00">
                  <c:v>1.5860509579290501E-5</c:v>
                </c:pt>
                <c:pt idx="1610" formatCode="0.00E+00">
                  <c:v>1.57649364740416E-5</c:v>
                </c:pt>
                <c:pt idx="1611" formatCode="0.00E+00">
                  <c:v>1.5669939278306099E-5</c:v>
                </c:pt>
                <c:pt idx="1612" formatCode="0.00E+00">
                  <c:v>1.5575514521828801E-5</c:v>
                </c:pt>
                <c:pt idx="1613" formatCode="0.00E+00">
                  <c:v>1.5481658755192099E-5</c:v>
                </c:pt>
                <c:pt idx="1614" formatCode="0.00E+00">
                  <c:v>1.53883685495561E-5</c:v>
                </c:pt>
                <c:pt idx="1615" formatCode="0.00E+00">
                  <c:v>1.5295640497063801E-5</c:v>
                </c:pt>
                <c:pt idx="1616" formatCode="0.00E+00">
                  <c:v>1.5203471209943499E-5</c:v>
                </c:pt>
                <c:pt idx="1617" formatCode="0.00E+00">
                  <c:v>1.5111857321683001E-5</c:v>
                </c:pt>
                <c:pt idx="1618" formatCode="0.00E+00">
                  <c:v>1.5020795485265401E-5</c:v>
                </c:pt>
                <c:pt idx="1619" formatCode="0.00E+00">
                  <c:v>1.49302823740008E-5</c:v>
                </c:pt>
                <c:pt idx="1620" formatCode="0.00E+00">
                  <c:v>1.4840314681753E-5</c:v>
                </c:pt>
                <c:pt idx="1621" formatCode="0.00E+00">
                  <c:v>1.47508891213684E-5</c:v>
                </c:pt>
                <c:pt idx="1622" formatCode="0.00E+00">
                  <c:v>1.4662002426370101E-5</c:v>
                </c:pt>
                <c:pt idx="1623" formatCode="0.00E+00">
                  <c:v>1.4573651349444E-5</c:v>
                </c:pt>
                <c:pt idx="1624" formatCode="0.00E+00">
                  <c:v>1.4485832663421001E-5</c:v>
                </c:pt>
                <c:pt idx="1625" formatCode="0.00E+00">
                  <c:v>1.4398543159648099E-5</c:v>
                </c:pt>
                <c:pt idx="1626" formatCode="0.00E+00">
                  <c:v>1.43117796497783E-5</c:v>
                </c:pt>
                <c:pt idx="1627" formatCode="0.00E+00">
                  <c:v>1.4225538964196E-5</c:v>
                </c:pt>
                <c:pt idx="1628" formatCode="0.00E+00">
                  <c:v>1.41398179521218E-5</c:v>
                </c:pt>
                <c:pt idx="1629" formatCode="0.00E+00">
                  <c:v>1.40546134824708E-5</c:v>
                </c:pt>
                <c:pt idx="1630" formatCode="0.00E+00">
                  <c:v>1.39699224424092E-5</c:v>
                </c:pt>
                <c:pt idx="1631" formatCode="0.00E+00">
                  <c:v>1.3885741738100401E-5</c:v>
                </c:pt>
                <c:pt idx="1632" formatCode="0.00E+00">
                  <c:v>1.38020682944229E-5</c:v>
                </c:pt>
                <c:pt idx="1633" formatCode="0.00E+00">
                  <c:v>1.37188990545776E-5</c:v>
                </c:pt>
                <c:pt idx="1634" formatCode="0.00E+00">
                  <c:v>1.36362309803797E-5</c:v>
                </c:pt>
                <c:pt idx="1635" formatCode="0.00E+00">
                  <c:v>1.35540610518489E-5</c:v>
                </c:pt>
                <c:pt idx="1636" formatCode="0.00E+00">
                  <c:v>1.34723862673817E-5</c:v>
                </c:pt>
                <c:pt idx="1637" formatCode="0.00E+00">
                  <c:v>1.33912036431976E-5</c:v>
                </c:pt>
                <c:pt idx="1638" formatCode="0.00E+00">
                  <c:v>1.33105102135825E-5</c:v>
                </c:pt>
                <c:pt idx="1639" formatCode="0.00E+00">
                  <c:v>1.3230303030627299E-5</c:v>
                </c:pt>
                <c:pt idx="1640" formatCode="0.00E+00">
                  <c:v>1.31505791645574E-5</c:v>
                </c:pt>
                <c:pt idx="1641" formatCode="0.00E+00">
                  <c:v>1.3071335702634599E-5</c:v>
                </c:pt>
                <c:pt idx="1642" formatCode="0.00E+00">
                  <c:v>1.2992569750381299E-5</c:v>
                </c:pt>
                <c:pt idx="1643" formatCode="0.00E+00">
                  <c:v>1.2914278430055399E-5</c:v>
                </c:pt>
                <c:pt idx="1644" formatCode="0.00E+00">
                  <c:v>1.28364588816662E-5</c:v>
                </c:pt>
                <c:pt idx="1645" formatCode="0.00E+00">
                  <c:v>1.27591082626973E-5</c:v>
                </c:pt>
                <c:pt idx="1646" formatCode="0.00E+00">
                  <c:v>1.26822237470416E-5</c:v>
                </c:pt>
                <c:pt idx="1647" formatCode="0.00E+00">
                  <c:v>1.26058025261807E-5</c:v>
                </c:pt>
                <c:pt idx="1648" formatCode="0.00E+00">
                  <c:v>1.2529841808575101E-5</c:v>
                </c:pt>
                <c:pt idx="1649" formatCode="0.00E+00">
                  <c:v>1.24543388190682E-5</c:v>
                </c:pt>
                <c:pt idx="1650" formatCode="0.00E+00">
                  <c:v>1.23792907994126E-5</c:v>
                </c:pt>
                <c:pt idx="1651" formatCode="0.00E+00">
                  <c:v>1.23046950082125E-5</c:v>
                </c:pt>
                <c:pt idx="1652" formatCode="0.00E+00">
                  <c:v>1.22305487203032E-5</c:v>
                </c:pt>
                <c:pt idx="1653" formatCode="0.00E+00">
                  <c:v>1.2156849226966901E-5</c:v>
                </c:pt>
                <c:pt idx="1654" formatCode="0.00E+00">
                  <c:v>1.20835938361097E-5</c:v>
                </c:pt>
                <c:pt idx="1655" formatCode="0.00E+00">
                  <c:v>1.20107798713752E-5</c:v>
                </c:pt>
                <c:pt idx="1656" formatCode="0.00E+00">
                  <c:v>1.19384046729407E-5</c:v>
                </c:pt>
                <c:pt idx="1657" formatCode="0.00E+00">
                  <c:v>1.1866465596832799E-5</c:v>
                </c:pt>
                <c:pt idx="1658" formatCode="0.00E+00">
                  <c:v>1.17949600150332E-5</c:v>
                </c:pt>
                <c:pt idx="1659" formatCode="0.00E+00">
                  <c:v>1.1723885315423699E-5</c:v>
                </c:pt>
                <c:pt idx="1660" formatCode="0.00E+00">
                  <c:v>1.1653238901425599E-5</c:v>
                </c:pt>
                <c:pt idx="1661" formatCode="0.00E+00">
                  <c:v>1.1583018192480001E-5</c:v>
                </c:pt>
                <c:pt idx="1662" formatCode="0.00E+00">
                  <c:v>1.15132206231243E-5</c:v>
                </c:pt>
                <c:pt idx="1663" formatCode="0.00E+00">
                  <c:v>1.14438436437998E-5</c:v>
                </c:pt>
                <c:pt idx="1664" formatCode="0.00E+00">
                  <c:v>1.13748847199405E-5</c:v>
                </c:pt>
                <c:pt idx="1665" formatCode="0.00E+00">
                  <c:v>1.13063413324616E-5</c:v>
                </c:pt>
                <c:pt idx="1666" formatCode="0.00E+00">
                  <c:v>1.12382109774428E-5</c:v>
                </c:pt>
                <c:pt idx="1667" formatCode="0.00E+00">
                  <c:v>1.11704911658122E-5</c:v>
                </c:pt>
                <c:pt idx="1668" formatCode="0.00E+00">
                  <c:v>1.1103179423972399E-5</c:v>
                </c:pt>
                <c:pt idx="1669" formatCode="0.00E+00">
                  <c:v>1.1036273292789301E-5</c:v>
                </c:pt>
                <c:pt idx="1670" formatCode="0.00E+00">
                  <c:v>1.09697703281007E-5</c:v>
                </c:pt>
                <c:pt idx="1671" formatCode="0.00E+00">
                  <c:v>1.09036681005904E-5</c:v>
                </c:pt>
                <c:pt idx="1672" formatCode="0.00E+00">
                  <c:v>1.0837964195252401E-5</c:v>
                </c:pt>
                <c:pt idx="1673" formatCode="0.00E+00">
                  <c:v>1.07726562122146E-5</c:v>
                </c:pt>
                <c:pt idx="1674" formatCode="0.00E+00">
                  <c:v>1.0707741765391E-5</c:v>
                </c:pt>
                <c:pt idx="1675" formatCode="0.00E+00">
                  <c:v>1.06432184835036E-5</c:v>
                </c:pt>
                <c:pt idx="1676" formatCode="0.00E+00">
                  <c:v>1.05790840095119E-5</c:v>
                </c:pt>
                <c:pt idx="1677" formatCode="0.00E+00">
                  <c:v>1.05153360005286E-5</c:v>
                </c:pt>
                <c:pt idx="1678" formatCode="0.00E+00">
                  <c:v>1.04519721276682E-5</c:v>
                </c:pt>
                <c:pt idx="1679" formatCode="0.00E+00">
                  <c:v>1.0388990076169E-5</c:v>
                </c:pt>
                <c:pt idx="1680" formatCode="0.00E+00">
                  <c:v>1.0326387545376199E-5</c:v>
                </c:pt>
                <c:pt idx="1681" formatCode="0.00E+00">
                  <c:v>1.0264162248113299E-5</c:v>
                </c:pt>
                <c:pt idx="1682" formatCode="0.00E+00">
                  <c:v>1.0202311911370299E-5</c:v>
                </c:pt>
                <c:pt idx="1683" formatCode="0.00E+00">
                  <c:v>1.0140834275725E-5</c:v>
                </c:pt>
                <c:pt idx="1684" formatCode="0.00E+00">
                  <c:v>1.0079727095255201E-5</c:v>
                </c:pt>
                <c:pt idx="1685" formatCode="0.00E+00">
                  <c:v>1.0018988137800699E-5</c:v>
                </c:pt>
                <c:pt idx="1686" formatCode="0.00E+00">
                  <c:v>9.9586151843515295E-6</c:v>
                </c:pt>
                <c:pt idx="1687" formatCode="0.00E+00">
                  <c:v>9.8986060293372692E-6</c:v>
                </c:pt>
                <c:pt idx="1688" formatCode="0.00E+00">
                  <c:v>9.8389584807602192E-6</c:v>
                </c:pt>
                <c:pt idx="1689" formatCode="0.00E+00">
                  <c:v>9.7796703595886204E-6</c:v>
                </c:pt>
                <c:pt idx="1690" formatCode="0.00E+00">
                  <c:v>9.7207394999853494E-6</c:v>
                </c:pt>
                <c:pt idx="1691" formatCode="0.00E+00">
                  <c:v>9.6621637490920294E-6</c:v>
                </c:pt>
                <c:pt idx="1692" formatCode="0.00E+00">
                  <c:v>9.6039409671450795E-6</c:v>
                </c:pt>
                <c:pt idx="1693" formatCode="0.00E+00">
                  <c:v>9.5460690269259595E-6</c:v>
                </c:pt>
                <c:pt idx="1694" formatCode="0.00E+00">
                  <c:v>9.4885458146790606E-6</c:v>
                </c:pt>
                <c:pt idx="1695" formatCode="0.00E+00">
                  <c:v>9.4313692289298793E-6</c:v>
                </c:pt>
                <c:pt idx="1696" formatCode="0.00E+00">
                  <c:v>9.3745371808643204E-6</c:v>
                </c:pt>
                <c:pt idx="1697" formatCode="0.00E+00">
                  <c:v>9.3180475942169396E-6</c:v>
                </c:pt>
                <c:pt idx="1698" formatCode="0.00E+00">
                  <c:v>9.26189840562987E-6</c:v>
                </c:pt>
                <c:pt idx="1699" formatCode="0.00E+00">
                  <c:v>9.2060875639460398E-6</c:v>
                </c:pt>
                <c:pt idx="1700" formatCode="0.00E+00">
                  <c:v>9.1506130302737493E-6</c:v>
                </c:pt>
                <c:pt idx="1701" formatCode="0.00E+00">
                  <c:v>9.0954727778550902E-6</c:v>
                </c:pt>
                <c:pt idx="1702" formatCode="0.00E+00">
                  <c:v>9.0406647924926308E-6</c:v>
                </c:pt>
                <c:pt idx="1703" formatCode="0.00E+00">
                  <c:v>8.9861870722067092E-6</c:v>
                </c:pt>
                <c:pt idx="1704" formatCode="0.00E+00">
                  <c:v>8.9320376262595302E-6</c:v>
                </c:pt>
                <c:pt idx="1705" formatCode="0.00E+00">
                  <c:v>8.8782144773047793E-6</c:v>
                </c:pt>
                <c:pt idx="1706" formatCode="0.00E+00">
                  <c:v>8.82471565866954E-6</c:v>
                </c:pt>
                <c:pt idx="1707" formatCode="0.00E+00">
                  <c:v>8.7715392160066193E-6</c:v>
                </c:pt>
                <c:pt idx="1708" formatCode="0.00E+00">
                  <c:v>8.7186832067844206E-6</c:v>
                </c:pt>
                <c:pt idx="1709" formatCode="0.00E+00">
                  <c:v>8.6661457002812498E-6</c:v>
                </c:pt>
                <c:pt idx="1710" formatCode="0.00E+00">
                  <c:v>8.6139247769491901E-6</c:v>
                </c:pt>
                <c:pt idx="1711" formatCode="0.00E+00">
                  <c:v>8.5620185292559498E-6</c:v>
                </c:pt>
                <c:pt idx="1712" formatCode="0.00E+00">
                  <c:v>8.5104250610423805E-6</c:v>
                </c:pt>
                <c:pt idx="1713" formatCode="0.00E+00">
                  <c:v>8.4591424874371204E-6</c:v>
                </c:pt>
                <c:pt idx="1714" formatCode="0.00E+00">
                  <c:v>8.4081689351108206E-6</c:v>
                </c:pt>
                <c:pt idx="1715" formatCode="0.00E+00">
                  <c:v>8.3575025419670802E-6</c:v>
                </c:pt>
                <c:pt idx="1716" formatCode="0.00E+00">
                  <c:v>8.30714145719731E-6</c:v>
                </c:pt>
                <c:pt idx="1717" formatCode="0.00E+00">
                  <c:v>8.2570838407065304E-6</c:v>
                </c:pt>
                <c:pt idx="1718" formatCode="0.00E+00">
                  <c:v>8.2073278642362905E-6</c:v>
                </c:pt>
                <c:pt idx="1719" formatCode="0.00E+00">
                  <c:v>8.1578717100059398E-6</c:v>
                </c:pt>
                <c:pt idx="1720" formatCode="0.00E+00">
                  <c:v>8.1087135712016703E-6</c:v>
                </c:pt>
                <c:pt idx="1721" formatCode="0.00E+00">
                  <c:v>8.0598516521531597E-6</c:v>
                </c:pt>
                <c:pt idx="1722" formatCode="0.00E+00">
                  <c:v>8.0112841678967704E-6</c:v>
                </c:pt>
                <c:pt idx="1723" formatCode="0.00E+00">
                  <c:v>7.9630093441305496E-6</c:v>
                </c:pt>
                <c:pt idx="1724" formatCode="0.00E+00">
                  <c:v>7.9150254174129995E-6</c:v>
                </c:pt>
                <c:pt idx="1725" formatCode="0.00E+00">
                  <c:v>7.8673306348458107E-6</c:v>
                </c:pt>
                <c:pt idx="1726" formatCode="0.00E+00">
                  <c:v>7.8199232537939297E-6</c:v>
                </c:pt>
                <c:pt idx="1727" formatCode="0.00E+00">
                  <c:v>7.7728015428670096E-6</c:v>
                </c:pt>
                <c:pt idx="1728" formatCode="0.00E+00">
                  <c:v>7.7259637805676702E-6</c:v>
                </c:pt>
                <c:pt idx="1729" formatCode="0.00E+00">
                  <c:v>7.6794082556533492E-6</c:v>
                </c:pt>
                <c:pt idx="1730" formatCode="0.00E+00">
                  <c:v>7.6331332674708803E-6</c:v>
                </c:pt>
                <c:pt idx="1731" formatCode="0.00E+00">
                  <c:v>7.5871371255726998E-6</c:v>
                </c:pt>
                <c:pt idx="1732" formatCode="0.00E+00">
                  <c:v>7.5414181497853596E-6</c:v>
                </c:pt>
                <c:pt idx="1733" formatCode="0.00E+00">
                  <c:v>7.4959746697106803E-6</c:v>
                </c:pt>
                <c:pt idx="1734" formatCode="0.00E+00">
                  <c:v>7.45080502537104E-6</c:v>
                </c:pt>
                <c:pt idx="1735" formatCode="0.00E+00">
                  <c:v>7.4059075667854302E-6</c:v>
                </c:pt>
                <c:pt idx="1736" formatCode="0.00E+00">
                  <c:v>7.3612806536539503E-6</c:v>
                </c:pt>
                <c:pt idx="1737" formatCode="0.00E+00">
                  <c:v>7.3169226558714096E-6</c:v>
                </c:pt>
                <c:pt idx="1738" formatCode="0.00E+00">
                  <c:v>7.2728319527420897E-6</c:v>
                </c:pt>
                <c:pt idx="1739" formatCode="0.00E+00">
                  <c:v>7.2290069337345599E-6</c:v>
                </c:pt>
                <c:pt idx="1740" formatCode="0.00E+00">
                  <c:v>7.1854459978811097E-6</c:v>
                </c:pt>
                <c:pt idx="1741" formatCode="0.00E+00">
                  <c:v>7.1421475537629901E-6</c:v>
                </c:pt>
                <c:pt idx="1742" formatCode="0.00E+00">
                  <c:v>7.0991100200274903E-6</c:v>
                </c:pt>
                <c:pt idx="1743" formatCode="0.00E+00">
                  <c:v>7.0563318238801304E-6</c:v>
                </c:pt>
                <c:pt idx="1744" formatCode="0.00E+00">
                  <c:v>7.0138114029993203E-6</c:v>
                </c:pt>
                <c:pt idx="1745" formatCode="0.00E+00">
                  <c:v>6.9715472038030299E-6</c:v>
                </c:pt>
                <c:pt idx="1746" formatCode="0.00E+00">
                  <c:v>6.9295376825387803E-6</c:v>
                </c:pt>
                <c:pt idx="1747" formatCode="0.00E+00">
                  <c:v>6.8877813046326102E-6</c:v>
                </c:pt>
                <c:pt idx="1748" formatCode="0.00E+00">
                  <c:v>6.8462765444064001E-6</c:v>
                </c:pt>
                <c:pt idx="1749" formatCode="0.00E+00">
                  <c:v>6.8050218857525597E-6</c:v>
                </c:pt>
                <c:pt idx="1750" formatCode="0.00E+00">
                  <c:v>6.7640158216215397E-6</c:v>
                </c:pt>
                <c:pt idx="1751" formatCode="0.00E+00">
                  <c:v>6.7232568541649902E-6</c:v>
                </c:pt>
                <c:pt idx="1752" formatCode="0.00E+00">
                  <c:v>6.6827434941348104E-6</c:v>
                </c:pt>
                <c:pt idx="1753" formatCode="0.00E+00">
                  <c:v>6.6424742617376201E-6</c:v>
                </c:pt>
                <c:pt idx="1754" formatCode="0.00E+00">
                  <c:v>6.6024476858701203E-6</c:v>
                </c:pt>
                <c:pt idx="1755" formatCode="0.00E+00">
                  <c:v>6.5626623042541102E-6</c:v>
                </c:pt>
                <c:pt idx="1756" formatCode="0.00E+00">
                  <c:v>6.5231166634502203E-6</c:v>
                </c:pt>
                <c:pt idx="1757" formatCode="0.00E+00">
                  <c:v>6.4838093188950104E-6</c:v>
                </c:pt>
                <c:pt idx="1758" formatCode="0.00E+00">
                  <c:v>6.4447388346429704E-6</c:v>
                </c:pt>
                <c:pt idx="1759" formatCode="0.00E+00">
                  <c:v>6.4059037833051697E-6</c:v>
                </c:pt>
                <c:pt idx="1760" formatCode="0.00E+00">
                  <c:v>6.3673027464470704E-6</c:v>
                </c:pt>
                <c:pt idx="1761" formatCode="0.00E+00">
                  <c:v>6.32893431359315E-6</c:v>
                </c:pt>
                <c:pt idx="1762" formatCode="0.00E+00">
                  <c:v>6.2907970834711397E-6</c:v>
                </c:pt>
                <c:pt idx="1763" formatCode="0.00E+00">
                  <c:v>6.2528896625659E-6</c:v>
                </c:pt>
                <c:pt idx="1764" formatCode="0.00E+00">
                  <c:v>6.2152106664936599E-6</c:v>
                </c:pt>
                <c:pt idx="1765" formatCode="0.00E+00">
                  <c:v>6.1777587182179398E-6</c:v>
                </c:pt>
                <c:pt idx="1766" formatCode="0.00E+00">
                  <c:v>6.1405324500044796E-6</c:v>
                </c:pt>
                <c:pt idx="1767" formatCode="0.00E+00">
                  <c:v>6.10353050175722E-6</c:v>
                </c:pt>
                <c:pt idx="1768" formatCode="0.00E+00">
                  <c:v>6.0667515219181099E-6</c:v>
                </c:pt>
                <c:pt idx="1769" formatCode="0.00E+00">
                  <c:v>6.0301941669024201E-6</c:v>
                </c:pt>
                <c:pt idx="1770" formatCode="0.00E+00">
                  <c:v>5.9938571010338801E-6</c:v>
                </c:pt>
                <c:pt idx="1771" formatCode="0.00E+00">
                  <c:v>5.95773899703815E-6</c:v>
                </c:pt>
                <c:pt idx="1772" formatCode="0.00E+00">
                  <c:v>5.92183853546045E-6</c:v>
                </c:pt>
                <c:pt idx="1773" formatCode="0.00E+00">
                  <c:v>5.8861544047494597E-6</c:v>
                </c:pt>
                <c:pt idx="1774" formatCode="0.00E+00">
                  <c:v>5.8506853012858597E-6</c:v>
                </c:pt>
                <c:pt idx="1775" formatCode="0.00E+00">
                  <c:v>5.8154299295231698E-6</c:v>
                </c:pt>
                <c:pt idx="1776" formatCode="0.00E+00">
                  <c:v>5.7803870015184497E-6</c:v>
                </c:pt>
                <c:pt idx="1777" formatCode="0.00E+00">
                  <c:v>5.74555523707802E-6</c:v>
                </c:pt>
                <c:pt idx="1778" formatCode="0.00E+00">
                  <c:v>5.7109333635801403E-6</c:v>
                </c:pt>
                <c:pt idx="1779" formatCode="0.00E+00">
                  <c:v>5.6765201165374199E-6</c:v>
                </c:pt>
                <c:pt idx="1780" formatCode="0.00E+00">
                  <c:v>5.6423142385561901E-6</c:v>
                </c:pt>
                <c:pt idx="1781" formatCode="0.00E+00">
                  <c:v>5.6083144802503899E-6</c:v>
                </c:pt>
                <c:pt idx="1782" formatCode="0.00E+00">
                  <c:v>5.57451959962183E-6</c:v>
                </c:pt>
                <c:pt idx="1783" formatCode="0.00E+00">
                  <c:v>5.5409283618313599E-6</c:v>
                </c:pt>
                <c:pt idx="1784" formatCode="0.00E+00">
                  <c:v>5.50753954003148E-6</c:v>
                </c:pt>
                <c:pt idx="1785" formatCode="0.00E+00">
                  <c:v>5.4743519141652404E-6</c:v>
                </c:pt>
                <c:pt idx="1786" formatCode="0.00E+00">
                  <c:v>5.4413642723212704E-6</c:v>
                </c:pt>
                <c:pt idx="1787" formatCode="0.00E+00">
                  <c:v>5.4085754089467397E-6</c:v>
                </c:pt>
                <c:pt idx="1788" formatCode="0.00E+00">
                  <c:v>5.3759841266389797E-6</c:v>
                </c:pt>
                <c:pt idx="1789" formatCode="0.00E+00">
                  <c:v>5.3435892344926501E-6</c:v>
                </c:pt>
                <c:pt idx="1790" formatCode="0.00E+00">
                  <c:v>5.3113895493395101E-6</c:v>
                </c:pt>
                <c:pt idx="1791" formatCode="0.00E+00">
                  <c:v>5.2793838947407397E-6</c:v>
                </c:pt>
                <c:pt idx="1792" formatCode="0.00E+00">
                  <c:v>5.2475711014507397E-6</c:v>
                </c:pt>
                <c:pt idx="1793" formatCode="0.00E+00">
                  <c:v>5.2159500074159704E-6</c:v>
                </c:pt>
                <c:pt idx="1794" formatCode="0.00E+00">
                  <c:v>5.1845194574070796E-6</c:v>
                </c:pt>
                <c:pt idx="1795" formatCode="0.00E+00">
                  <c:v>5.1532783032953299E-6</c:v>
                </c:pt>
                <c:pt idx="1796" formatCode="0.00E+00">
                  <c:v>5.1222254040339797E-6</c:v>
                </c:pt>
                <c:pt idx="1797" formatCode="0.00E+00">
                  <c:v>5.0913596246797797E-6</c:v>
                </c:pt>
                <c:pt idx="1798" formatCode="0.00E+00">
                  <c:v>5.0606798380934604E-6</c:v>
                </c:pt>
                <c:pt idx="1799" formatCode="0.00E+00">
                  <c:v>5.0301849234746503E-6</c:v>
                </c:pt>
                <c:pt idx="1800" formatCode="0.00E+00">
                  <c:v>4.9998737666162996E-6</c:v>
                </c:pt>
                <c:pt idx="1801" formatCode="0.00E+00">
                  <c:v>4.9697452605095203E-6</c:v>
                </c:pt>
                <c:pt idx="1802" formatCode="0.00E+00">
                  <c:v>4.9397983041771496E-6</c:v>
                </c:pt>
                <c:pt idx="1803" formatCode="0.00E+00">
                  <c:v>4.91003180390905E-6</c:v>
                </c:pt>
                <c:pt idx="1804" formatCode="0.00E+00">
                  <c:v>4.8804446722498401E-6</c:v>
                </c:pt>
                <c:pt idx="1805" formatCode="0.00E+00">
                  <c:v>4.8510358283315699E-6</c:v>
                </c:pt>
                <c:pt idx="1806" formatCode="0.00E+00">
                  <c:v>4.8218041977081102E-6</c:v>
                </c:pt>
                <c:pt idx="1807" formatCode="0.00E+00">
                  <c:v>4.7927487126336098E-6</c:v>
                </c:pt>
                <c:pt idx="1808" formatCode="0.00E+00">
                  <c:v>4.76386831157546E-6</c:v>
                </c:pt>
                <c:pt idx="1809" formatCode="0.00E+00">
                  <c:v>4.73516193980707E-6</c:v>
                </c:pt>
                <c:pt idx="1810" formatCode="0.00E+00">
                  <c:v>4.7066285482242899E-6</c:v>
                </c:pt>
                <c:pt idx="1811" formatCode="0.00E+00">
                  <c:v>4.67826709472087E-6</c:v>
                </c:pt>
                <c:pt idx="1812" formatCode="0.00E+00">
                  <c:v>4.65007654318034E-6</c:v>
                </c:pt>
                <c:pt idx="1813" formatCode="0.00E+00">
                  <c:v>4.62205586363556E-6</c:v>
                </c:pt>
                <c:pt idx="1814" formatCode="0.00E+00">
                  <c:v>4.5942040328062197E-6</c:v>
                </c:pt>
                <c:pt idx="1815" formatCode="0.00E+00">
                  <c:v>4.5665200329005401E-6</c:v>
                </c:pt>
                <c:pt idx="1816" formatCode="0.00E+00">
                  <c:v>4.5390028526977796E-6</c:v>
                </c:pt>
                <c:pt idx="1817" formatCode="0.00E+00">
                  <c:v>4.51165148717687E-6</c:v>
                </c:pt>
                <c:pt idx="1818" formatCode="0.00E+00">
                  <c:v>4.4844649366847997E-6</c:v>
                </c:pt>
                <c:pt idx="1819" formatCode="0.00E+00">
                  <c:v>4.45744220854741E-6</c:v>
                </c:pt>
                <c:pt idx="1820" formatCode="0.00E+00">
                  <c:v>4.4305823154604504E-6</c:v>
                </c:pt>
                <c:pt idx="1821" formatCode="0.00E+00">
                  <c:v>4.40388427600636E-6</c:v>
                </c:pt>
                <c:pt idx="1822" formatCode="0.00E+00">
                  <c:v>4.3773471150596899E-6</c:v>
                </c:pt>
                <c:pt idx="1823" formatCode="0.00E+00">
                  <c:v>4.3509698632441403E-6</c:v>
                </c:pt>
                <c:pt idx="1824" formatCode="0.00E+00">
                  <c:v>4.3247515567508902E-6</c:v>
                </c:pt>
                <c:pt idx="1825" formatCode="0.00E+00">
                  <c:v>4.2986912380259402E-6</c:v>
                </c:pt>
                <c:pt idx="1826" formatCode="0.00E+00">
                  <c:v>4.2727879549446197E-6</c:v>
                </c:pt>
                <c:pt idx="1827" formatCode="0.00E+00">
                  <c:v>4.2470407612281103E-6</c:v>
                </c:pt>
                <c:pt idx="1828" formatCode="0.00E+00">
                  <c:v>4.2214487163927497E-6</c:v>
                </c:pt>
                <c:pt idx="1829" formatCode="0.00E+00">
                  <c:v>4.1960108852363998E-6</c:v>
                </c:pt>
                <c:pt idx="1830" formatCode="0.00E+00">
                  <c:v>4.1707263388853597E-6</c:v>
                </c:pt>
                <c:pt idx="1831" formatCode="0.00E+00">
                  <c:v>4.1455941535012801E-6</c:v>
                </c:pt>
                <c:pt idx="1832" formatCode="0.00E+00">
                  <c:v>4.1206134109740804E-6</c:v>
                </c:pt>
                <c:pt idx="1833" formatCode="0.00E+00">
                  <c:v>4.0957831985251097E-6</c:v>
                </c:pt>
                <c:pt idx="1834" formatCode="0.00E+00">
                  <c:v>4.07110260959354E-6</c:v>
                </c:pt>
                <c:pt idx="1835" formatCode="0.00E+00">
                  <c:v>4.0465707422089396E-6</c:v>
                </c:pt>
                <c:pt idx="1836" formatCode="0.00E+00">
                  <c:v>4.0221867002778402E-6</c:v>
                </c:pt>
                <c:pt idx="1837" formatCode="0.00E+00">
                  <c:v>3.9979495930045504E-6</c:v>
                </c:pt>
                <c:pt idx="1838" formatCode="0.00E+00">
                  <c:v>3.9738585350860198E-6</c:v>
                </c:pt>
                <c:pt idx="1839" formatCode="0.00E+00">
                  <c:v>3.9499126461428898E-6</c:v>
                </c:pt>
                <c:pt idx="1840" formatCode="0.00E+00">
                  <c:v>3.9261110516609804E-6</c:v>
                </c:pt>
                <c:pt idx="1841" formatCode="0.00E+00">
                  <c:v>3.9024528821009302E-6</c:v>
                </c:pt>
                <c:pt idx="1842" formatCode="0.00E+00">
                  <c:v>3.8789372732780702E-6</c:v>
                </c:pt>
                <c:pt idx="1843" formatCode="0.00E+00">
                  <c:v>3.8555633660234199E-6</c:v>
                </c:pt>
                <c:pt idx="1844" formatCode="0.00E+00">
                  <c:v>3.8323303064856101E-6</c:v>
                </c:pt>
                <c:pt idx="1845" formatCode="0.00E+00">
                  <c:v>3.80923724604956E-6</c:v>
                </c:pt>
                <c:pt idx="1846" formatCode="0.00E+00">
                  <c:v>3.78628334089074E-6</c:v>
                </c:pt>
                <c:pt idx="1847" formatCode="0.00E+00">
                  <c:v>3.7634677526894501E-6</c:v>
                </c:pt>
                <c:pt idx="1848" formatCode="0.00E+00">
                  <c:v>3.74078964785308E-6</c:v>
                </c:pt>
                <c:pt idx="1849" formatCode="0.00E+00">
                  <c:v>3.7182481978948201E-6</c:v>
                </c:pt>
                <c:pt idx="1850" formatCode="0.00E+00">
                  <c:v>3.6958425793329401E-6</c:v>
                </c:pt>
                <c:pt idx="1851" formatCode="0.00E+00">
                  <c:v>3.67357197396352E-6</c:v>
                </c:pt>
                <c:pt idx="1852" formatCode="0.00E+00">
                  <c:v>3.6514355679782399E-6</c:v>
                </c:pt>
                <c:pt idx="1853" formatCode="0.00E+00">
                  <c:v>3.6294325527598498E-6</c:v>
                </c:pt>
                <c:pt idx="1854" formatCode="0.00E+00">
                  <c:v>3.6075621243278401E-6</c:v>
                </c:pt>
                <c:pt idx="1855" formatCode="0.00E+00">
                  <c:v>3.5858234837973699E-6</c:v>
                </c:pt>
                <c:pt idx="1856" formatCode="0.00E+00">
                  <c:v>3.5642158371975199E-6</c:v>
                </c:pt>
                <c:pt idx="1857" formatCode="0.00E+00">
                  <c:v>3.54273839532468E-6</c:v>
                </c:pt>
                <c:pt idx="1858" formatCode="0.00E+00">
                  <c:v>3.5213903732363599E-6</c:v>
                </c:pt>
                <c:pt idx="1859" formatCode="0.00E+00">
                  <c:v>3.50017099118073E-6</c:v>
                </c:pt>
                <c:pt idx="1860" formatCode="0.00E+00">
                  <c:v>3.47907947404376E-6</c:v>
                </c:pt>
                <c:pt idx="1861" formatCode="0.00E+00">
                  <c:v>3.4581150512681601E-6</c:v>
                </c:pt>
                <c:pt idx="1862" formatCode="0.00E+00">
                  <c:v>3.4372769571443402E-6</c:v>
                </c:pt>
                <c:pt idx="1863" formatCode="0.00E+00">
                  <c:v>3.4165644301419102E-6</c:v>
                </c:pt>
                <c:pt idx="1864" formatCode="0.00E+00">
                  <c:v>3.3959767138741298E-6</c:v>
                </c:pt>
                <c:pt idx="1865" formatCode="0.00E+00">
                  <c:v>3.3755130560567699E-6</c:v>
                </c:pt>
                <c:pt idx="1866" formatCode="0.00E+00">
                  <c:v>3.3551727094449401E-6</c:v>
                </c:pt>
                <c:pt idx="1867" formatCode="0.00E+00">
                  <c:v>3.33495493059183E-6</c:v>
                </c:pt>
                <c:pt idx="1868" formatCode="0.00E+00">
                  <c:v>3.3148589810816501E-6</c:v>
                </c:pt>
                <c:pt idx="1869" formatCode="0.00E+00">
                  <c:v>3.2948841268832002E-6</c:v>
                </c:pt>
                <c:pt idx="1870" formatCode="0.00E+00">
                  <c:v>3.2750296382602502E-6</c:v>
                </c:pt>
                <c:pt idx="1871" formatCode="0.00E+00">
                  <c:v>3.25529478995984E-6</c:v>
                </c:pt>
                <c:pt idx="1872" formatCode="0.00E+00">
                  <c:v>3.2356788608443701E-6</c:v>
                </c:pt>
                <c:pt idx="1873" formatCode="0.00E+00">
                  <c:v>3.2161811344616802E-6</c:v>
                </c:pt>
                <c:pt idx="1874" formatCode="0.00E+00">
                  <c:v>3.1968008984511701E-6</c:v>
                </c:pt>
                <c:pt idx="1875" formatCode="0.00E+00">
                  <c:v>3.17753744493983E-6</c:v>
                </c:pt>
                <c:pt idx="1876" formatCode="0.00E+00">
                  <c:v>3.1583900702421802E-6</c:v>
                </c:pt>
                <c:pt idx="1877" formatCode="0.00E+00">
                  <c:v>3.1393580747819898E-6</c:v>
                </c:pt>
                <c:pt idx="1878" formatCode="0.00E+00">
                  <c:v>3.1204407634690398E-6</c:v>
                </c:pt>
                <c:pt idx="1879" formatCode="0.00E+00">
                  <c:v>3.1016374448825901E-6</c:v>
                </c:pt>
                <c:pt idx="1880" formatCode="0.00E+00">
                  <c:v>3.0829474324338501E-6</c:v>
                </c:pt>
                <c:pt idx="1881" formatCode="0.00E+00">
                  <c:v>3.0643700431492499E-6</c:v>
                </c:pt>
                <c:pt idx="1882" formatCode="0.00E+00">
                  <c:v>3.0459045986751402E-6</c:v>
                </c:pt>
                <c:pt idx="1883" formatCode="0.00E+00">
                  <c:v>3.0275504240964599E-6</c:v>
                </c:pt>
                <c:pt idx="1884" formatCode="0.00E+00">
                  <c:v>3.0093068490756501E-6</c:v>
                </c:pt>
                <c:pt idx="1885" formatCode="0.00E+00">
                  <c:v>2.9911732072750699E-6</c:v>
                </c:pt>
                <c:pt idx="1886" formatCode="0.00E+00">
                  <c:v>2.9731488361063201E-6</c:v>
                </c:pt>
                <c:pt idx="1887" formatCode="0.00E+00">
                  <c:v>2.9552330770652602E-6</c:v>
                </c:pt>
                <c:pt idx="1888" formatCode="0.00E+00">
                  <c:v>2.9374252758990301E-6</c:v>
                </c:pt>
                <c:pt idx="1889" formatCode="0.00E+00">
                  <c:v>2.9197247818908798E-6</c:v>
                </c:pt>
                <c:pt idx="1890" formatCode="0.00E+00">
                  <c:v>2.9021309484386502E-6</c:v>
                </c:pt>
                <c:pt idx="1891" formatCode="0.00E+00">
                  <c:v>2.8846431328686501E-6</c:v>
                </c:pt>
                <c:pt idx="1892" formatCode="0.00E+00">
                  <c:v>2.8672606963130801E-6</c:v>
                </c:pt>
                <c:pt idx="1893" formatCode="0.00E+00">
                  <c:v>2.8499830037986802E-6</c:v>
                </c:pt>
                <c:pt idx="1894" formatCode="0.00E+00">
                  <c:v>2.83280942413419E-6</c:v>
                </c:pt>
                <c:pt idx="1895" formatCode="0.00E+00">
                  <c:v>2.8157393298662299E-6</c:v>
                </c:pt>
                <c:pt idx="1896" formatCode="0.00E+00">
                  <c:v>2.7987720974997301E-6</c:v>
                </c:pt>
                <c:pt idx="1897" formatCode="0.00E+00">
                  <c:v>2.7819071072743599E-6</c:v>
                </c:pt>
                <c:pt idx="1898" formatCode="0.00E+00">
                  <c:v>2.7651437429558302E-6</c:v>
                </c:pt>
                <c:pt idx="1899" formatCode="0.00E+00">
                  <c:v>2.7484813920680001E-6</c:v>
                </c:pt>
                <c:pt idx="1900" formatCode="0.00E+00">
                  <c:v>2.7319194461648501E-6</c:v>
                </c:pt>
                <c:pt idx="1901" formatCode="0.00E+00">
                  <c:v>2.71545730016087E-6</c:v>
                </c:pt>
                <c:pt idx="1902" formatCode="0.00E+00">
                  <c:v>2.6990943526651E-6</c:v>
                </c:pt>
                <c:pt idx="1903" formatCode="0.00E+00">
                  <c:v>2.68283000581453E-6</c:v>
                </c:pt>
                <c:pt idx="1904" formatCode="0.00E+00">
                  <c:v>2.66666366552737E-6</c:v>
                </c:pt>
                <c:pt idx="1905" formatCode="0.00E+00">
                  <c:v>2.6505947413385298E-6</c:v>
                </c:pt>
                <c:pt idx="1906" formatCode="0.00E+00">
                  <c:v>2.6346226460407202E-6</c:v>
                </c:pt>
                <c:pt idx="1907" formatCode="0.00E+00">
                  <c:v>2.6187467962560699E-6</c:v>
                </c:pt>
                <c:pt idx="1908" formatCode="0.00E+00">
                  <c:v>2.6029666119748498E-6</c:v>
                </c:pt>
                <c:pt idx="1909" formatCode="0.00E+00">
                  <c:v>2.58728151688523E-6</c:v>
                </c:pt>
                <c:pt idx="1910" formatCode="0.00E+00">
                  <c:v>2.5716909378179699E-6</c:v>
                </c:pt>
                <c:pt idx="1911" formatCode="0.00E+00">
                  <c:v>2.55619430534072E-6</c:v>
                </c:pt>
                <c:pt idx="1912" formatCode="0.00E+00">
                  <c:v>2.54079105326592E-6</c:v>
                </c:pt>
                <c:pt idx="1913" formatCode="0.00E+00">
                  <c:v>2.52548061898027E-6</c:v>
                </c:pt>
                <c:pt idx="1914" formatCode="0.00E+00">
                  <c:v>2.5102624429908099E-6</c:v>
                </c:pt>
                <c:pt idx="1915" formatCode="0.00E+00">
                  <c:v>2.4951359696704401E-6</c:v>
                </c:pt>
                <c:pt idx="1916" formatCode="0.00E+00">
                  <c:v>2.4801006461719102E-6</c:v>
                </c:pt>
                <c:pt idx="1917" formatCode="0.00E+00">
                  <c:v>2.4651559233305902E-6</c:v>
                </c:pt>
                <c:pt idx="1918" formatCode="0.00E+00">
                  <c:v>2.4503012549849199E-6</c:v>
                </c:pt>
                <c:pt idx="1919" formatCode="0.00E+00">
                  <c:v>2.43553609887673E-6</c:v>
                </c:pt>
                <c:pt idx="1920" formatCode="0.00E+00">
                  <c:v>2.4208599154876902E-6</c:v>
                </c:pt>
                <c:pt idx="1921" formatCode="0.00E+00">
                  <c:v>2.4062721687153498E-6</c:v>
                </c:pt>
                <c:pt idx="1922" formatCode="0.00E+00">
                  <c:v>2.39177232533362E-6</c:v>
                </c:pt>
                <c:pt idx="1923" formatCode="0.00E+00">
                  <c:v>2.3773598559627699E-6</c:v>
                </c:pt>
                <c:pt idx="1924" formatCode="0.00E+00">
                  <c:v>2.36303423404256E-6</c:v>
                </c:pt>
                <c:pt idx="1925" formatCode="0.00E+00">
                  <c:v>2.3487949363384902E-6</c:v>
                </c:pt>
                <c:pt idx="1926" formatCode="0.00E+00">
                  <c:v>2.3346414424594898E-6</c:v>
                </c:pt>
                <c:pt idx="1927" formatCode="0.00E+00">
                  <c:v>2.3205732355030201E-6</c:v>
                </c:pt>
                <c:pt idx="1928" formatCode="0.00E+00">
                  <c:v>2.3065898014299698E-6</c:v>
                </c:pt>
                <c:pt idx="1929" formatCode="0.00E+00">
                  <c:v>2.2926906296367099E-6</c:v>
                </c:pt>
                <c:pt idx="1930" formatCode="0.00E+00">
                  <c:v>2.27887521198005E-6</c:v>
                </c:pt>
                <c:pt idx="1931" formatCode="0.00E+00">
                  <c:v>2.2651430442069399E-6</c:v>
                </c:pt>
                <c:pt idx="1932" formatCode="0.00E+00">
                  <c:v>2.2514936243269798E-6</c:v>
                </c:pt>
                <c:pt idx="1933" formatCode="0.00E+00">
                  <c:v>2.2379264537158698E-6</c:v>
                </c:pt>
                <c:pt idx="1934" formatCode="0.00E+00">
                  <c:v>2.2244410371676201E-6</c:v>
                </c:pt>
                <c:pt idx="1935" formatCode="0.00E+00">
                  <c:v>2.2110368815700599E-6</c:v>
                </c:pt>
                <c:pt idx="1936" formatCode="0.00E+00">
                  <c:v>2.19771349751525E-6</c:v>
                </c:pt>
                <c:pt idx="1937" formatCode="0.00E+00">
                  <c:v>2.18447039826914E-6</c:v>
                </c:pt>
                <c:pt idx="1938" formatCode="0.00E+00">
                  <c:v>2.1713070998848101E-6</c:v>
                </c:pt>
                <c:pt idx="1939" formatCode="0.00E+00">
                  <c:v>2.1582231215473398E-6</c:v>
                </c:pt>
                <c:pt idx="1940" formatCode="0.00E+00">
                  <c:v>2.1452179854983901E-6</c:v>
                </c:pt>
                <c:pt idx="1941" formatCode="0.00E+00">
                  <c:v>2.1322912165223701E-6</c:v>
                </c:pt>
                <c:pt idx="1942" formatCode="0.00E+00">
                  <c:v>2.1194423422618899E-6</c:v>
                </c:pt>
                <c:pt idx="1943" formatCode="0.00E+00">
                  <c:v>2.1066708935508199E-6</c:v>
                </c:pt>
                <c:pt idx="1944" formatCode="0.00E+00">
                  <c:v>2.0939764035458698E-6</c:v>
                </c:pt>
                <c:pt idx="1945" formatCode="0.00E+00">
                  <c:v>2.0813584086805698E-6</c:v>
                </c:pt>
                <c:pt idx="1946" formatCode="0.00E+00">
                  <c:v>2.0688164481400098E-6</c:v>
                </c:pt>
                <c:pt idx="1947" formatCode="0.00E+00">
                  <c:v>2.0563500635479E-6</c:v>
                </c:pt>
                <c:pt idx="1948" formatCode="0.00E+00">
                  <c:v>2.0439587995392699E-6</c:v>
                </c:pt>
                <c:pt idx="1949" formatCode="0.00E+00">
                  <c:v>2.0316422034835898E-6</c:v>
                </c:pt>
                <c:pt idx="1950" formatCode="0.00E+00">
                  <c:v>2.01939982558713E-6</c:v>
                </c:pt>
                <c:pt idx="1951" formatCode="0.00E+00">
                  <c:v>2.00723121840212E-6</c:v>
                </c:pt>
                <c:pt idx="1952" formatCode="0.00E+00">
                  <c:v>1.9951359373406601E-6</c:v>
                </c:pt>
                <c:pt idx="1953" formatCode="0.00E+00">
                  <c:v>1.9831135406169599E-6</c:v>
                </c:pt>
                <c:pt idx="1954" formatCode="0.00E+00">
                  <c:v>1.9711635891873699E-6</c:v>
                </c:pt>
                <c:pt idx="1955" formatCode="0.00E+00">
                  <c:v>1.9592856465417998E-6</c:v>
                </c:pt>
                <c:pt idx="1956" formatCode="0.00E+00">
                  <c:v>1.9474792784775199E-6</c:v>
                </c:pt>
                <c:pt idx="1957" formatCode="0.00E+00">
                  <c:v>1.9357440539699001E-6</c:v>
                </c:pt>
                <c:pt idx="1958" formatCode="0.00E+00">
                  <c:v>1.9240795441120898E-6</c:v>
                </c:pt>
                <c:pt idx="1959" formatCode="0.00E+00">
                  <c:v>1.9124853227745602E-6</c:v>
                </c:pt>
                <c:pt idx="1960" formatCode="0.00E+00">
                  <c:v>1.9009609666073399E-6</c:v>
                </c:pt>
                <c:pt idx="1961" formatCode="0.00E+00">
                  <c:v>1.88950605459943E-6</c:v>
                </c:pt>
                <c:pt idx="1962" formatCode="0.00E+00">
                  <c:v>1.8781201682043299E-6</c:v>
                </c:pt>
                <c:pt idx="1963" formatCode="0.00E+00">
                  <c:v>1.8668028915500899E-6</c:v>
                </c:pt>
                <c:pt idx="1964" formatCode="0.00E+00">
                  <c:v>1.85555381111605E-6</c:v>
                </c:pt>
                <c:pt idx="1965" formatCode="0.00E+00">
                  <c:v>1.84437251603839E-6</c:v>
                </c:pt>
                <c:pt idx="1966" formatCode="0.00E+00">
                  <c:v>1.83325859759865E-6</c:v>
                </c:pt>
                <c:pt idx="1967" formatCode="0.00E+00">
                  <c:v>1.82221165006818E-6</c:v>
                </c:pt>
                <c:pt idx="1968" formatCode="0.00E+00">
                  <c:v>1.8112312698338501E-6</c:v>
                </c:pt>
                <c:pt idx="1969" formatCode="0.00E+00">
                  <c:v>1.8003170556389399E-6</c:v>
                </c:pt>
                <c:pt idx="1970" formatCode="0.00E+00">
                  <c:v>1.7894686091313099E-6</c:v>
                </c:pt>
                <c:pt idx="1971" formatCode="0.00E+00">
                  <c:v>1.7786855337322701E-6</c:v>
                </c:pt>
                <c:pt idx="1972" formatCode="0.00E+00">
                  <c:v>1.7679674355509401E-6</c:v>
                </c:pt>
                <c:pt idx="1973" formatCode="0.00E+00">
                  <c:v>1.75731392294739E-6</c:v>
                </c:pt>
                <c:pt idx="1974" formatCode="0.00E+00">
                  <c:v>1.7467246069534701E-6</c:v>
                </c:pt>
                <c:pt idx="1975" formatCode="0.00E+00">
                  <c:v>1.73619910062556E-6</c:v>
                </c:pt>
                <c:pt idx="1976" formatCode="0.00E+00">
                  <c:v>1.7257370194545299E-6</c:v>
                </c:pt>
                <c:pt idx="1977" formatCode="0.00E+00">
                  <c:v>1.7153379812003201E-6</c:v>
                </c:pt>
                <c:pt idx="1978" formatCode="0.00E+00">
                  <c:v>1.7050016061406201E-6</c:v>
                </c:pt>
                <c:pt idx="1979" formatCode="0.00E+00">
                  <c:v>1.6947275163252301E-6</c:v>
                </c:pt>
                <c:pt idx="1980" formatCode="0.00E+00">
                  <c:v>1.68451533682576E-6</c:v>
                </c:pt>
                <c:pt idx="1981" formatCode="0.00E+00">
                  <c:v>1.6743646944633701E-6</c:v>
                </c:pt>
                <c:pt idx="1982" formatCode="0.00E+00">
                  <c:v>1.6642752182899999E-6</c:v>
                </c:pt>
                <c:pt idx="1983" formatCode="0.00E+00">
                  <c:v>1.6542465396639799E-6</c:v>
                </c:pt>
                <c:pt idx="1984" formatCode="0.00E+00">
                  <c:v>1.6442782927231799E-6</c:v>
                </c:pt>
                <c:pt idx="1985" formatCode="0.00E+00">
                  <c:v>1.63437011276149E-6</c:v>
                </c:pt>
                <c:pt idx="1986" formatCode="0.00E+00">
                  <c:v>1.62452163805612E-6</c:v>
                </c:pt>
                <c:pt idx="1987" formatCode="0.00E+00">
                  <c:v>1.61473250879212E-6</c:v>
                </c:pt>
                <c:pt idx="1988" formatCode="0.00E+00">
                  <c:v>1.60500236747963E-6</c:v>
                </c:pt>
                <c:pt idx="1989" formatCode="0.00E+00">
                  <c:v>1.59533085851616E-6</c:v>
                </c:pt>
                <c:pt idx="1990" formatCode="0.00E+00">
                  <c:v>1.5857176287729901E-6</c:v>
                </c:pt>
                <c:pt idx="1991" formatCode="0.00E+00">
                  <c:v>1.5761623268168999E-6</c:v>
                </c:pt>
                <c:pt idx="1992" formatCode="0.00E+00">
                  <c:v>1.56666460370963E-6</c:v>
                </c:pt>
                <c:pt idx="1993" formatCode="0.00E+00">
                  <c:v>1.5572241124754501E-6</c:v>
                </c:pt>
                <c:pt idx="1994" formatCode="0.00E+00">
                  <c:v>1.5478405083031999E-6</c:v>
                </c:pt>
                <c:pt idx="1995" formatCode="0.00E+00">
                  <c:v>1.53851344836556E-6</c:v>
                </c:pt>
                <c:pt idx="1996" formatCode="0.00E+00">
                  <c:v>1.5292425920831799E-6</c:v>
                </c:pt>
                <c:pt idx="1997" formatCode="0.00E+00">
                  <c:v>1.5200276004124401E-6</c:v>
                </c:pt>
                <c:pt idx="1998" formatCode="0.00E+00">
                  <c:v>1.5108681370239699E-6</c:v>
                </c:pt>
                <c:pt idx="1999" formatCode="0.00E+00">
                  <c:v>1.5017638672608E-6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25496"/>
        <c:axId val="114020400"/>
      </c:lineChart>
      <c:catAx>
        <c:axId val="114025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20400"/>
        <c:crosses val="autoZero"/>
        <c:auto val="1"/>
        <c:lblAlgn val="ctr"/>
        <c:lblOffset val="100"/>
        <c:noMultiLvlLbl val="0"/>
      </c:catAx>
      <c:valAx>
        <c:axId val="11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2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9524</xdr:rowOff>
    </xdr:from>
    <xdr:to>
      <xdr:col>14</xdr:col>
      <xdr:colOff>400050</xdr:colOff>
      <xdr:row>25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6</xdr:row>
      <xdr:rowOff>52387</xdr:rowOff>
    </xdr:from>
    <xdr:to>
      <xdr:col>13</xdr:col>
      <xdr:colOff>114300</xdr:colOff>
      <xdr:row>22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6</xdr:row>
      <xdr:rowOff>52387</xdr:rowOff>
    </xdr:from>
    <xdr:to>
      <xdr:col>13</xdr:col>
      <xdr:colOff>114300</xdr:colOff>
      <xdr:row>22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6</xdr:row>
      <xdr:rowOff>52387</xdr:rowOff>
    </xdr:from>
    <xdr:to>
      <xdr:col>13</xdr:col>
      <xdr:colOff>114300</xdr:colOff>
      <xdr:row>22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"/>
  <sheetViews>
    <sheetView topLeftCell="A10" workbookViewId="0">
      <selection activeCell="H24" sqref="H24"/>
    </sheetView>
  </sheetViews>
  <sheetFormatPr defaultRowHeight="13.5" x14ac:dyDescent="0.15"/>
  <sheetData>
    <row r="1" spans="1:1" x14ac:dyDescent="0.15">
      <c r="A1">
        <v>0.77765578938860302</v>
      </c>
    </row>
    <row r="2" spans="1:1" x14ac:dyDescent="0.15">
      <c r="A2">
        <v>0.75039988234490995</v>
      </c>
    </row>
    <row r="3" spans="1:1" x14ac:dyDescent="0.15">
      <c r="A3">
        <v>0.741422901928395</v>
      </c>
    </row>
    <row r="4" spans="1:1" x14ac:dyDescent="0.15">
      <c r="A4">
        <v>0.73478304309925302</v>
      </c>
    </row>
    <row r="5" spans="1:1" x14ac:dyDescent="0.15">
      <c r="A5">
        <v>0.72856400181711101</v>
      </c>
    </row>
    <row r="6" spans="1:1" x14ac:dyDescent="0.15">
      <c r="A6">
        <v>0.72248261425804505</v>
      </c>
    </row>
    <row r="7" spans="1:1" x14ac:dyDescent="0.15">
      <c r="A7">
        <v>0.71648150044938996</v>
      </c>
    </row>
    <row r="8" spans="1:1" x14ac:dyDescent="0.15">
      <c r="A8">
        <v>0.71054539878497502</v>
      </c>
    </row>
    <row r="9" spans="1:1" x14ac:dyDescent="0.15">
      <c r="A9">
        <v>0.70466945224750799</v>
      </c>
    </row>
    <row r="10" spans="1:1" x14ac:dyDescent="0.15">
      <c r="A10">
        <v>0.69885181360487103</v>
      </c>
    </row>
    <row r="11" spans="1:1" x14ac:dyDescent="0.15">
      <c r="A11">
        <v>0.69309156515160497</v>
      </c>
    </row>
    <row r="12" spans="1:1" x14ac:dyDescent="0.15">
      <c r="A12">
        <v>0.68738808463633705</v>
      </c>
    </row>
    <row r="13" spans="1:1" x14ac:dyDescent="0.15">
      <c r="A13">
        <v>0.68174084641756605</v>
      </c>
    </row>
    <row r="14" spans="1:1" x14ac:dyDescent="0.15">
      <c r="A14">
        <v>0.67614935850235802</v>
      </c>
    </row>
    <row r="15" spans="1:1" x14ac:dyDescent="0.15">
      <c r="A15">
        <v>0.67061314253019499</v>
      </c>
    </row>
    <row r="16" spans="1:1" x14ac:dyDescent="0.15">
      <c r="A16">
        <v>0.665131727382958</v>
      </c>
    </row>
    <row r="17" spans="1:1" x14ac:dyDescent="0.15">
      <c r="A17">
        <v>0.65970464712388999</v>
      </c>
    </row>
    <row r="18" spans="1:1" x14ac:dyDescent="0.15">
      <c r="A18">
        <v>0.65433144031254298</v>
      </c>
    </row>
    <row r="19" spans="1:1" x14ac:dyDescent="0.15">
      <c r="A19">
        <v>0.64901164975727299</v>
      </c>
    </row>
    <row r="20" spans="1:1" x14ac:dyDescent="0.15">
      <c r="A20">
        <v>0.64374482240698505</v>
      </c>
    </row>
    <row r="21" spans="1:1" x14ac:dyDescent="0.15">
      <c r="A21">
        <v>0.638530509287346</v>
      </c>
    </row>
    <row r="22" spans="1:1" x14ac:dyDescent="0.15">
      <c r="A22">
        <v>0.633368265451285</v>
      </c>
    </row>
    <row r="23" spans="1:1" x14ac:dyDescent="0.15">
      <c r="A23">
        <v>0.62825764993424205</v>
      </c>
    </row>
    <row r="24" spans="1:1" x14ac:dyDescent="0.15">
      <c r="A24">
        <v>0.62319822571108097</v>
      </c>
    </row>
    <row r="25" spans="1:1" x14ac:dyDescent="0.15">
      <c r="A25">
        <v>0.61818955965372202</v>
      </c>
    </row>
    <row r="26" spans="1:1" x14ac:dyDescent="0.15">
      <c r="A26">
        <v>0.61323122248916395</v>
      </c>
    </row>
    <row r="27" spans="1:1" x14ac:dyDescent="0.15">
      <c r="A27">
        <v>0.60832278875782098</v>
      </c>
    </row>
    <row r="28" spans="1:1" x14ac:dyDescent="0.15">
      <c r="A28">
        <v>0.60346383677210702</v>
      </c>
    </row>
    <row r="29" spans="1:1" x14ac:dyDescent="0.15">
      <c r="A29">
        <v>0.59865394857528997</v>
      </c>
    </row>
    <row r="30" spans="1:1" x14ac:dyDescent="0.15">
      <c r="A30">
        <v>0.59389270990059195</v>
      </c>
    </row>
    <row r="31" spans="1:1" x14ac:dyDescent="0.15">
      <c r="A31">
        <v>0.58917971013053005</v>
      </c>
    </row>
    <row r="32" spans="1:1" x14ac:dyDescent="0.15">
      <c r="A32">
        <v>0.584514542256514</v>
      </c>
    </row>
    <row r="33" spans="1:1" x14ac:dyDescent="0.15">
      <c r="A33">
        <v>0.57989680283867695</v>
      </c>
    </row>
    <row r="34" spans="1:1" x14ac:dyDescent="0.15">
      <c r="A34">
        <v>0.57532609196595796</v>
      </c>
    </row>
    <row r="35" spans="1:1" x14ac:dyDescent="0.15">
      <c r="A35">
        <v>0.57080201321641999</v>
      </c>
    </row>
    <row r="36" spans="1:1" x14ac:dyDescent="0.15">
      <c r="A36">
        <v>0.56632417361781495</v>
      </c>
    </row>
    <row r="37" spans="1:1" x14ac:dyDescent="0.15">
      <c r="A37">
        <v>0.56189218360838</v>
      </c>
    </row>
    <row r="38" spans="1:1" x14ac:dyDescent="0.15">
      <c r="A38">
        <v>0.55750565699788401</v>
      </c>
    </row>
    <row r="39" spans="1:1" x14ac:dyDescent="0.15">
      <c r="A39">
        <v>0.553164210928907</v>
      </c>
    </row>
    <row r="40" spans="1:1" x14ac:dyDescent="0.15">
      <c r="A40">
        <v>0.54886746583835899</v>
      </c>
    </row>
    <row r="41" spans="1:1" x14ac:dyDescent="0.15">
      <c r="A41">
        <v>0.544615045419239</v>
      </c>
    </row>
    <row r="42" spans="1:1" x14ac:dyDescent="0.15">
      <c r="A42">
        <v>0.54040657658263502</v>
      </c>
    </row>
    <row r="43" spans="1:1" x14ac:dyDescent="0.15">
      <c r="A43">
        <v>0.53624168941995498</v>
      </c>
    </row>
    <row r="44" spans="1:1" x14ac:dyDescent="0.15">
      <c r="A44">
        <v>0.53212001716541202</v>
      </c>
    </row>
    <row r="45" spans="1:1" x14ac:dyDescent="0.15">
      <c r="A45">
        <v>0.52804119615873502</v>
      </c>
    </row>
    <row r="46" spans="1:1" x14ac:dyDescent="0.15">
      <c r="A46">
        <v>0.524004865808126</v>
      </c>
    </row>
    <row r="47" spans="1:1" x14ac:dyDescent="0.15">
      <c r="A47">
        <v>0.52001066855346301</v>
      </c>
    </row>
    <row r="48" spans="1:1" x14ac:dyDescent="0.15">
      <c r="A48">
        <v>0.51605824982974202</v>
      </c>
    </row>
    <row r="49" spans="1:1" x14ac:dyDescent="0.15">
      <c r="A49">
        <v>0.51214725803076</v>
      </c>
    </row>
    <row r="50" spans="1:1" x14ac:dyDescent="0.15">
      <c r="A50">
        <v>0.50827734447305095</v>
      </c>
    </row>
    <row r="51" spans="1:1" x14ac:dyDescent="0.15">
      <c r="A51">
        <v>0.50444816336006404</v>
      </c>
    </row>
    <row r="52" spans="1:1" x14ac:dyDescent="0.15">
      <c r="A52">
        <v>0.50065937174658903</v>
      </c>
    </row>
    <row r="53" spans="1:1" x14ac:dyDescent="0.15">
      <c r="A53">
        <v>0.496910629503442</v>
      </c>
    </row>
    <row r="54" spans="1:1" x14ac:dyDescent="0.15">
      <c r="A54">
        <v>0.49320159928238899</v>
      </c>
    </row>
    <row r="55" spans="1:1" x14ac:dyDescent="0.15">
      <c r="A55">
        <v>0.48953194648134002</v>
      </c>
    </row>
    <row r="56" spans="1:1" x14ac:dyDescent="0.15">
      <c r="A56">
        <v>0.485901339209793</v>
      </c>
    </row>
    <row r="57" spans="1:1" x14ac:dyDescent="0.15">
      <c r="A57">
        <v>0.48230944825453698</v>
      </c>
    </row>
    <row r="58" spans="1:1" x14ac:dyDescent="0.15">
      <c r="A58">
        <v>0.47875594704562402</v>
      </c>
    </row>
    <row r="59" spans="1:1" x14ac:dyDescent="0.15">
      <c r="A59">
        <v>0.4752405116226</v>
      </c>
    </row>
    <row r="60" spans="1:1" x14ac:dyDescent="0.15">
      <c r="A60">
        <v>0.47176282060101499</v>
      </c>
    </row>
    <row r="61" spans="1:1" x14ac:dyDescent="0.15">
      <c r="A61">
        <v>0.46832255513919402</v>
      </c>
    </row>
    <row r="62" spans="1:1" x14ac:dyDescent="0.15">
      <c r="A62">
        <v>0.46491939890529499</v>
      </c>
    </row>
    <row r="63" spans="1:1" x14ac:dyDescent="0.15">
      <c r="A63">
        <v>0.46155303804463799</v>
      </c>
    </row>
    <row r="64" spans="1:1" x14ac:dyDescent="0.15">
      <c r="A64">
        <v>0.45822316114732298</v>
      </c>
    </row>
    <row r="65" spans="1:1" x14ac:dyDescent="0.15">
      <c r="A65">
        <v>0.45492945921613398</v>
      </c>
    </row>
    <row r="66" spans="1:1" x14ac:dyDescent="0.15">
      <c r="A66">
        <v>0.45167162563473201</v>
      </c>
    </row>
    <row r="67" spans="1:1" x14ac:dyDescent="0.15">
      <c r="A67">
        <v>0.448449356136146</v>
      </c>
    </row>
    <row r="68" spans="1:1" x14ac:dyDescent="0.15">
      <c r="A68">
        <v>0.44526234877156401</v>
      </c>
    </row>
    <row r="69" spans="1:1" x14ac:dyDescent="0.15">
      <c r="A69">
        <v>0.44211030387943101</v>
      </c>
    </row>
    <row r="70" spans="1:1" x14ac:dyDescent="0.15">
      <c r="A70">
        <v>0.43899292405484502</v>
      </c>
    </row>
    <row r="71" spans="1:1" x14ac:dyDescent="0.15">
      <c r="A71">
        <v>0.43590991411928498</v>
      </c>
    </row>
    <row r="72" spans="1:1" x14ac:dyDescent="0.15">
      <c r="A72">
        <v>0.43286098109063698</v>
      </c>
    </row>
    <row r="73" spans="1:1" x14ac:dyDescent="0.15">
      <c r="A73">
        <v>0.42984583415356098</v>
      </c>
    </row>
    <row r="74" spans="1:1" x14ac:dyDescent="0.15">
      <c r="A74">
        <v>0.426864184630176</v>
      </c>
    </row>
    <row r="75" spans="1:1" x14ac:dyDescent="0.15">
      <c r="A75">
        <v>0.423915745951084</v>
      </c>
    </row>
    <row r="76" spans="1:1" x14ac:dyDescent="0.15">
      <c r="A76">
        <v>0.42100023362672701</v>
      </c>
    </row>
    <row r="77" spans="1:1" x14ac:dyDescent="0.15">
      <c r="A77">
        <v>0.41811736521909498</v>
      </c>
    </row>
    <row r="78" spans="1:1" x14ac:dyDescent="0.15">
      <c r="A78">
        <v>0.41526686031377602</v>
      </c>
    </row>
    <row r="79" spans="1:1" x14ac:dyDescent="0.15">
      <c r="A79">
        <v>0.412448440492371</v>
      </c>
    </row>
    <row r="80" spans="1:1" x14ac:dyDescent="0.15">
      <c r="A80">
        <v>0.40966182930525602</v>
      </c>
    </row>
    <row r="81" spans="1:1" x14ac:dyDescent="0.15">
      <c r="A81">
        <v>0.40690675224471901</v>
      </c>
    </row>
    <row r="82" spans="1:1" x14ac:dyDescent="0.15">
      <c r="A82">
        <v>0.404182936718468</v>
      </c>
    </row>
    <row r="83" spans="1:1" x14ac:dyDescent="0.15">
      <c r="A83">
        <v>0.40149011202350599</v>
      </c>
    </row>
    <row r="84" spans="1:1" x14ac:dyDescent="0.15">
      <c r="A84">
        <v>0.39882800932040302</v>
      </c>
    </row>
    <row r="85" spans="1:1" x14ac:dyDescent="0.15">
      <c r="A85">
        <v>0.39619636160794203</v>
      </c>
    </row>
    <row r="86" spans="1:1" x14ac:dyDescent="0.15">
      <c r="A86">
        <v>0.39359490369816302</v>
      </c>
    </row>
    <row r="87" spans="1:1" x14ac:dyDescent="0.15">
      <c r="A87">
        <v>0.39102337219180799</v>
      </c>
    </row>
    <row r="88" spans="1:1" x14ac:dyDescent="0.15">
      <c r="A88">
        <v>0.38848150545416499</v>
      </c>
    </row>
    <row r="89" spans="1:1" x14ac:dyDescent="0.15">
      <c r="A89">
        <v>0.385969043591325</v>
      </c>
    </row>
    <row r="90" spans="1:1" x14ac:dyDescent="0.15">
      <c r="A90">
        <v>0.38348572842684697</v>
      </c>
    </row>
    <row r="91" spans="1:1" x14ac:dyDescent="0.15">
      <c r="A91">
        <v>0.38103130347885</v>
      </c>
    </row>
    <row r="92" spans="1:1" x14ac:dyDescent="0.15">
      <c r="A92">
        <v>0.37860551393752301</v>
      </c>
    </row>
    <row r="93" spans="1:1" x14ac:dyDescent="0.15">
      <c r="A93">
        <v>0.37620810664306797</v>
      </c>
    </row>
    <row r="94" spans="1:1" x14ac:dyDescent="0.15">
      <c r="A94">
        <v>0.37383883006407498</v>
      </c>
    </row>
    <row r="95" spans="1:1" x14ac:dyDescent="0.15">
      <c r="A95">
        <v>0.37149743427633403</v>
      </c>
    </row>
    <row r="96" spans="1:1" x14ac:dyDescent="0.15">
      <c r="A96">
        <v>0.36918367094209498</v>
      </c>
    </row>
    <row r="97" spans="1:1" x14ac:dyDescent="0.15">
      <c r="A97">
        <v>0.36689729328977</v>
      </c>
    </row>
    <row r="98" spans="1:1" x14ac:dyDescent="0.15">
      <c r="A98">
        <v>0.364638056094091</v>
      </c>
    </row>
    <row r="99" spans="1:1" x14ac:dyDescent="0.15">
      <c r="A99">
        <v>0.36240571565671498</v>
      </c>
    </row>
    <row r="100" spans="1:1" x14ac:dyDescent="0.15">
      <c r="A100">
        <v>0.36020002978730298</v>
      </c>
    </row>
    <row r="101" spans="1:1" x14ac:dyDescent="0.15">
      <c r="A101">
        <v>0.358020757785044</v>
      </c>
    </row>
    <row r="102" spans="1:1" x14ac:dyDescent="0.15">
      <c r="A102">
        <v>0.35586766042065898</v>
      </c>
    </row>
    <row r="103" spans="1:1" x14ac:dyDescent="0.15">
      <c r="A103">
        <v>0.35374049991886303</v>
      </c>
    </row>
    <row r="104" spans="1:1" x14ac:dyDescent="0.15">
      <c r="A104">
        <v>0.35163903994130902</v>
      </c>
    </row>
    <row r="105" spans="1:1" x14ac:dyDescent="0.15">
      <c r="A105">
        <v>0.34956304556999401</v>
      </c>
    </row>
    <row r="106" spans="1:1" x14ac:dyDescent="0.15">
      <c r="A106">
        <v>0.34751228329115202</v>
      </c>
    </row>
    <row r="107" spans="1:1" x14ac:dyDescent="0.15">
      <c r="A107">
        <v>0.34548652097962002</v>
      </c>
    </row>
    <row r="108" spans="1:1" x14ac:dyDescent="0.15">
      <c r="A108">
        <v>0.34348552788367998</v>
      </c>
    </row>
    <row r="109" spans="1:1" x14ac:dyDescent="0.15">
      <c r="A109">
        <v>0.34150907461038799</v>
      </c>
    </row>
    <row r="110" spans="1:1" x14ac:dyDescent="0.15">
      <c r="A110">
        <v>0.33955693311138302</v>
      </c>
    </row>
    <row r="111" spans="1:1" x14ac:dyDescent="0.15">
      <c r="A111">
        <v>0.33762887666917302</v>
      </c>
    </row>
    <row r="112" spans="1:1" x14ac:dyDescent="0.15">
      <c r="A112">
        <v>0.33572467988391202</v>
      </c>
    </row>
    <row r="113" spans="1:1" x14ac:dyDescent="0.15">
      <c r="A113">
        <v>0.333844118660651</v>
      </c>
    </row>
    <row r="114" spans="1:1" x14ac:dyDescent="0.15">
      <c r="A114">
        <v>0.33198697019707601</v>
      </c>
    </row>
    <row r="115" spans="1:1" x14ac:dyDescent="0.15">
      <c r="A115">
        <v>0.330153012971723</v>
      </c>
    </row>
    <row r="116" spans="1:1" x14ac:dyDescent="0.15">
      <c r="A116">
        <v>0.32834202673267598</v>
      </c>
    </row>
    <row r="117" spans="1:1" x14ac:dyDescent="0.15">
      <c r="A117">
        <v>0.32655379248673599</v>
      </c>
    </row>
    <row r="118" spans="1:1" x14ac:dyDescent="0.15">
      <c r="A118">
        <v>0.32478809248907903</v>
      </c>
    </row>
    <row r="119" spans="1:1" x14ac:dyDescent="0.15">
      <c r="A119">
        <v>0.323044710233368</v>
      </c>
    </row>
    <row r="120" spans="1:1" x14ac:dyDescent="0.15">
      <c r="A120">
        <v>0.32132343044235201</v>
      </c>
    </row>
    <row r="121" spans="1:1" x14ac:dyDescent="0.15">
      <c r="A121">
        <v>0.319624039058925</v>
      </c>
    </row>
    <row r="122" spans="1:1" x14ac:dyDescent="0.15">
      <c r="A122">
        <v>0.31794632323764499</v>
      </c>
    </row>
    <row r="123" spans="1:1" x14ac:dyDescent="0.15">
      <c r="A123">
        <v>0.31629007133671799</v>
      </c>
    </row>
    <row r="124" spans="1:1" x14ac:dyDescent="0.15">
      <c r="A124">
        <v>0.31465507291043399</v>
      </c>
    </row>
    <row r="125" spans="1:1" x14ac:dyDescent="0.15">
      <c r="A125">
        <v>0.31304111870205298</v>
      </c>
    </row>
    <row r="126" spans="1:1" x14ac:dyDescent="0.15">
      <c r="A126">
        <v>0.31144800063713002</v>
      </c>
    </row>
    <row r="127" spans="1:1" x14ac:dyDescent="0.15">
      <c r="A127">
        <v>0.30987551181729101</v>
      </c>
    </row>
    <row r="128" spans="1:1" x14ac:dyDescent="0.15">
      <c r="A128">
        <v>0.308323446514428</v>
      </c>
    </row>
    <row r="129" spans="1:1" x14ac:dyDescent="0.15">
      <c r="A129">
        <v>0.30679160016532597</v>
      </c>
    </row>
    <row r="130" spans="1:1" x14ac:dyDescent="0.15">
      <c r="A130">
        <v>0.30527976936670898</v>
      </c>
    </row>
    <row r="131" spans="1:1" x14ac:dyDescent="0.15">
      <c r="A131">
        <v>0.30378775187069501</v>
      </c>
    </row>
    <row r="132" spans="1:1" x14ac:dyDescent="0.15">
      <c r="A132">
        <v>0.30231534658066</v>
      </c>
    </row>
    <row r="133" spans="1:1" x14ac:dyDescent="0.15">
      <c r="A133">
        <v>0.30086235354748803</v>
      </c>
    </row>
    <row r="134" spans="1:1" x14ac:dyDescent="0.15">
      <c r="A134">
        <v>0.29942857396621803</v>
      </c>
    </row>
    <row r="135" spans="1:1" x14ac:dyDescent="0.15">
      <c r="A135">
        <v>0.298013810173064</v>
      </c>
    </row>
    <row r="136" spans="1:1" x14ac:dyDescent="0.15">
      <c r="A136">
        <v>0.29661786564280601</v>
      </c>
    </row>
    <row r="137" spans="1:1" x14ac:dyDescent="0.15">
      <c r="A137">
        <v>0.29524054498654001</v>
      </c>
    </row>
    <row r="138" spans="1:1" x14ac:dyDescent="0.15">
      <c r="A138">
        <v>0.293881653949778</v>
      </c>
    </row>
    <row r="139" spans="1:1" x14ac:dyDescent="0.15">
      <c r="A139">
        <v>0.29254099941089001</v>
      </c>
    </row>
    <row r="140" spans="1:1" x14ac:dyDescent="0.15">
      <c r="A140">
        <v>0.29121838937986999</v>
      </c>
    </row>
    <row r="141" spans="1:1" x14ac:dyDescent="0.15">
      <c r="A141">
        <v>0.28991363299742801</v>
      </c>
    </row>
    <row r="142" spans="1:1" x14ac:dyDescent="0.15">
      <c r="A142">
        <v>0.28862654053438502</v>
      </c>
    </row>
    <row r="143" spans="1:1" x14ac:dyDescent="0.15">
      <c r="A143">
        <v>0.28735692339136598</v>
      </c>
    </row>
    <row r="144" spans="1:1" x14ac:dyDescent="0.15">
      <c r="A144">
        <v>0.28610459409877798</v>
      </c>
    </row>
    <row r="145" spans="1:1" x14ac:dyDescent="0.15">
      <c r="A145">
        <v>0.28486936631706</v>
      </c>
    </row>
    <row r="146" spans="1:1" x14ac:dyDescent="0.15">
      <c r="A146">
        <v>0.28365105483720099</v>
      </c>
    </row>
    <row r="147" spans="1:1" x14ac:dyDescent="0.15">
      <c r="A147">
        <v>0.28244947558149902</v>
      </c>
    </row>
    <row r="148" spans="1:1" x14ac:dyDescent="0.15">
      <c r="A148">
        <v>0.28126444560456698</v>
      </c>
    </row>
    <row r="149" spans="1:1" x14ac:dyDescent="0.15">
      <c r="A149">
        <v>0.28009578309455402</v>
      </c>
    </row>
    <row r="150" spans="1:1" x14ac:dyDescent="0.15">
      <c r="A150">
        <v>0.278943307374587</v>
      </c>
    </row>
    <row r="151" spans="1:1" x14ac:dyDescent="0.15">
      <c r="A151">
        <v>0.27780683890440999</v>
      </c>
    </row>
    <row r="152" spans="1:1" x14ac:dyDescent="0.15">
      <c r="A152">
        <v>0.276686199282215</v>
      </c>
    </row>
    <row r="153" spans="1:1" x14ac:dyDescent="0.15">
      <c r="A153">
        <v>0.27558121124663598</v>
      </c>
    </row>
    <row r="154" spans="1:1" x14ac:dyDescent="0.15">
      <c r="A154">
        <v>0.27449169867892398</v>
      </c>
    </row>
    <row r="155" spans="1:1" x14ac:dyDescent="0.15">
      <c r="A155">
        <v>0.273417486605253</v>
      </c>
    </row>
    <row r="156" spans="1:1" x14ac:dyDescent="0.15">
      <c r="A156">
        <v>0.27235840119917598</v>
      </c>
    </row>
    <row r="157" spans="1:1" x14ac:dyDescent="0.15">
      <c r="A157">
        <v>0.27131426978419698</v>
      </c>
    </row>
    <row r="158" spans="1:1" x14ac:dyDescent="0.15">
      <c r="A158">
        <v>0.27028492083646</v>
      </c>
    </row>
    <row r="159" spans="1:1" x14ac:dyDescent="0.15">
      <c r="A159">
        <v>0.269270183987531</v>
      </c>
    </row>
    <row r="160" spans="1:1" x14ac:dyDescent="0.15">
      <c r="A160">
        <v>0.26826989002726997</v>
      </c>
    </row>
    <row r="161" spans="1:1" x14ac:dyDescent="0.15">
      <c r="A161">
        <v>0.26728387090677702</v>
      </c>
    </row>
    <row r="162" spans="1:1" x14ac:dyDescent="0.15">
      <c r="A162">
        <v>0.26631195974139499</v>
      </c>
    </row>
    <row r="163" spans="1:1" x14ac:dyDescent="0.15">
      <c r="A163">
        <v>0.26535399081376498</v>
      </c>
    </row>
    <row r="164" spans="1:1" x14ac:dyDescent="0.15">
      <c r="A164">
        <v>0.26440979957691402</v>
      </c>
    </row>
    <row r="165" spans="1:1" x14ac:dyDescent="0.15">
      <c r="A165">
        <v>0.263479222657376</v>
      </c>
    </row>
    <row r="166" spans="1:1" x14ac:dyDescent="0.15">
      <c r="A166">
        <v>0.26256209785831203</v>
      </c>
    </row>
    <row r="167" spans="1:1" x14ac:dyDescent="0.15">
      <c r="A167">
        <v>0.26165826416264598</v>
      </c>
    </row>
    <row r="168" spans="1:1" x14ac:dyDescent="0.15">
      <c r="A168">
        <v>0.26076756173617799</v>
      </c>
    </row>
    <row r="169" spans="1:1" x14ac:dyDescent="0.15">
      <c r="A169">
        <v>0.25988983193068399</v>
      </c>
    </row>
    <row r="170" spans="1:1" x14ac:dyDescent="0.15">
      <c r="A170">
        <v>0.25902491728697902</v>
      </c>
    </row>
    <row r="171" spans="1:1" x14ac:dyDescent="0.15">
      <c r="A171">
        <v>0.258172661537937</v>
      </c>
    </row>
    <row r="172" spans="1:1" x14ac:dyDescent="0.15">
      <c r="A172">
        <v>0.25733290961146199</v>
      </c>
    </row>
    <row r="173" spans="1:1" x14ac:dyDescent="0.15">
      <c r="A173">
        <v>0.25650550763338598</v>
      </c>
    </row>
    <row r="174" spans="1:1" x14ac:dyDescent="0.15">
      <c r="A174">
        <v>0.25569030293030198</v>
      </c>
    </row>
    <row r="175" spans="1:1" x14ac:dyDescent="0.15">
      <c r="A175">
        <v>0.254887144032308</v>
      </c>
    </row>
    <row r="176" spans="1:1" x14ac:dyDescent="0.15">
      <c r="A176">
        <v>0.25409588067566202</v>
      </c>
    </row>
    <row r="177" spans="1:1" x14ac:dyDescent="0.15">
      <c r="A177">
        <v>0.25331636380533101</v>
      </c>
    </row>
    <row r="178" spans="1:1" x14ac:dyDescent="0.15">
      <c r="A178">
        <v>0.25254844557743</v>
      </c>
    </row>
    <row r="179" spans="1:1" x14ac:dyDescent="0.15">
      <c r="A179">
        <v>0.25179197936155001</v>
      </c>
    </row>
    <row r="180" spans="1:1" x14ac:dyDescent="0.15">
      <c r="A180">
        <v>0.25104681974294402</v>
      </c>
    </row>
    <row r="181" spans="1:1" x14ac:dyDescent="0.15">
      <c r="A181">
        <v>0.25031282252459702</v>
      </c>
    </row>
    <row r="182" spans="1:1" x14ac:dyDescent="0.15">
      <c r="A182">
        <v>0.24958984472913601</v>
      </c>
    </row>
    <row r="183" spans="1:1" x14ac:dyDescent="0.15">
      <c r="A183">
        <v>0.248877744600603</v>
      </c>
    </row>
    <row r="184" spans="1:1" x14ac:dyDescent="0.15">
      <c r="A184">
        <v>0.248176381606073</v>
      </c>
    </row>
    <row r="185" spans="1:1" x14ac:dyDescent="0.15">
      <c r="A185">
        <v>0.24748561643709799</v>
      </c>
    </row>
    <row r="186" spans="1:1" x14ac:dyDescent="0.15">
      <c r="A186">
        <v>0.24680531101100001</v>
      </c>
    </row>
    <row r="187" spans="1:1" x14ac:dyDescent="0.15">
      <c r="A187">
        <v>0.246135328471978</v>
      </c>
    </row>
    <row r="188" spans="1:1" x14ac:dyDescent="0.15">
      <c r="A188">
        <v>0.24547553319204299</v>
      </c>
    </row>
    <row r="189" spans="1:1" x14ac:dyDescent="0.15">
      <c r="A189">
        <v>0.244825790771769</v>
      </c>
    </row>
    <row r="190" spans="1:1" x14ac:dyDescent="0.15">
      <c r="A190">
        <v>0.24418596804085599</v>
      </c>
    </row>
    <row r="191" spans="1:1" x14ac:dyDescent="0.15">
      <c r="A191">
        <v>0.24355593305849901</v>
      </c>
    </row>
    <row r="192" spans="1:1" x14ac:dyDescent="0.15">
      <c r="A192">
        <v>0.24293555511356699</v>
      </c>
    </row>
    <row r="193" spans="1:1" x14ac:dyDescent="0.15">
      <c r="A193">
        <v>0.24232470472458201</v>
      </c>
    </row>
    <row r="194" spans="1:1" x14ac:dyDescent="0.15">
      <c r="A194">
        <v>0.24172325363948899</v>
      </c>
    </row>
    <row r="195" spans="1:1" x14ac:dyDescent="0.15">
      <c r="A195">
        <v>0.24113107483523399</v>
      </c>
    </row>
    <row r="196" spans="1:1" x14ac:dyDescent="0.15">
      <c r="A196">
        <v>0.240548042517125</v>
      </c>
    </row>
    <row r="197" spans="1:1" x14ac:dyDescent="0.15">
      <c r="A197">
        <v>0.23997403211799101</v>
      </c>
    </row>
    <row r="198" spans="1:1" x14ac:dyDescent="0.15">
      <c r="A198">
        <v>0.23940892029712599</v>
      </c>
    </row>
    <row r="199" spans="1:1" x14ac:dyDescent="0.15">
      <c r="A199">
        <v>0.238852584939027</v>
      </c>
    </row>
    <row r="200" spans="1:1" x14ac:dyDescent="0.15">
      <c r="A200">
        <v>0.23830490515191499</v>
      </c>
    </row>
    <row r="201" spans="1:1" x14ac:dyDescent="0.15">
      <c r="A201">
        <v>0.23776576126604199</v>
      </c>
    </row>
    <row r="202" spans="1:1" x14ac:dyDescent="0.15">
      <c r="A202">
        <v>0.23723503483179101</v>
      </c>
    </row>
    <row r="203" spans="1:1" x14ac:dyDescent="0.15">
      <c r="A203">
        <v>0.236712608617558</v>
      </c>
    </row>
    <row r="204" spans="1:1" x14ac:dyDescent="0.15">
      <c r="A204">
        <v>0.236198366607416</v>
      </c>
    </row>
    <row r="205" spans="1:1" x14ac:dyDescent="0.15">
      <c r="A205">
        <v>0.23569219399857999</v>
      </c>
    </row>
    <row r="206" spans="1:1" x14ac:dyDescent="0.15">
      <c r="A206">
        <v>0.23519397719864199</v>
      </c>
    </row>
    <row r="207" spans="1:1" x14ac:dyDescent="0.15">
      <c r="A207">
        <v>0.23470360382261299</v>
      </c>
    </row>
    <row r="208" spans="1:1" x14ac:dyDescent="0.15">
      <c r="A208">
        <v>0.23422096268974199</v>
      </c>
    </row>
    <row r="209" spans="1:1" x14ac:dyDescent="0.15">
      <c r="A209">
        <v>0.233745943820133</v>
      </c>
    </row>
    <row r="210" spans="1:1" x14ac:dyDescent="0.15">
      <c r="A210">
        <v>0.233278438431156</v>
      </c>
    </row>
    <row r="211" spans="1:1" x14ac:dyDescent="0.15">
      <c r="A211">
        <v>0.232818338933651</v>
      </c>
    </row>
    <row r="212" spans="1:1" x14ac:dyDescent="0.15">
      <c r="A212">
        <v>0.23236553892793499</v>
      </c>
    </row>
    <row r="213" spans="1:1" x14ac:dyDescent="0.15">
      <c r="A213">
        <v>0.231919933199601</v>
      </c>
    </row>
    <row r="214" spans="1:1" x14ac:dyDescent="0.15">
      <c r="A214">
        <v>0.231481417715133</v>
      </c>
    </row>
    <row r="215" spans="1:1" x14ac:dyDescent="0.15">
      <c r="A215">
        <v>0.23104988961731299</v>
      </c>
    </row>
    <row r="216" spans="1:1" x14ac:dyDescent="0.15">
      <c r="A216">
        <v>0.230625247220447</v>
      </c>
    </row>
    <row r="217" spans="1:1" x14ac:dyDescent="0.15">
      <c r="A217">
        <v>0.230207390005402</v>
      </c>
    </row>
    <row r="218" spans="1:1" x14ac:dyDescent="0.15">
      <c r="A218">
        <v>0.22979621861445501</v>
      </c>
    </row>
    <row r="219" spans="1:1" x14ac:dyDescent="0.15">
      <c r="A219">
        <v>0.22939163484596201</v>
      </c>
    </row>
    <row r="220" spans="1:1" x14ac:dyDescent="0.15">
      <c r="A220">
        <v>0.22899354164885599</v>
      </c>
    </row>
    <row r="221" spans="1:1" x14ac:dyDescent="0.15">
      <c r="A221">
        <v>0.22860184311696199</v>
      </c>
    </row>
    <row r="222" spans="1:1" x14ac:dyDescent="0.15">
      <c r="A222">
        <v>0.22821644448315201</v>
      </c>
    </row>
    <row r="223" spans="1:1" x14ac:dyDescent="0.15">
      <c r="A223">
        <v>0.22783725211332601</v>
      </c>
    </row>
    <row r="224" spans="1:1" x14ac:dyDescent="0.15">
      <c r="A224">
        <v>0.22746417350024001</v>
      </c>
    </row>
    <row r="225" spans="1:1" x14ac:dyDescent="0.15">
      <c r="A225">
        <v>0.22709711725717399</v>
      </c>
    </row>
    <row r="226" spans="1:1" x14ac:dyDescent="0.15">
      <c r="A226">
        <v>0.22673599311143999</v>
      </c>
    </row>
    <row r="227" spans="1:1" x14ac:dyDescent="0.15">
      <c r="A227">
        <v>0.22638071189775699</v>
      </c>
    </row>
    <row r="228" spans="1:1" x14ac:dyDescent="0.15">
      <c r="A228">
        <v>0.22603118555146801</v>
      </c>
    </row>
    <row r="229" spans="1:1" x14ac:dyDescent="0.15">
      <c r="A229">
        <v>0.22568732710162501</v>
      </c>
    </row>
    <row r="230" spans="1:1" x14ac:dyDescent="0.15">
      <c r="A230">
        <v>0.22534905066393701</v>
      </c>
    </row>
    <row r="231" spans="1:1" x14ac:dyDescent="0.15">
      <c r="A231">
        <v>0.22501627143358999</v>
      </c>
    </row>
    <row r="232" spans="1:1" x14ac:dyDescent="0.15">
      <c r="A232">
        <v>0.224688905677939</v>
      </c>
    </row>
    <row r="233" spans="1:1" x14ac:dyDescent="0.15">
      <c r="A233">
        <v>0.22436687072907999</v>
      </c>
    </row>
    <row r="234" spans="1:1" x14ac:dyDescent="0.15">
      <c r="A234">
        <v>0.22405008497630699</v>
      </c>
    </row>
    <row r="235" spans="1:1" x14ac:dyDescent="0.15">
      <c r="A235">
        <v>0.223738467858455</v>
      </c>
    </row>
    <row r="236" spans="1:1" x14ac:dyDescent="0.15">
      <c r="A236">
        <v>0.22343193985614301</v>
      </c>
    </row>
    <row r="237" spans="1:1" x14ac:dyDescent="0.15">
      <c r="A237">
        <v>0.22313042248390499</v>
      </c>
    </row>
    <row r="238" spans="1:1" x14ac:dyDescent="0.15">
      <c r="A238">
        <v>0.22283383828223099</v>
      </c>
    </row>
    <row r="239" spans="1:1" x14ac:dyDescent="0.15">
      <c r="A239">
        <v>0.222542110809516</v>
      </c>
    </row>
    <row r="240" spans="1:1" x14ac:dyDescent="0.15">
      <c r="A240">
        <v>0.22225516463391501</v>
      </c>
    </row>
    <row r="241" spans="1:1" x14ac:dyDescent="0.15">
      <c r="A241">
        <v>0.221972925325121</v>
      </c>
    </row>
    <row r="242" spans="1:1" x14ac:dyDescent="0.15">
      <c r="A242">
        <v>0.22169531944606199</v>
      </c>
    </row>
    <row r="243" spans="1:1" x14ac:dyDescent="0.15">
      <c r="A243">
        <v>0.22142227454452401</v>
      </c>
    </row>
    <row r="244" spans="1:1" x14ac:dyDescent="0.15">
      <c r="A244">
        <v>0.221153719144705</v>
      </c>
    </row>
    <row r="245" spans="1:1" x14ac:dyDescent="0.15">
      <c r="A245">
        <v>0.22088958273870399</v>
      </c>
    </row>
    <row r="246" spans="1:1" x14ac:dyDescent="0.15">
      <c r="A246">
        <v>0.220629795777951</v>
      </c>
    </row>
    <row r="247" spans="1:1" x14ac:dyDescent="0.15">
      <c r="A247">
        <v>0.22037428966457601</v>
      </c>
    </row>
    <row r="248" spans="1:1" x14ac:dyDescent="0.15">
      <c r="A248">
        <v>0.220122996742736</v>
      </c>
    </row>
    <row r="249" spans="1:1" x14ac:dyDescent="0.15">
      <c r="A249">
        <v>0.21987585028988499</v>
      </c>
    </row>
    <row r="250" spans="1:1" x14ac:dyDescent="0.15">
      <c r="A250">
        <v>0.219632784508006</v>
      </c>
    </row>
    <row r="251" spans="1:1" x14ac:dyDescent="0.15">
      <c r="A251">
        <v>0.21939373451480601</v>
      </c>
    </row>
    <row r="252" spans="1:1" x14ac:dyDescent="0.15">
      <c r="A252">
        <v>0.21915863633486801</v>
      </c>
    </row>
    <row r="253" spans="1:1" x14ac:dyDescent="0.15">
      <c r="A253">
        <v>0.21892742689078401</v>
      </c>
    </row>
    <row r="254" spans="1:1" x14ac:dyDescent="0.15">
      <c r="A254">
        <v>0.218700043994253</v>
      </c>
    </row>
    <row r="255" spans="1:1" x14ac:dyDescent="0.15">
      <c r="A255">
        <v>0.218476426337157</v>
      </c>
    </row>
    <row r="256" spans="1:1" x14ac:dyDescent="0.15">
      <c r="A256">
        <v>0.21825651348262301</v>
      </c>
    </row>
    <row r="257" spans="1:1" x14ac:dyDescent="0.15">
      <c r="A257">
        <v>0.21804024585606599</v>
      </c>
    </row>
    <row r="258" spans="1:1" x14ac:dyDescent="0.15">
      <c r="A258">
        <v>0.217827564736218</v>
      </c>
    </row>
    <row r="259" spans="1:1" x14ac:dyDescent="0.15">
      <c r="A259">
        <v>0.21761841224615899</v>
      </c>
    </row>
    <row r="260" spans="1:1" x14ac:dyDescent="0.15">
      <c r="A260">
        <v>0.21741273134433001</v>
      </c>
    </row>
    <row r="261" spans="1:1" x14ac:dyDescent="0.15">
      <c r="A261">
        <v>0.217210465815556</v>
      </c>
    </row>
    <row r="262" spans="1:1" x14ac:dyDescent="0.15">
      <c r="A262">
        <v>0.217011560262067</v>
      </c>
    </row>
    <row r="263" spans="1:1" x14ac:dyDescent="0.15">
      <c r="A263">
        <v>0.216815960094526</v>
      </c>
    </row>
    <row r="264" spans="1:1" x14ac:dyDescent="0.15">
      <c r="A264">
        <v>0.216623611523062</v>
      </c>
    </row>
    <row r="265" spans="1:1" x14ac:dyDescent="0.15">
      <c r="A265">
        <v>0.21643446154832299</v>
      </c>
    </row>
    <row r="266" spans="1:1" x14ac:dyDescent="0.15">
      <c r="A266">
        <v>0.216248457952533</v>
      </c>
    </row>
    <row r="267" spans="1:1" x14ac:dyDescent="0.15">
      <c r="A267">
        <v>0.216065549290579</v>
      </c>
    </row>
    <row r="268" spans="1:1" x14ac:dyDescent="0.15">
      <c r="A268">
        <v>0.21588568488110699</v>
      </c>
    </row>
    <row r="269" spans="1:1" x14ac:dyDescent="0.15">
      <c r="A269">
        <v>0.21570881479765</v>
      </c>
    </row>
    <row r="270" spans="1:1" x14ac:dyDescent="0.15">
      <c r="A270">
        <v>0.215534889859781</v>
      </c>
    </row>
    <row r="271" spans="1:1" x14ac:dyDescent="0.15">
      <c r="A271">
        <v>0.215363861624286</v>
      </c>
    </row>
    <row r="272" spans="1:1" x14ac:dyDescent="0.15">
      <c r="A272">
        <v>0.21519568237638201</v>
      </c>
    </row>
    <row r="273" spans="1:1" x14ac:dyDescent="0.15">
      <c r="A273">
        <v>0.215030305120958</v>
      </c>
    </row>
    <row r="274" spans="1:1" x14ac:dyDescent="0.15">
      <c r="A274">
        <v>0.214867683573855</v>
      </c>
    </row>
    <row r="275" spans="1:1" x14ac:dyDescent="0.15">
      <c r="A275">
        <v>0.21470777215318501</v>
      </c>
    </row>
    <row r="276" spans="1:1" x14ac:dyDescent="0.15">
      <c r="A276">
        <v>0.21455052597068899</v>
      </c>
    </row>
    <row r="277" spans="1:1" x14ac:dyDescent="0.15">
      <c r="A277">
        <v>0.21439590082314</v>
      </c>
    </row>
    <row r="278" spans="1:1" x14ac:dyDescent="0.15">
      <c r="A278">
        <v>0.214243853183785</v>
      </c>
    </row>
    <row r="279" spans="1:1" x14ac:dyDescent="0.15">
      <c r="A279">
        <v>0.21409434019383999</v>
      </c>
    </row>
    <row r="280" spans="1:1" x14ac:dyDescent="0.15">
      <c r="A280">
        <v>0.213947319654024</v>
      </c>
    </row>
    <row r="281" spans="1:1" x14ac:dyDescent="0.15">
      <c r="A281">
        <v>0.21380275001615601</v>
      </c>
    </row>
    <row r="282" spans="1:1" x14ac:dyDescent="0.15">
      <c r="A282">
        <v>0.21366059037478699</v>
      </c>
    </row>
    <row r="283" spans="1:1" x14ac:dyDescent="0.15">
      <c r="A283">
        <v>0.21352080045890101</v>
      </c>
    </row>
    <row r="284" spans="1:1" x14ac:dyDescent="0.15">
      <c r="A284">
        <v>0.21338334062365799</v>
      </c>
    </row>
    <row r="285" spans="1:1" x14ac:dyDescent="0.15">
      <c r="A285">
        <v>0.21324817184220199</v>
      </c>
    </row>
    <row r="286" spans="1:1" x14ac:dyDescent="0.15">
      <c r="A286">
        <v>0.21311525569752099</v>
      </c>
    </row>
    <row r="287" spans="1:1" x14ac:dyDescent="0.15">
      <c r="A287">
        <v>0.212984554374366</v>
      </c>
    </row>
    <row r="288" spans="1:1" x14ac:dyDescent="0.15">
      <c r="A288">
        <v>0.21285603065123301</v>
      </c>
    </row>
    <row r="289" spans="1:1" x14ac:dyDescent="0.15">
      <c r="A289">
        <v>0.212729647892406</v>
      </c>
    </row>
    <row r="290" spans="1:1" x14ac:dyDescent="0.15">
      <c r="A290">
        <v>0.212605370040058</v>
      </c>
    </row>
    <row r="291" spans="1:1" x14ac:dyDescent="0.15">
      <c r="A291">
        <v>0.212483161606416</v>
      </c>
    </row>
    <row r="292" spans="1:1" x14ac:dyDescent="0.15">
      <c r="A292">
        <v>0.21236298766599901</v>
      </c>
    </row>
    <row r="293" spans="1:1" x14ac:dyDescent="0.15">
      <c r="A293">
        <v>0.212244813847906</v>
      </c>
    </row>
    <row r="294" spans="1:1" x14ac:dyDescent="0.15">
      <c r="A294">
        <v>0.21212860632818401</v>
      </c>
    </row>
    <row r="295" spans="1:1" x14ac:dyDescent="0.15">
      <c r="A295">
        <v>0.21201433182225399</v>
      </c>
    </row>
    <row r="296" spans="1:1" x14ac:dyDescent="0.15">
      <c r="A296">
        <v>0.21190195757740901</v>
      </c>
    </row>
    <row r="297" spans="1:1" x14ac:dyDescent="0.15">
      <c r="A297">
        <v>0.211791451365378</v>
      </c>
    </row>
    <row r="298" spans="1:1" x14ac:dyDescent="0.15">
      <c r="A298">
        <v>0.21168278147496</v>
      </c>
    </row>
    <row r="299" spans="1:1" x14ac:dyDescent="0.15">
      <c r="A299">
        <v>0.211575916704724</v>
      </c>
    </row>
    <row r="300" spans="1:1" x14ac:dyDescent="0.15">
      <c r="A300">
        <v>0.21147082635578601</v>
      </c>
    </row>
    <row r="301" spans="1:1" x14ac:dyDescent="0.15">
      <c r="A301">
        <v>0.21136748022464899</v>
      </c>
    </row>
    <row r="302" spans="1:1" x14ac:dyDescent="0.15">
      <c r="A302">
        <v>0.21126584859611899</v>
      </c>
    </row>
    <row r="303" spans="1:1" x14ac:dyDescent="0.15">
      <c r="A303">
        <v>0.21116590223628601</v>
      </c>
    </row>
    <row r="304" spans="1:1" x14ac:dyDescent="0.15">
      <c r="A304">
        <v>0.21106761238558699</v>
      </c>
    </row>
    <row r="305" spans="1:1" x14ac:dyDescent="0.15">
      <c r="A305">
        <v>0.21097095075192701</v>
      </c>
    </row>
    <row r="306" spans="1:1" x14ac:dyDescent="0.15">
      <c r="A306">
        <v>0.210875889503884</v>
      </c>
    </row>
    <row r="307" spans="1:1" x14ac:dyDescent="0.15">
      <c r="A307">
        <v>0.21078240126398101</v>
      </c>
    </row>
    <row r="308" spans="1:1" x14ac:dyDescent="0.15">
      <c r="A308">
        <v>0.21069045910202699</v>
      </c>
    </row>
    <row r="309" spans="1:1" x14ac:dyDescent="0.15">
      <c r="A309">
        <v>0.21060003652853901</v>
      </c>
    </row>
    <row r="310" spans="1:1" x14ac:dyDescent="0.15">
      <c r="A310">
        <v>0.21051110748822799</v>
      </c>
    </row>
    <row r="311" spans="1:1" x14ac:dyDescent="0.15">
      <c r="A311">
        <v>0.210423646353563</v>
      </c>
    </row>
    <row r="312" spans="1:1" x14ac:dyDescent="0.15">
      <c r="A312">
        <v>0.21033762791840699</v>
      </c>
    </row>
    <row r="313" spans="1:1" x14ac:dyDescent="0.15">
      <c r="A313">
        <v>0.210253027391721</v>
      </c>
    </row>
    <row r="314" spans="1:1" x14ac:dyDescent="0.15">
      <c r="A314">
        <v>0.21016982039134599</v>
      </c>
    </row>
    <row r="315" spans="1:1" x14ac:dyDescent="0.15">
      <c r="A315">
        <v>0.21008798293785499</v>
      </c>
    </row>
    <row r="316" spans="1:1" x14ac:dyDescent="0.15">
      <c r="A316">
        <v>0.210007491448477</v>
      </c>
    </row>
    <row r="317" spans="1:1" x14ac:dyDescent="0.15">
      <c r="A317">
        <v>0.20992832273109399</v>
      </c>
    </row>
    <row r="318" spans="1:1" x14ac:dyDescent="0.15">
      <c r="A318">
        <v>0.20985045397831201</v>
      </c>
    </row>
    <row r="319" spans="1:1" x14ac:dyDescent="0.15">
      <c r="A319">
        <v>0.20977386276159399</v>
      </c>
    </row>
    <row r="320" spans="1:1" x14ac:dyDescent="0.15">
      <c r="A320">
        <v>0.20969852702548</v>
      </c>
    </row>
    <row r="321" spans="1:1" x14ac:dyDescent="0.15">
      <c r="A321">
        <v>0.20962442508186599</v>
      </c>
    </row>
    <row r="322" spans="1:1" x14ac:dyDescent="0.15">
      <c r="A322">
        <v>0.20955153560435799</v>
      </c>
    </row>
    <row r="323" spans="1:1" x14ac:dyDescent="0.15">
      <c r="A323">
        <v>0.20947983762269501</v>
      </c>
    </row>
    <row r="324" spans="1:1" x14ac:dyDescent="0.15">
      <c r="A324">
        <v>0.20940931051724901</v>
      </c>
    </row>
    <row r="325" spans="1:1" x14ac:dyDescent="0.15">
      <c r="A325">
        <v>0.209339934013585</v>
      </c>
    </row>
    <row r="326" spans="1:1" x14ac:dyDescent="0.15">
      <c r="A326">
        <v>0.20927168817709699</v>
      </c>
    </row>
    <row r="327" spans="1:1" x14ac:dyDescent="0.15">
      <c r="A327">
        <v>0.20920455340771399</v>
      </c>
    </row>
    <row r="328" spans="1:1" x14ac:dyDescent="0.15">
      <c r="A328">
        <v>0.209138510434668</v>
      </c>
    </row>
    <row r="329" spans="1:1" x14ac:dyDescent="0.15">
      <c r="A329">
        <v>0.20907354031133801</v>
      </c>
    </row>
    <row r="330" spans="1:1" x14ac:dyDescent="0.15">
      <c r="A330">
        <v>0.209009624410159</v>
      </c>
    </row>
    <row r="331" spans="1:1" x14ac:dyDescent="0.15">
      <c r="A331">
        <v>0.208946744417597</v>
      </c>
    </row>
    <row r="332" spans="1:1" x14ac:dyDescent="0.15">
      <c r="A332">
        <v>0.208884882329195</v>
      </c>
    </row>
    <row r="333" spans="1:1" x14ac:dyDescent="0.15">
      <c r="A333">
        <v>0.20882402044467999</v>
      </c>
    </row>
    <row r="334" spans="1:1" x14ac:dyDescent="0.15">
      <c r="A334">
        <v>0.20876414136314</v>
      </c>
    </row>
    <row r="335" spans="1:1" x14ac:dyDescent="0.15">
      <c r="A335">
        <v>0.20870522797826699</v>
      </c>
    </row>
    <row r="336" spans="1:1" x14ac:dyDescent="0.15">
      <c r="A336">
        <v>0.208647263473665</v>
      </c>
    </row>
    <row r="337" spans="1:1" x14ac:dyDescent="0.15">
      <c r="A337">
        <v>0.208590231318217</v>
      </c>
    </row>
    <row r="338" spans="1:1" x14ac:dyDescent="0.15">
      <c r="A338">
        <v>0.20853411526152399</v>
      </c>
    </row>
    <row r="339" spans="1:1" x14ac:dyDescent="0.15">
      <c r="A339">
        <v>0.208478899329403</v>
      </c>
    </row>
    <row r="340" spans="1:1" x14ac:dyDescent="0.15">
      <c r="A340">
        <v>0.20842456781945101</v>
      </c>
    </row>
    <row r="341" spans="1:1" x14ac:dyDescent="0.15">
      <c r="A341">
        <v>0.208371105296665</v>
      </c>
    </row>
    <row r="342" spans="1:1" x14ac:dyDescent="0.15">
      <c r="A342">
        <v>0.20831849658912899</v>
      </c>
    </row>
    <row r="343" spans="1:1" x14ac:dyDescent="0.15">
      <c r="A343">
        <v>0.20826672678376601</v>
      </c>
    </row>
    <row r="344" spans="1:1" x14ac:dyDescent="0.15">
      <c r="A344">
        <v>0.20821578122214099</v>
      </c>
    </row>
    <row r="345" spans="1:1" x14ac:dyDescent="0.15">
      <c r="A345">
        <v>0.20816564549632899</v>
      </c>
    </row>
    <row r="346" spans="1:1" x14ac:dyDescent="0.15">
      <c r="A346">
        <v>0.20811630544484599</v>
      </c>
    </row>
    <row r="347" spans="1:1" x14ac:dyDescent="0.15">
      <c r="A347">
        <v>0.20806774714863399</v>
      </c>
    </row>
    <row r="348" spans="1:1" x14ac:dyDescent="0.15">
      <c r="A348">
        <v>0.20801995692710301</v>
      </c>
    </row>
    <row r="349" spans="1:1" x14ac:dyDescent="0.15">
      <c r="A349">
        <v>0.207972921334239</v>
      </c>
    </row>
    <row r="350" spans="1:1" x14ac:dyDescent="0.15">
      <c r="A350">
        <v>0.20792662715475599</v>
      </c>
    </row>
    <row r="351" spans="1:1" x14ac:dyDescent="0.15">
      <c r="A351">
        <v>0.207881061400322</v>
      </c>
    </row>
    <row r="352" spans="1:1" x14ac:dyDescent="0.15">
      <c r="A352">
        <v>0.207836211305819</v>
      </c>
    </row>
    <row r="353" spans="1:1" x14ac:dyDescent="0.15">
      <c r="A353">
        <v>0.20779206432568101</v>
      </c>
    </row>
    <row r="354" spans="1:1" x14ac:dyDescent="0.15">
      <c r="A354">
        <v>0.20774860813026999</v>
      </c>
    </row>
    <row r="355" spans="1:1" x14ac:dyDescent="0.15">
      <c r="A355">
        <v>0.20770583060231401</v>
      </c>
    </row>
    <row r="356" spans="1:1" x14ac:dyDescent="0.15">
      <c r="A356">
        <v>0.20766371983339299</v>
      </c>
    </row>
    <row r="357" spans="1:1" x14ac:dyDescent="0.15">
      <c r="A357">
        <v>0.20762226412048701</v>
      </c>
    </row>
    <row r="358" spans="1:1" x14ac:dyDescent="0.15">
      <c r="A358">
        <v>0.207581451962566</v>
      </c>
    </row>
    <row r="359" spans="1:1" x14ac:dyDescent="0.15">
      <c r="A359">
        <v>0.20754127205723799</v>
      </c>
    </row>
    <row r="360" spans="1:1" x14ac:dyDescent="0.15">
      <c r="A360">
        <v>0.20750171329744499</v>
      </c>
    </row>
    <row r="361" spans="1:1" x14ac:dyDescent="0.15">
      <c r="A361">
        <v>0.20746276476820999</v>
      </c>
    </row>
    <row r="362" spans="1:1" x14ac:dyDescent="0.15">
      <c r="A362">
        <v>0.20742441574343601</v>
      </c>
    </row>
    <row r="363" spans="1:1" x14ac:dyDescent="0.15">
      <c r="A363">
        <v>0.207386655682752</v>
      </c>
    </row>
    <row r="364" spans="1:1" x14ac:dyDescent="0.15">
      <c r="A364">
        <v>0.20734947422840699</v>
      </c>
    </row>
    <row r="365" spans="1:1" x14ac:dyDescent="0.15">
      <c r="A365">
        <v>0.20731286120221101</v>
      </c>
    </row>
    <row r="366" spans="1:1" x14ac:dyDescent="0.15">
      <c r="A366">
        <v>0.20727680660253001</v>
      </c>
    </row>
    <row r="367" spans="1:1" x14ac:dyDescent="0.15">
      <c r="A367">
        <v>0.20724130060132101</v>
      </c>
    </row>
    <row r="368" spans="1:1" x14ac:dyDescent="0.15">
      <c r="A368">
        <v>0.20720633354121201</v>
      </c>
    </row>
    <row r="369" spans="1:1" x14ac:dyDescent="0.15">
      <c r="A369">
        <v>0.20717189593263699</v>
      </c>
    </row>
    <row r="370" spans="1:1" x14ac:dyDescent="0.15">
      <c r="A370">
        <v>0.20713797845100099</v>
      </c>
    </row>
    <row r="371" spans="1:1" x14ac:dyDescent="0.15">
      <c r="A371">
        <v>0.20710457193390999</v>
      </c>
    </row>
    <row r="372" spans="1:1" x14ac:dyDescent="0.15">
      <c r="A372">
        <v>0.20707166737842</v>
      </c>
    </row>
    <row r="373" spans="1:1" x14ac:dyDescent="0.15">
      <c r="A373">
        <v>0.20703925593835101</v>
      </c>
    </row>
    <row r="374" spans="1:1" x14ac:dyDescent="0.15">
      <c r="A374">
        <v>0.20700732892163401</v>
      </c>
    </row>
    <row r="375" spans="1:1" x14ac:dyDescent="0.15">
      <c r="A375">
        <v>0.206975877787695</v>
      </c>
    </row>
    <row r="376" spans="1:1" x14ac:dyDescent="0.15">
      <c r="A376">
        <v>0.206944894144895</v>
      </c>
    </row>
    <row r="377" spans="1:1" x14ac:dyDescent="0.15">
      <c r="A377">
        <v>0.20691436974799299</v>
      </c>
    </row>
    <row r="378" spans="1:1" x14ac:dyDescent="0.15">
      <c r="A378">
        <v>0.206884296495666</v>
      </c>
    </row>
    <row r="379" spans="1:1" x14ac:dyDescent="0.15">
      <c r="A379">
        <v>0.206854666428061</v>
      </c>
    </row>
    <row r="380" spans="1:1" x14ac:dyDescent="0.15">
      <c r="A380">
        <v>0.20682547172438101</v>
      </c>
    </row>
    <row r="381" spans="1:1" x14ac:dyDescent="0.15">
      <c r="A381">
        <v>0.206796704700522</v>
      </c>
    </row>
    <row r="382" spans="1:1" x14ac:dyDescent="0.15">
      <c r="A382">
        <v>0.206768357806737</v>
      </c>
    </row>
    <row r="383" spans="1:1" x14ac:dyDescent="0.15">
      <c r="A383">
        <v>0.206740423625348</v>
      </c>
    </row>
    <row r="384" spans="1:1" x14ac:dyDescent="0.15">
      <c r="A384">
        <v>0.20671289486848299</v>
      </c>
    </row>
    <row r="385" spans="1:1" x14ac:dyDescent="0.15">
      <c r="A385">
        <v>0.206685764375861</v>
      </c>
    </row>
    <row r="386" spans="1:1" x14ac:dyDescent="0.15">
      <c r="A386">
        <v>0.20665902511260401</v>
      </c>
    </row>
    <row r="387" spans="1:1" x14ac:dyDescent="0.15">
      <c r="A387">
        <v>0.206632670167095</v>
      </c>
    </row>
    <row r="388" spans="1:1" x14ac:dyDescent="0.15">
      <c r="A388">
        <v>0.20660669274885701</v>
      </c>
    </row>
    <row r="389" spans="1:1" x14ac:dyDescent="0.15">
      <c r="A389">
        <v>0.206581086186479</v>
      </c>
    </row>
    <row r="390" spans="1:1" x14ac:dyDescent="0.15">
      <c r="A390">
        <v>0.206555843925573</v>
      </c>
    </row>
    <row r="391" spans="1:1" x14ac:dyDescent="0.15">
      <c r="A391">
        <v>0.20653095952675701</v>
      </c>
    </row>
    <row r="392" spans="1:1" x14ac:dyDescent="0.15">
      <c r="A392">
        <v>0.20650642666368099</v>
      </c>
    </row>
    <row r="393" spans="1:1" x14ac:dyDescent="0.15">
      <c r="A393">
        <v>0.20648223912107999</v>
      </c>
    </row>
    <row r="394" spans="1:1" x14ac:dyDescent="0.15">
      <c r="A394">
        <v>0.20645839079286399</v>
      </c>
    </row>
    <row r="395" spans="1:1" x14ac:dyDescent="0.15">
      <c r="A395">
        <v>0.206434875680228</v>
      </c>
    </row>
    <row r="396" spans="1:1" x14ac:dyDescent="0.15">
      <c r="A396">
        <v>0.20641168788980899</v>
      </c>
    </row>
    <row r="397" spans="1:1" x14ac:dyDescent="0.15">
      <c r="A397">
        <v>0.20638882163186301</v>
      </c>
    </row>
    <row r="398" spans="1:1" x14ac:dyDescent="0.15">
      <c r="A398">
        <v>0.20636627121847301</v>
      </c>
    </row>
    <row r="399" spans="1:1" x14ac:dyDescent="0.15">
      <c r="A399">
        <v>0.206344031061793</v>
      </c>
    </row>
    <row r="400" spans="1:1" x14ac:dyDescent="0.15">
      <c r="A400">
        <v>0.206322095672311</v>
      </c>
    </row>
    <row r="401" spans="1:1" x14ac:dyDescent="0.15">
      <c r="A401">
        <v>0.20630045965715299</v>
      </c>
    </row>
    <row r="402" spans="1:1" x14ac:dyDescent="0.15">
      <c r="A402">
        <v>0.20627911771840701</v>
      </c>
    </row>
    <row r="403" spans="1:1" x14ac:dyDescent="0.15">
      <c r="A403">
        <v>0.20625806465147301</v>
      </c>
    </row>
    <row r="404" spans="1:1" x14ac:dyDescent="0.15">
      <c r="A404">
        <v>0.206237295343453</v>
      </c>
    </row>
    <row r="405" spans="1:1" x14ac:dyDescent="0.15">
      <c r="A405">
        <v>0.20621680477154999</v>
      </c>
    </row>
    <row r="406" spans="1:1" x14ac:dyDescent="0.15">
      <c r="A406">
        <v>0.206196588001514</v>
      </c>
    </row>
    <row r="407" spans="1:1" x14ac:dyDescent="0.15">
      <c r="A407">
        <v>0.206176640186093</v>
      </c>
    </row>
    <row r="408" spans="1:1" x14ac:dyDescent="0.15">
      <c r="A408">
        <v>0.206156956563529</v>
      </c>
    </row>
    <row r="409" spans="1:1" x14ac:dyDescent="0.15">
      <c r="A409">
        <v>0.206137532456067</v>
      </c>
    </row>
    <row r="410" spans="1:1" x14ac:dyDescent="0.15">
      <c r="A410">
        <v>0.206118363268493</v>
      </c>
    </row>
    <row r="411" spans="1:1" x14ac:dyDescent="0.15">
      <c r="A411">
        <v>0.20609944448670101</v>
      </c>
    </row>
    <row r="412" spans="1:1" x14ac:dyDescent="0.15">
      <c r="A412">
        <v>0.20608077167627201</v>
      </c>
    </row>
    <row r="413" spans="1:1" x14ac:dyDescent="0.15">
      <c r="A413">
        <v>0.20606234048109401</v>
      </c>
    </row>
    <row r="414" spans="1:1" x14ac:dyDescent="0.15">
      <c r="A414">
        <v>0.206044146621989</v>
      </c>
    </row>
    <row r="415" spans="1:1" x14ac:dyDescent="0.15">
      <c r="A415">
        <v>0.206026185895375</v>
      </c>
    </row>
    <row r="416" spans="1:1" x14ac:dyDescent="0.15">
      <c r="A416">
        <v>0.20600845417194499</v>
      </c>
    </row>
    <row r="417" spans="1:1" x14ac:dyDescent="0.15">
      <c r="A417">
        <v>0.20599094739536999</v>
      </c>
    </row>
    <row r="418" spans="1:1" x14ac:dyDescent="0.15">
      <c r="A418">
        <v>0.20597366158102301</v>
      </c>
    </row>
    <row r="419" spans="1:1" x14ac:dyDescent="0.15">
      <c r="A419">
        <v>0.205956592814728</v>
      </c>
    </row>
    <row r="420" spans="1:1" x14ac:dyDescent="0.15">
      <c r="A420">
        <v>0.20593973725152401</v>
      </c>
    </row>
    <row r="421" spans="1:1" x14ac:dyDescent="0.15">
      <c r="A421">
        <v>0.205923091114457</v>
      </c>
    </row>
    <row r="422" spans="1:1" x14ac:dyDescent="0.15">
      <c r="A422">
        <v>0.20590665069338701</v>
      </c>
    </row>
    <row r="423" spans="1:1" x14ac:dyDescent="0.15">
      <c r="A423">
        <v>0.20589041234382299</v>
      </c>
    </row>
    <row r="424" spans="1:1" x14ac:dyDescent="0.15">
      <c r="A424">
        <v>0.20587437248576601</v>
      </c>
    </row>
    <row r="425" spans="1:1" x14ac:dyDescent="0.15">
      <c r="A425">
        <v>0.205858527602583</v>
      </c>
    </row>
    <row r="426" spans="1:1" x14ac:dyDescent="0.15">
      <c r="A426">
        <v>0.205842874239895</v>
      </c>
    </row>
    <row r="427" spans="1:1" x14ac:dyDescent="0.15">
      <c r="A427">
        <v>0.20582740900448501</v>
      </c>
    </row>
    <row r="428" spans="1:1" x14ac:dyDescent="0.15">
      <c r="A428">
        <v>0.20581212856322401</v>
      </c>
    </row>
    <row r="429" spans="1:1" x14ac:dyDescent="0.15">
      <c r="A429">
        <v>0.20579702964201799</v>
      </c>
    </row>
    <row r="430" spans="1:1" x14ac:dyDescent="0.15">
      <c r="A430">
        <v>0.20578210902476801</v>
      </c>
    </row>
    <row r="431" spans="1:1" x14ac:dyDescent="0.15">
      <c r="A431">
        <v>0.205767363552357</v>
      </c>
    </row>
    <row r="432" spans="1:1" x14ac:dyDescent="0.15">
      <c r="A432">
        <v>0.20575279012163999</v>
      </c>
    </row>
    <row r="433" spans="1:1" x14ac:dyDescent="0.15">
      <c r="A433">
        <v>0.20573838568446801</v>
      </c>
    </row>
    <row r="434" spans="1:1" x14ac:dyDescent="0.15">
      <c r="A434">
        <v>0.205724147246718</v>
      </c>
    </row>
    <row r="435" spans="1:1" x14ac:dyDescent="0.15">
      <c r="A435">
        <v>0.205710071867341</v>
      </c>
    </row>
    <row r="436" spans="1:1" x14ac:dyDescent="0.15">
      <c r="A436">
        <v>0.20569615665742899</v>
      </c>
    </row>
    <row r="437" spans="1:1" x14ac:dyDescent="0.15">
      <c r="A437">
        <v>0.205682398779297</v>
      </c>
    </row>
    <row r="438" spans="1:1" x14ac:dyDescent="0.15">
      <c r="A438">
        <v>0.205668795445584</v>
      </c>
    </row>
    <row r="439" spans="1:1" x14ac:dyDescent="0.15">
      <c r="A439">
        <v>0.20565534391836199</v>
      </c>
    </row>
    <row r="440" spans="1:1" x14ac:dyDescent="0.15">
      <c r="A440">
        <v>0.20564204150826601</v>
      </c>
    </row>
    <row r="441" spans="1:1" x14ac:dyDescent="0.15">
      <c r="A441">
        <v>0.20562888557364101</v>
      </c>
    </row>
    <row r="442" spans="1:1" x14ac:dyDescent="0.15">
      <c r="A442">
        <v>0.20561587351969801</v>
      </c>
    </row>
    <row r="443" spans="1:1" x14ac:dyDescent="0.15">
      <c r="A443">
        <v>0.20560300279768801</v>
      </c>
    </row>
    <row r="444" spans="1:1" x14ac:dyDescent="0.15">
      <c r="A444">
        <v>0.20559027090408999</v>
      </c>
    </row>
    <row r="445" spans="1:1" x14ac:dyDescent="0.15">
      <c r="A445">
        <v>0.205577675379814</v>
      </c>
    </row>
    <row r="446" spans="1:1" x14ac:dyDescent="0.15">
      <c r="A446">
        <v>0.205565213809415</v>
      </c>
    </row>
    <row r="447" spans="1:1" x14ac:dyDescent="0.15">
      <c r="A447">
        <v>0.205552883820323</v>
      </c>
    </row>
    <row r="448" spans="1:1" x14ac:dyDescent="0.15">
      <c r="A448">
        <v>0.20554068308208601</v>
      </c>
    </row>
    <row r="449" spans="1:1" x14ac:dyDescent="0.15">
      <c r="A449">
        <v>0.205528609305628</v>
      </c>
    </row>
    <row r="450" spans="1:1" x14ac:dyDescent="0.15">
      <c r="A450">
        <v>0.205516660242514</v>
      </c>
    </row>
    <row r="451" spans="1:1" x14ac:dyDescent="0.15">
      <c r="A451">
        <v>0.205504833684234</v>
      </c>
    </row>
    <row r="452" spans="1:1" x14ac:dyDescent="0.15">
      <c r="A452">
        <v>0.205493127461497</v>
      </c>
    </row>
    <row r="453" spans="1:1" x14ac:dyDescent="0.15">
      <c r="A453">
        <v>0.205481539443539</v>
      </c>
    </row>
    <row r="454" spans="1:1" x14ac:dyDescent="0.15">
      <c r="A454">
        <v>0.20547006753743899</v>
      </c>
    </row>
    <row r="455" spans="1:1" x14ac:dyDescent="0.15">
      <c r="A455">
        <v>0.205458709687451</v>
      </c>
    </row>
    <row r="456" spans="1:1" x14ac:dyDescent="0.15">
      <c r="A456">
        <v>0.20544746387434601</v>
      </c>
    </row>
    <row r="457" spans="1:1" x14ac:dyDescent="0.15">
      <c r="A457">
        <v>0.205436328114765</v>
      </c>
    </row>
    <row r="458" spans="1:1" x14ac:dyDescent="0.15">
      <c r="A458">
        <v>0.20542530046058699</v>
      </c>
    </row>
    <row r="459" spans="1:1" x14ac:dyDescent="0.15">
      <c r="A459">
        <v>0.20541437899830101</v>
      </c>
    </row>
    <row r="460" spans="1:1" x14ac:dyDescent="0.15">
      <c r="A460">
        <v>0.205403561848396</v>
      </c>
    </row>
    <row r="461" spans="1:1" x14ac:dyDescent="0.15">
      <c r="A461">
        <v>0.205392847164757</v>
      </c>
    </row>
    <row r="462" spans="1:1" x14ac:dyDescent="0.15">
      <c r="A462">
        <v>0.205382233134077</v>
      </c>
    </row>
    <row r="463" spans="1:1" x14ac:dyDescent="0.15">
      <c r="A463">
        <v>0.20537171797526901</v>
      </c>
    </row>
    <row r="464" spans="1:1" x14ac:dyDescent="0.15">
      <c r="A464">
        <v>0.20536129993890201</v>
      </c>
    </row>
    <row r="465" spans="1:1" x14ac:dyDescent="0.15">
      <c r="A465">
        <v>0.20535097730663601</v>
      </c>
    </row>
    <row r="466" spans="1:1" x14ac:dyDescent="0.15">
      <c r="A466">
        <v>0.20534074839067201</v>
      </c>
    </row>
    <row r="467" spans="1:1" x14ac:dyDescent="0.15">
      <c r="A467">
        <v>0.205330611533209</v>
      </c>
    </row>
    <row r="468" spans="1:1" x14ac:dyDescent="0.15">
      <c r="A468">
        <v>0.20532056510591601</v>
      </c>
    </row>
    <row r="469" spans="1:1" x14ac:dyDescent="0.15">
      <c r="A469">
        <v>0.205310607509403</v>
      </c>
    </row>
    <row r="470" spans="1:1" x14ac:dyDescent="0.15">
      <c r="A470">
        <v>0.20530073717271299</v>
      </c>
    </row>
    <row r="471" spans="1:1" x14ac:dyDescent="0.15">
      <c r="A471">
        <v>0.20529095255281599</v>
      </c>
    </row>
    <row r="472" spans="1:1" x14ac:dyDescent="0.15">
      <c r="A472">
        <v>0.205281252134113</v>
      </c>
    </row>
    <row r="473" spans="1:1" x14ac:dyDescent="0.15">
      <c r="A473">
        <v>0.20527163442794699</v>
      </c>
    </row>
    <row r="474" spans="1:1" x14ac:dyDescent="0.15">
      <c r="A474">
        <v>0.20526209797213099</v>
      </c>
    </row>
    <row r="475" spans="1:1" x14ac:dyDescent="0.15">
      <c r="A475">
        <v>0.205252641330469</v>
      </c>
    </row>
    <row r="476" spans="1:1" x14ac:dyDescent="0.15">
      <c r="A476">
        <v>0.20524326309230501</v>
      </c>
    </row>
    <row r="477" spans="1:1" x14ac:dyDescent="0.15">
      <c r="A477">
        <v>0.205233961872059</v>
      </c>
    </row>
    <row r="478" spans="1:1" x14ac:dyDescent="0.15">
      <c r="A478">
        <v>0.20522473630879101</v>
      </c>
    </row>
    <row r="479" spans="1:1" x14ac:dyDescent="0.15">
      <c r="A479">
        <v>0.20521558506575499</v>
      </c>
    </row>
    <row r="480" spans="1:1" x14ac:dyDescent="0.15">
      <c r="A480">
        <v>0.20520650682997599</v>
      </c>
    </row>
    <row r="481" spans="1:1" x14ac:dyDescent="0.15">
      <c r="A481">
        <v>0.20519750031182399</v>
      </c>
    </row>
    <row r="482" spans="1:1" x14ac:dyDescent="0.15">
      <c r="A482">
        <v>0.205188564244599</v>
      </c>
    </row>
    <row r="483" spans="1:1" x14ac:dyDescent="0.15">
      <c r="A483">
        <v>0.205179697384126</v>
      </c>
    </row>
    <row r="484" spans="1:1" x14ac:dyDescent="0.15">
      <c r="A484">
        <v>0.20517089850835099</v>
      </c>
    </row>
    <row r="485" spans="1:1" x14ac:dyDescent="0.15">
      <c r="A485">
        <v>0.20516216641695401</v>
      </c>
    </row>
    <row r="486" spans="1:1" x14ac:dyDescent="0.15">
      <c r="A486">
        <v>0.205153499930953</v>
      </c>
    </row>
    <row r="487" spans="1:1" x14ac:dyDescent="0.15">
      <c r="A487">
        <v>0.205144897892335</v>
      </c>
    </row>
    <row r="488" spans="1:1" x14ac:dyDescent="0.15">
      <c r="A488">
        <v>0.20513635916367501</v>
      </c>
    </row>
    <row r="489" spans="1:1" x14ac:dyDescent="0.15">
      <c r="A489">
        <v>0.20512788262777501</v>
      </c>
    </row>
    <row r="490" spans="1:1" x14ac:dyDescent="0.15">
      <c r="A490">
        <v>0.20511946718730201</v>
      </c>
    </row>
    <row r="491" spans="1:1" x14ac:dyDescent="0.15">
      <c r="A491">
        <v>0.205111111764434</v>
      </c>
    </row>
    <row r="492" spans="1:1" x14ac:dyDescent="0.15">
      <c r="A492">
        <v>0.20510281530051599</v>
      </c>
    </row>
    <row r="493" spans="1:1" x14ac:dyDescent="0.15">
      <c r="A493">
        <v>0.20509457675571699</v>
      </c>
    </row>
    <row r="494" spans="1:1" x14ac:dyDescent="0.15">
      <c r="A494">
        <v>0.205086395108692</v>
      </c>
    </row>
    <row r="495" spans="1:1" x14ac:dyDescent="0.15">
      <c r="A495">
        <v>0.20507826935626</v>
      </c>
    </row>
    <row r="496" spans="1:1" x14ac:dyDescent="0.15">
      <c r="A496">
        <v>0.20507019851307501</v>
      </c>
    </row>
    <row r="497" spans="1:1" x14ac:dyDescent="0.15">
      <c r="A497">
        <v>0.20506218161131101</v>
      </c>
    </row>
    <row r="498" spans="1:1" x14ac:dyDescent="0.15">
      <c r="A498">
        <v>0.20505421770035101</v>
      </c>
    </row>
    <row r="499" spans="1:1" x14ac:dyDescent="0.15">
      <c r="A499">
        <v>0.20504630584647701</v>
      </c>
    </row>
    <row r="500" spans="1:1" x14ac:dyDescent="0.15">
      <c r="A500">
        <v>0.20503844513257399</v>
      </c>
    </row>
    <row r="501" spans="1:1" x14ac:dyDescent="0.15">
      <c r="A501">
        <v>0.205030634657832</v>
      </c>
    </row>
    <row r="502" spans="1:1" x14ac:dyDescent="0.15">
      <c r="A502">
        <v>0.20502287353745399</v>
      </c>
    </row>
    <row r="503" spans="1:1" x14ac:dyDescent="0.15">
      <c r="A503">
        <v>0.20501516090237601</v>
      </c>
    </row>
    <row r="504" spans="1:1" x14ac:dyDescent="0.15">
      <c r="A504">
        <v>0.20500749589898001</v>
      </c>
    </row>
    <row r="505" spans="1:1" x14ac:dyDescent="0.15">
      <c r="A505">
        <v>0.20499987768882599</v>
      </c>
    </row>
    <row r="506" spans="1:1" x14ac:dyDescent="0.15">
      <c r="A506">
        <v>0.20499230544837599</v>
      </c>
    </row>
    <row r="507" spans="1:1" x14ac:dyDescent="0.15">
      <c r="A507">
        <v>0.204984778368732</v>
      </c>
    </row>
    <row r="508" spans="1:1" x14ac:dyDescent="0.15">
      <c r="A508">
        <v>0.20497729565537601</v>
      </c>
    </row>
    <row r="509" spans="1:1" x14ac:dyDescent="0.15">
      <c r="A509">
        <v>0.204969856527908</v>
      </c>
    </row>
    <row r="510" spans="1:1" x14ac:dyDescent="0.15">
      <c r="A510">
        <v>0.20496246021980399</v>
      </c>
    </row>
    <row r="511" spans="1:1" x14ac:dyDescent="0.15">
      <c r="A511">
        <v>0.204955105978159</v>
      </c>
    </row>
    <row r="512" spans="1:1" x14ac:dyDescent="0.15">
      <c r="A512">
        <v>0.20494779306345101</v>
      </c>
    </row>
    <row r="513" spans="1:1" x14ac:dyDescent="0.15">
      <c r="A513">
        <v>0.204940520749302</v>
      </c>
    </row>
    <row r="514" spans="1:1" x14ac:dyDescent="0.15">
      <c r="A514">
        <v>0.204933288322241</v>
      </c>
    </row>
    <row r="515" spans="1:1" x14ac:dyDescent="0.15">
      <c r="A515">
        <v>0.204926095081474</v>
      </c>
    </row>
    <row r="516" spans="1:1" x14ac:dyDescent="0.15">
      <c r="A516">
        <v>0.20491894033866401</v>
      </c>
    </row>
    <row r="517" spans="1:1" x14ac:dyDescent="0.15">
      <c r="A517">
        <v>0.20491182341769901</v>
      </c>
    </row>
    <row r="518" spans="1:1" x14ac:dyDescent="0.15">
      <c r="A518">
        <v>0.20490474365448599</v>
      </c>
    </row>
    <row r="519" spans="1:1" x14ac:dyDescent="0.15">
      <c r="A519">
        <v>0.204897700396727</v>
      </c>
    </row>
    <row r="520" spans="1:1" x14ac:dyDescent="0.15">
      <c r="A520">
        <v>0.20489069300371299</v>
      </c>
    </row>
    <row r="521" spans="1:1" x14ac:dyDescent="0.15">
      <c r="A521">
        <v>0.204883720846118</v>
      </c>
    </row>
    <row r="522" spans="1:1" x14ac:dyDescent="0.15">
      <c r="A522">
        <v>0.20487678330579601</v>
      </c>
    </row>
    <row r="523" spans="1:1" x14ac:dyDescent="0.15">
      <c r="A523">
        <v>0.20486987977557999</v>
      </c>
    </row>
    <row r="524" spans="1:1" x14ac:dyDescent="0.15">
      <c r="A524">
        <v>0.20486300965908799</v>
      </c>
    </row>
    <row r="525" spans="1:1" x14ac:dyDescent="0.15">
      <c r="A525">
        <v>0.204856172370529</v>
      </c>
    </row>
    <row r="526" spans="1:1" x14ac:dyDescent="0.15">
      <c r="A526">
        <v>0.204849367334517</v>
      </c>
    </row>
    <row r="527" spans="1:1" x14ac:dyDescent="0.15">
      <c r="A527">
        <v>0.204842593985884</v>
      </c>
    </row>
    <row r="528" spans="1:1" x14ac:dyDescent="0.15">
      <c r="A528">
        <v>0.20483585176949901</v>
      </c>
    </row>
    <row r="529" spans="1:1" x14ac:dyDescent="0.15">
      <c r="A529">
        <v>0.20482914014008399</v>
      </c>
    </row>
    <row r="530" spans="1:1" x14ac:dyDescent="0.15">
      <c r="A530">
        <v>0.204822458562048</v>
      </c>
    </row>
    <row r="531" spans="1:1" x14ac:dyDescent="0.15">
      <c r="A531">
        <v>0.204815806509305</v>
      </c>
    </row>
    <row r="532" spans="1:1" x14ac:dyDescent="0.15">
      <c r="A532">
        <v>0.20480918346511101</v>
      </c>
    </row>
    <row r="533" spans="1:1" x14ac:dyDescent="0.15">
      <c r="A533">
        <v>0.20480258892189299</v>
      </c>
    </row>
    <row r="534" spans="1:1" x14ac:dyDescent="0.15">
      <c r="A534">
        <v>0.20479602238108899</v>
      </c>
    </row>
    <row r="535" spans="1:1" x14ac:dyDescent="0.15">
      <c r="A535">
        <v>0.204789483352985</v>
      </c>
    </row>
    <row r="536" spans="1:1" x14ac:dyDescent="0.15">
      <c r="A536">
        <v>0.20478297135655901</v>
      </c>
    </row>
    <row r="537" spans="1:1" x14ac:dyDescent="0.15">
      <c r="A537">
        <v>0.20477648591932501</v>
      </c>
    </row>
    <row r="538" spans="1:1" x14ac:dyDescent="0.15">
      <c r="A538">
        <v>0.20477002657718099</v>
      </c>
    </row>
    <row r="539" spans="1:1" x14ac:dyDescent="0.15">
      <c r="A539">
        <v>0.20476359287426099</v>
      </c>
    </row>
    <row r="540" spans="1:1" x14ac:dyDescent="0.15">
      <c r="A540">
        <v>0.20475718436278501</v>
      </c>
    </row>
    <row r="541" spans="1:1" x14ac:dyDescent="0.15">
      <c r="A541">
        <v>0.204750800602919</v>
      </c>
    </row>
    <row r="542" spans="1:1" x14ac:dyDescent="0.15">
      <c r="A542">
        <v>0.20474444116262899</v>
      </c>
    </row>
    <row r="543" spans="1:1" x14ac:dyDescent="0.15">
      <c r="A543">
        <v>0.20473810561754599</v>
      </c>
    </row>
    <row r="544" spans="1:1" x14ac:dyDescent="0.15">
      <c r="A544">
        <v>0.20473179355082799</v>
      </c>
    </row>
    <row r="545" spans="1:1" x14ac:dyDescent="0.15">
      <c r="A545">
        <v>0.20472550455302299</v>
      </c>
    </row>
    <row r="546" spans="1:1" x14ac:dyDescent="0.15">
      <c r="A546">
        <v>0.20471923822194299</v>
      </c>
    </row>
    <row r="547" spans="1:1" x14ac:dyDescent="0.15">
      <c r="A547">
        <v>0.204712994162529</v>
      </c>
    </row>
    <row r="548" spans="1:1" x14ac:dyDescent="0.15">
      <c r="A548">
        <v>0.20470677198672699</v>
      </c>
    </row>
    <row r="549" spans="1:1" x14ac:dyDescent="0.15">
      <c r="A549">
        <v>0.204700571313362</v>
      </c>
    </row>
    <row r="550" spans="1:1" x14ac:dyDescent="0.15">
      <c r="A550">
        <v>0.20469439176801699</v>
      </c>
    </row>
    <row r="551" spans="1:1" x14ac:dyDescent="0.15">
      <c r="A551">
        <v>0.20468823298291</v>
      </c>
    </row>
    <row r="552" spans="1:1" x14ac:dyDescent="0.15">
      <c r="A552">
        <v>0.204682094596779</v>
      </c>
    </row>
    <row r="553" spans="1:1" x14ac:dyDescent="0.15">
      <c r="A553">
        <v>0.204675976254761</v>
      </c>
    </row>
    <row r="554" spans="1:1" x14ac:dyDescent="0.15">
      <c r="A554">
        <v>0.20466987760828501</v>
      </c>
    </row>
    <row r="555" spans="1:1" x14ac:dyDescent="0.15">
      <c r="A555">
        <v>0.20466379831495099</v>
      </c>
    </row>
    <row r="556" spans="1:1" x14ac:dyDescent="0.15">
      <c r="A556">
        <v>0.20465773803842899</v>
      </c>
    </row>
    <row r="557" spans="1:1" x14ac:dyDescent="0.15">
      <c r="A557">
        <v>0.20465169644834499</v>
      </c>
    </row>
    <row r="558" spans="1:1" x14ac:dyDescent="0.15">
      <c r="A558">
        <v>0.20464567322017699</v>
      </c>
    </row>
    <row r="559" spans="1:1" x14ac:dyDescent="0.15">
      <c r="A559">
        <v>0.20463966803514899</v>
      </c>
    </row>
    <row r="560" spans="1:1" x14ac:dyDescent="0.15">
      <c r="A560">
        <v>0.20463368058013101</v>
      </c>
    </row>
    <row r="561" spans="1:1" x14ac:dyDescent="0.15">
      <c r="A561">
        <v>0.20462771054753801</v>
      </c>
    </row>
    <row r="562" spans="1:1" x14ac:dyDescent="0.15">
      <c r="A562">
        <v>0.204621757635229</v>
      </c>
    </row>
    <row r="563" spans="1:1" x14ac:dyDescent="0.15">
      <c r="A563">
        <v>0.204615821546412</v>
      </c>
    </row>
    <row r="564" spans="1:1" x14ac:dyDescent="0.15">
      <c r="A564">
        <v>0.20460990198955001</v>
      </c>
    </row>
    <row r="565" spans="1:1" x14ac:dyDescent="0.15">
      <c r="A565">
        <v>0.20460399867826301</v>
      </c>
    </row>
    <row r="566" spans="1:1" x14ac:dyDescent="0.15">
      <c r="A566">
        <v>0.20459811133124001</v>
      </c>
    </row>
    <row r="567" spans="1:1" x14ac:dyDescent="0.15">
      <c r="A567">
        <v>0.20459223967214701</v>
      </c>
    </row>
    <row r="568" spans="1:1" x14ac:dyDescent="0.15">
      <c r="A568">
        <v>0.20458638342954</v>
      </c>
    </row>
    <row r="569" spans="1:1" x14ac:dyDescent="0.15">
      <c r="A569">
        <v>0.204580542336775</v>
      </c>
    </row>
    <row r="570" spans="1:1" x14ac:dyDescent="0.15">
      <c r="A570">
        <v>0.20457471613192699</v>
      </c>
    </row>
    <row r="571" spans="1:1" x14ac:dyDescent="0.15">
      <c r="A571">
        <v>0.20456890455769799</v>
      </c>
    </row>
    <row r="572" spans="1:1" x14ac:dyDescent="0.15">
      <c r="A572">
        <v>0.204563107361346</v>
      </c>
    </row>
    <row r="573" spans="1:1" x14ac:dyDescent="0.15">
      <c r="A573">
        <v>0.204557324294593</v>
      </c>
    </row>
    <row r="574" spans="1:1" x14ac:dyDescent="0.15">
      <c r="A574">
        <v>0.204551555113553</v>
      </c>
    </row>
    <row r="575" spans="1:1" x14ac:dyDescent="0.15">
      <c r="A575">
        <v>0.20454579957864799</v>
      </c>
    </row>
    <row r="576" spans="1:1" x14ac:dyDescent="0.15">
      <c r="A576">
        <v>0.20454005745453699</v>
      </c>
    </row>
    <row r="577" spans="1:1" x14ac:dyDescent="0.15">
      <c r="A577">
        <v>0.204534328510036</v>
      </c>
    </row>
    <row r="578" spans="1:1" x14ac:dyDescent="0.15">
      <c r="A578">
        <v>0.20452861251804699</v>
      </c>
    </row>
    <row r="579" spans="1:1" x14ac:dyDescent="0.15">
      <c r="A579">
        <v>0.204522909255484</v>
      </c>
    </row>
    <row r="580" spans="1:1" x14ac:dyDescent="0.15">
      <c r="A580">
        <v>0.20451721850319901</v>
      </c>
    </row>
    <row r="581" spans="1:1" x14ac:dyDescent="0.15">
      <c r="A581">
        <v>0.20451154004591701</v>
      </c>
    </row>
    <row r="582" spans="1:1" x14ac:dyDescent="0.15">
      <c r="A582">
        <v>0.204505873672164</v>
      </c>
    </row>
    <row r="583" spans="1:1" x14ac:dyDescent="0.15">
      <c r="A583">
        <v>0.2045002191742</v>
      </c>
    </row>
    <row r="584" spans="1:1" x14ac:dyDescent="0.15">
      <c r="A584">
        <v>0.20449457634795301</v>
      </c>
    </row>
    <row r="585" spans="1:1" x14ac:dyDescent="0.15">
      <c r="A585">
        <v>0.20448894499295001</v>
      </c>
    </row>
    <row r="586" spans="1:1" x14ac:dyDescent="0.15">
      <c r="A586">
        <v>0.20448332491226001</v>
      </c>
    </row>
    <row r="587" spans="1:1" x14ac:dyDescent="0.15">
      <c r="A587">
        <v>0.204477715912425</v>
      </c>
    </row>
    <row r="588" spans="1:1" x14ac:dyDescent="0.15">
      <c r="A588">
        <v>0.20447211780339999</v>
      </c>
    </row>
    <row r="589" spans="1:1" x14ac:dyDescent="0.15">
      <c r="A589">
        <v>0.204466530398493</v>
      </c>
    </row>
    <row r="590" spans="1:1" x14ac:dyDescent="0.15">
      <c r="A590">
        <v>0.20446095351430599</v>
      </c>
    </row>
    <row r="591" spans="1:1" x14ac:dyDescent="0.15">
      <c r="A591">
        <v>0.204455386970673</v>
      </c>
    </row>
    <row r="592" spans="1:1" x14ac:dyDescent="0.15">
      <c r="A592">
        <v>0.20444983059060601</v>
      </c>
    </row>
    <row r="593" spans="1:1" x14ac:dyDescent="0.15">
      <c r="A593">
        <v>0.204444284200236</v>
      </c>
    </row>
    <row r="594" spans="1:1" x14ac:dyDescent="0.15">
      <c r="A594">
        <v>0.20443874762876099</v>
      </c>
    </row>
    <row r="595" spans="1:1" x14ac:dyDescent="0.15">
      <c r="A595">
        <v>0.20443322070838801</v>
      </c>
    </row>
    <row r="596" spans="1:1" x14ac:dyDescent="0.15">
      <c r="A596">
        <v>0.20442770327428</v>
      </c>
    </row>
    <row r="597" spans="1:1" x14ac:dyDescent="0.15">
      <c r="A597">
        <v>0.20442219516450399</v>
      </c>
    </row>
    <row r="598" spans="1:1" x14ac:dyDescent="0.15">
      <c r="A598">
        <v>0.20441669621997999</v>
      </c>
    </row>
    <row r="599" spans="1:1" x14ac:dyDescent="0.15">
      <c r="A599">
        <v>0.20441120628442999</v>
      </c>
    </row>
    <row r="600" spans="1:1" x14ac:dyDescent="0.15">
      <c r="A600">
        <v>0.20440572520432701</v>
      </c>
    </row>
    <row r="601" spans="1:1" x14ac:dyDescent="0.15">
      <c r="A601">
        <v>0.20440025282884899</v>
      </c>
    </row>
    <row r="602" spans="1:1" x14ac:dyDescent="0.15">
      <c r="A602">
        <v>0.204394789009825</v>
      </c>
    </row>
    <row r="603" spans="1:1" x14ac:dyDescent="0.15">
      <c r="A603">
        <v>0.204389333601696</v>
      </c>
    </row>
    <row r="604" spans="1:1" x14ac:dyDescent="0.15">
      <c r="A604">
        <v>0.204383886461461</v>
      </c>
    </row>
    <row r="605" spans="1:1" x14ac:dyDescent="0.15">
      <c r="A605">
        <v>0.20437844744863701</v>
      </c>
    </row>
    <row r="606" spans="1:1" x14ac:dyDescent="0.15">
      <c r="A606">
        <v>0.204373016425212</v>
      </c>
    </row>
    <row r="607" spans="1:1" x14ac:dyDescent="0.15">
      <c r="A607">
        <v>0.204367593255598</v>
      </c>
    </row>
    <row r="608" spans="1:1" x14ac:dyDescent="0.15">
      <c r="A608">
        <v>0.20436217780659599</v>
      </c>
    </row>
    <row r="609" spans="1:1" x14ac:dyDescent="0.15">
      <c r="A609">
        <v>0.204356769947346</v>
      </c>
    </row>
    <row r="610" spans="1:1" x14ac:dyDescent="0.15">
      <c r="A610">
        <v>0.20435136954928701</v>
      </c>
    </row>
    <row r="611" spans="1:1" x14ac:dyDescent="0.15">
      <c r="A611">
        <v>0.20434597648611899</v>
      </c>
    </row>
    <row r="612" spans="1:1" x14ac:dyDescent="0.15">
      <c r="A612">
        <v>0.204340590633762</v>
      </c>
    </row>
    <row r="613" spans="1:1" x14ac:dyDescent="0.15">
      <c r="A613">
        <v>0.204335211870314</v>
      </c>
    </row>
    <row r="614" spans="1:1" x14ac:dyDescent="0.15">
      <c r="A614">
        <v>0.20432984007601299</v>
      </c>
    </row>
    <row r="615" spans="1:1" x14ac:dyDescent="0.15">
      <c r="A615">
        <v>0.20432447513320301</v>
      </c>
    </row>
    <row r="616" spans="1:1" x14ac:dyDescent="0.15">
      <c r="A616">
        <v>0.20431911692629101</v>
      </c>
    </row>
    <row r="617" spans="1:1" x14ac:dyDescent="0.15">
      <c r="A617">
        <v>0.204313765341715</v>
      </c>
    </row>
    <row r="618" spans="1:1" x14ac:dyDescent="0.15">
      <c r="A618">
        <v>0.204308420267904</v>
      </c>
    </row>
    <row r="619" spans="1:1" x14ac:dyDescent="0.15">
      <c r="A619">
        <v>0.20430308159524599</v>
      </c>
    </row>
    <row r="620" spans="1:1" x14ac:dyDescent="0.15">
      <c r="A620">
        <v>0.20429774921605101</v>
      </c>
    </row>
    <row r="621" spans="1:1" x14ac:dyDescent="0.15">
      <c r="A621">
        <v>0.204292423024517</v>
      </c>
    </row>
    <row r="622" spans="1:1" x14ac:dyDescent="0.15">
      <c r="A622">
        <v>0.20428710291669999</v>
      </c>
    </row>
    <row r="623" spans="1:1" x14ac:dyDescent="0.15">
      <c r="A623">
        <v>0.20428178879047501</v>
      </c>
    </row>
    <row r="624" spans="1:1" x14ac:dyDescent="0.15">
      <c r="A624">
        <v>0.20427648054550901</v>
      </c>
    </row>
    <row r="625" spans="1:1" x14ac:dyDescent="0.15">
      <c r="A625">
        <v>0.20427117808322501</v>
      </c>
    </row>
    <row r="626" spans="1:1" x14ac:dyDescent="0.15">
      <c r="A626">
        <v>0.204265881306776</v>
      </c>
    </row>
    <row r="627" spans="1:1" x14ac:dyDescent="0.15">
      <c r="A627">
        <v>0.204260590121008</v>
      </c>
    </row>
    <row r="628" spans="1:1" x14ac:dyDescent="0.15">
      <c r="A628">
        <v>0.204255304432437</v>
      </c>
    </row>
    <row r="629" spans="1:1" x14ac:dyDescent="0.15">
      <c r="A629">
        <v>0.20425002414921201</v>
      </c>
    </row>
    <row r="630" spans="1:1" x14ac:dyDescent="0.15">
      <c r="A630">
        <v>0.20424474918109201</v>
      </c>
    </row>
    <row r="631" spans="1:1" x14ac:dyDescent="0.15">
      <c r="A631">
        <v>0.20423947943941401</v>
      </c>
    </row>
    <row r="632" spans="1:1" x14ac:dyDescent="0.15">
      <c r="A632">
        <v>0.204234214837067</v>
      </c>
    </row>
    <row r="633" spans="1:1" x14ac:dyDescent="0.15">
      <c r="A633">
        <v>0.20422895528846399</v>
      </c>
    </row>
    <row r="634" spans="1:1" x14ac:dyDescent="0.15">
      <c r="A634">
        <v>0.20422370070951301</v>
      </c>
    </row>
    <row r="635" spans="1:1" x14ac:dyDescent="0.15">
      <c r="A635">
        <v>0.204218451017594</v>
      </c>
    </row>
    <row r="636" spans="1:1" x14ac:dyDescent="0.15">
      <c r="A636">
        <v>0.20421320613152999</v>
      </c>
    </row>
    <row r="637" spans="1:1" x14ac:dyDescent="0.15">
      <c r="A637">
        <v>0.20420796597156299</v>
      </c>
    </row>
    <row r="638" spans="1:1" x14ac:dyDescent="0.15">
      <c r="A638">
        <v>0.20420273045932799</v>
      </c>
    </row>
    <row r="639" spans="1:1" x14ac:dyDescent="0.15">
      <c r="A639">
        <v>0.20419749951782901</v>
      </c>
    </row>
    <row r="640" spans="1:1" x14ac:dyDescent="0.15">
      <c r="A640">
        <v>0.20419227307141399</v>
      </c>
    </row>
    <row r="641" spans="1:1" x14ac:dyDescent="0.15">
      <c r="A641">
        <v>0.20418705104575299</v>
      </c>
    </row>
    <row r="642" spans="1:1" x14ac:dyDescent="0.15">
      <c r="A642">
        <v>0.20418183336781201</v>
      </c>
    </row>
    <row r="643" spans="1:1" x14ac:dyDescent="0.15">
      <c r="A643">
        <v>0.204176619965832</v>
      </c>
    </row>
    <row r="644" spans="1:1" x14ac:dyDescent="0.15">
      <c r="A644">
        <v>0.20417141076930501</v>
      </c>
    </row>
    <row r="645" spans="1:1" x14ac:dyDescent="0.15">
      <c r="A645">
        <v>0.204166205708953</v>
      </c>
    </row>
    <row r="646" spans="1:1" x14ac:dyDescent="0.15">
      <c r="A646">
        <v>0.20416100471670601</v>
      </c>
    </row>
    <row r="647" spans="1:1" x14ac:dyDescent="0.15">
      <c r="A647">
        <v>0.20415580772568101</v>
      </c>
    </row>
    <row r="648" spans="1:1" x14ac:dyDescent="0.15">
      <c r="A648">
        <v>0.20415061467015899</v>
      </c>
    </row>
    <row r="649" spans="1:1" x14ac:dyDescent="0.15">
      <c r="A649">
        <v>0.20414542548556699</v>
      </c>
    </row>
    <row r="650" spans="1:1" x14ac:dyDescent="0.15">
      <c r="A650">
        <v>0.20414024010845599</v>
      </c>
    </row>
    <row r="651" spans="1:1" x14ac:dyDescent="0.15">
      <c r="A651">
        <v>0.204135058476482</v>
      </c>
    </row>
    <row r="652" spans="1:1" x14ac:dyDescent="0.15">
      <c r="A652">
        <v>0.20412988052838699</v>
      </c>
    </row>
    <row r="653" spans="1:1" x14ac:dyDescent="0.15">
      <c r="A653">
        <v>0.20412470620397799</v>
      </c>
    </row>
    <row r="654" spans="1:1" x14ac:dyDescent="0.15">
      <c r="A654">
        <v>0.20411953544410899</v>
      </c>
    </row>
    <row r="655" spans="1:1" x14ac:dyDescent="0.15">
      <c r="A655">
        <v>0.204114368190663</v>
      </c>
    </row>
    <row r="656" spans="1:1" x14ac:dyDescent="0.15">
      <c r="A656">
        <v>0.20410920438653399</v>
      </c>
    </row>
    <row r="657" spans="1:1" x14ac:dyDescent="0.15">
      <c r="A657">
        <v>0.204104043975608</v>
      </c>
    </row>
    <row r="658" spans="1:1" x14ac:dyDescent="0.15">
      <c r="A658">
        <v>0.204098886902745</v>
      </c>
    </row>
    <row r="659" spans="1:1" x14ac:dyDescent="0.15">
      <c r="A659">
        <v>0.204093733113766</v>
      </c>
    </row>
    <row r="660" spans="1:1" x14ac:dyDescent="0.15">
      <c r="A660">
        <v>0.204088582555429</v>
      </c>
    </row>
    <row r="661" spans="1:1" x14ac:dyDescent="0.15">
      <c r="A661">
        <v>0.20408343517541899</v>
      </c>
    </row>
    <row r="662" spans="1:1" x14ac:dyDescent="0.15">
      <c r="A662">
        <v>0.20407829092232899</v>
      </c>
    </row>
    <row r="663" spans="1:1" x14ac:dyDescent="0.15">
      <c r="A663">
        <v>0.204073149745642</v>
      </c>
    </row>
    <row r="664" spans="1:1" x14ac:dyDescent="0.15">
      <c r="A664">
        <v>0.20406801159571999</v>
      </c>
    </row>
    <row r="665" spans="1:1" x14ac:dyDescent="0.15">
      <c r="A665">
        <v>0.20406287642378301</v>
      </c>
    </row>
    <row r="666" spans="1:1" x14ac:dyDescent="0.15">
      <c r="A666">
        <v>0.20405774418189801</v>
      </c>
    </row>
    <row r="667" spans="1:1" x14ac:dyDescent="0.15">
      <c r="A667">
        <v>0.204052614822962</v>
      </c>
    </row>
    <row r="668" spans="1:1" x14ac:dyDescent="0.15">
      <c r="A668">
        <v>0.20404748830069</v>
      </c>
    </row>
    <row r="669" spans="1:1" x14ac:dyDescent="0.15">
      <c r="A669">
        <v>0.20404236456959499</v>
      </c>
    </row>
    <row r="670" spans="1:1" x14ac:dyDescent="0.15">
      <c r="A670">
        <v>0.20403724358498099</v>
      </c>
    </row>
    <row r="671" spans="1:1" x14ac:dyDescent="0.15">
      <c r="A671">
        <v>0.204032125302924</v>
      </c>
    </row>
    <row r="672" spans="1:1" x14ac:dyDescent="0.15">
      <c r="A672">
        <v>0.204027009680259</v>
      </c>
    </row>
    <row r="673" spans="1:1" x14ac:dyDescent="0.15">
      <c r="A673">
        <v>0.20402189667456999</v>
      </c>
    </row>
    <row r="674" spans="1:1" x14ac:dyDescent="0.15">
      <c r="A674">
        <v>0.20401678624417099</v>
      </c>
    </row>
    <row r="675" spans="1:1" x14ac:dyDescent="0.15">
      <c r="A675">
        <v>0.20401167834810099</v>
      </c>
    </row>
    <row r="676" spans="1:1" x14ac:dyDescent="0.15">
      <c r="A676">
        <v>0.204006572946102</v>
      </c>
    </row>
    <row r="677" spans="1:1" x14ac:dyDescent="0.15">
      <c r="A677">
        <v>0.20400146999861499</v>
      </c>
    </row>
    <row r="678" spans="1:1" x14ac:dyDescent="0.15">
      <c r="A678">
        <v>0.203996369466762</v>
      </c>
    </row>
    <row r="679" spans="1:1" x14ac:dyDescent="0.15">
      <c r="A679">
        <v>0.20399127131233699</v>
      </c>
    </row>
    <row r="680" spans="1:1" x14ac:dyDescent="0.15">
      <c r="A680">
        <v>0.20398617549779299</v>
      </c>
    </row>
    <row r="681" spans="1:1" x14ac:dyDescent="0.15">
      <c r="A681">
        <v>0.20398108198623</v>
      </c>
    </row>
    <row r="682" spans="1:1" x14ac:dyDescent="0.15">
      <c r="A682">
        <v>0.203975990741385</v>
      </c>
    </row>
    <row r="683" spans="1:1" x14ac:dyDescent="0.15">
      <c r="A683">
        <v>0.20397090172762</v>
      </c>
    </row>
    <row r="684" spans="1:1" x14ac:dyDescent="0.15">
      <c r="A684">
        <v>0.203965814909911</v>
      </c>
    </row>
    <row r="685" spans="1:1" x14ac:dyDescent="0.15">
      <c r="A685">
        <v>0.20396073025383701</v>
      </c>
    </row>
    <row r="686" spans="1:1" x14ac:dyDescent="0.15">
      <c r="A686">
        <v>0.20395564772557001</v>
      </c>
    </row>
    <row r="687" spans="1:1" x14ac:dyDescent="0.15">
      <c r="A687">
        <v>0.203950567291864</v>
      </c>
    </row>
    <row r="688" spans="1:1" x14ac:dyDescent="0.15">
      <c r="A688">
        <v>0.20394548892004399</v>
      </c>
    </row>
    <row r="689" spans="1:1" x14ac:dyDescent="0.15">
      <c r="A689">
        <v>0.203940412577999</v>
      </c>
    </row>
    <row r="690" spans="1:1" x14ac:dyDescent="0.15">
      <c r="A690">
        <v>0.20393533823416801</v>
      </c>
    </row>
    <row r="691" spans="1:1" x14ac:dyDescent="0.15">
      <c r="A691">
        <v>0.20393026585753399</v>
      </c>
    </row>
    <row r="692" spans="1:1" x14ac:dyDescent="0.15">
      <c r="A692">
        <v>0.203925195417613</v>
      </c>
    </row>
    <row r="693" spans="1:1" x14ac:dyDescent="0.15">
      <c r="A693">
        <v>0.203920126884442</v>
      </c>
    </row>
    <row r="694" spans="1:1" x14ac:dyDescent="0.15">
      <c r="A694">
        <v>0.203915060228575</v>
      </c>
    </row>
    <row r="695" spans="1:1" x14ac:dyDescent="0.15">
      <c r="A695">
        <v>0.20390999542106999</v>
      </c>
    </row>
    <row r="696" spans="1:1" x14ac:dyDescent="0.15">
      <c r="A696">
        <v>0.20390493243348101</v>
      </c>
    </row>
    <row r="697" spans="1:1" x14ac:dyDescent="0.15">
      <c r="A697">
        <v>0.203899871237851</v>
      </c>
    </row>
    <row r="698" spans="1:1" x14ac:dyDescent="0.15">
      <c r="A698">
        <v>0.20389481180670099</v>
      </c>
    </row>
    <row r="699" spans="1:1" x14ac:dyDescent="0.15">
      <c r="A699">
        <v>0.20388975411302401</v>
      </c>
    </row>
    <row r="700" spans="1:1" x14ac:dyDescent="0.15">
      <c r="A700">
        <v>0.20388469813027299</v>
      </c>
    </row>
    <row r="701" spans="1:1" x14ac:dyDescent="0.15">
      <c r="A701">
        <v>0.20387964383235899</v>
      </c>
    </row>
    <row r="702" spans="1:1" x14ac:dyDescent="0.15">
      <c r="A702">
        <v>0.20387459119363599</v>
      </c>
    </row>
    <row r="703" spans="1:1" x14ac:dyDescent="0.15">
      <c r="A703">
        <v>0.203869540188899</v>
      </c>
    </row>
    <row r="704" spans="1:1" x14ac:dyDescent="0.15">
      <c r="A704">
        <v>0.20386449079337199</v>
      </c>
    </row>
    <row r="705" spans="1:1" x14ac:dyDescent="0.15">
      <c r="A705">
        <v>0.203859442982703</v>
      </c>
    </row>
    <row r="706" spans="1:1" x14ac:dyDescent="0.15">
      <c r="A706">
        <v>0.20385439673295799</v>
      </c>
    </row>
    <row r="707" spans="1:1" x14ac:dyDescent="0.15">
      <c r="A707">
        <v>0.203849352020608</v>
      </c>
    </row>
    <row r="708" spans="1:1" x14ac:dyDescent="0.15">
      <c r="A708">
        <v>0.20384430882252799</v>
      </c>
    </row>
    <row r="709" spans="1:1" x14ac:dyDescent="0.15">
      <c r="A709">
        <v>0.20383926711598699</v>
      </c>
    </row>
    <row r="710" spans="1:1" x14ac:dyDescent="0.15">
      <c r="A710">
        <v>0.203834226878641</v>
      </c>
    </row>
    <row r="711" spans="1:1" x14ac:dyDescent="0.15">
      <c r="A711">
        <v>0.20382918808852801</v>
      </c>
    </row>
    <row r="712" spans="1:1" x14ac:dyDescent="0.15">
      <c r="A712">
        <v>0.20382415072405899</v>
      </c>
    </row>
    <row r="713" spans="1:1" x14ac:dyDescent="0.15">
      <c r="A713">
        <v>0.20381911476401199</v>
      </c>
    </row>
    <row r="714" spans="1:1" x14ac:dyDescent="0.15">
      <c r="A714">
        <v>0.203814080187529</v>
      </c>
    </row>
    <row r="715" spans="1:1" x14ac:dyDescent="0.15">
      <c r="A715">
        <v>0.20380904697410401</v>
      </c>
    </row>
    <row r="716" spans="1:1" x14ac:dyDescent="0.15">
      <c r="A716">
        <v>0.20380401510358101</v>
      </c>
    </row>
    <row r="717" spans="1:1" x14ac:dyDescent="0.15">
      <c r="A717">
        <v>0.20379898455614701</v>
      </c>
    </row>
    <row r="718" spans="1:1" x14ac:dyDescent="0.15">
      <c r="A718">
        <v>0.203793955312323</v>
      </c>
    </row>
    <row r="719" spans="1:1" x14ac:dyDescent="0.15">
      <c r="A719">
        <v>0.203788927352964</v>
      </c>
    </row>
    <row r="720" spans="1:1" x14ac:dyDescent="0.15">
      <c r="A720">
        <v>0.20378390065924801</v>
      </c>
    </row>
    <row r="721" spans="1:1" x14ac:dyDescent="0.15">
      <c r="A721">
        <v>0.20377887521267299</v>
      </c>
    </row>
    <row r="722" spans="1:1" x14ac:dyDescent="0.15">
      <c r="A722">
        <v>0.20377385099505099</v>
      </c>
    </row>
    <row r="723" spans="1:1" x14ac:dyDescent="0.15">
      <c r="A723">
        <v>0.20376882798850199</v>
      </c>
    </row>
    <row r="724" spans="1:1" x14ac:dyDescent="0.15">
      <c r="A724">
        <v>0.20376380617544701</v>
      </c>
    </row>
    <row r="725" spans="1:1" x14ac:dyDescent="0.15">
      <c r="A725">
        <v>0.20375878553860899</v>
      </c>
    </row>
    <row r="726" spans="1:1" x14ac:dyDescent="0.15">
      <c r="A726">
        <v>0.20375376606099799</v>
      </c>
    </row>
    <row r="727" spans="1:1" x14ac:dyDescent="0.15">
      <c r="A727">
        <v>0.203748747725915</v>
      </c>
    </row>
    <row r="728" spans="1:1" x14ac:dyDescent="0.15">
      <c r="A728">
        <v>0.203743730516943</v>
      </c>
    </row>
    <row r="729" spans="1:1" x14ac:dyDescent="0.15">
      <c r="A729">
        <v>0.203738714417942</v>
      </c>
    </row>
    <row r="730" spans="1:1" x14ac:dyDescent="0.15">
      <c r="A730">
        <v>0.20373369941304201</v>
      </c>
    </row>
    <row r="731" spans="1:1" x14ac:dyDescent="0.15">
      <c r="A731">
        <v>0.20372868548664599</v>
      </c>
    </row>
    <row r="732" spans="1:1" x14ac:dyDescent="0.15">
      <c r="A732">
        <v>0.20372367262341501</v>
      </c>
    </row>
    <row r="733" spans="1:1" x14ac:dyDescent="0.15">
      <c r="A733">
        <v>0.203718660808272</v>
      </c>
    </row>
    <row r="734" spans="1:1" x14ac:dyDescent="0.15">
      <c r="A734">
        <v>0.203713650026393</v>
      </c>
    </row>
    <row r="735" spans="1:1" x14ac:dyDescent="0.15">
      <c r="A735">
        <v>0.20370864026320301</v>
      </c>
    </row>
    <row r="736" spans="1:1" x14ac:dyDescent="0.15">
      <c r="A736">
        <v>0.20370363150437401</v>
      </c>
    </row>
    <row r="737" spans="1:1" x14ac:dyDescent="0.15">
      <c r="A737">
        <v>0.20369862373581701</v>
      </c>
    </row>
    <row r="738" spans="1:1" x14ac:dyDescent="0.15">
      <c r="A738">
        <v>0.20369361694368199</v>
      </c>
    </row>
    <row r="739" spans="1:1" x14ac:dyDescent="0.15">
      <c r="A739">
        <v>0.20368861111434999</v>
      </c>
    </row>
    <row r="740" spans="1:1" x14ac:dyDescent="0.15">
      <c r="A740">
        <v>0.20368360623443199</v>
      </c>
    </row>
    <row r="741" spans="1:1" x14ac:dyDescent="0.15">
      <c r="A741">
        <v>0.20367860229076301</v>
      </c>
    </row>
    <row r="742" spans="1:1" x14ac:dyDescent="0.15">
      <c r="A742">
        <v>0.20367359927039999</v>
      </c>
    </row>
    <row r="743" spans="1:1" x14ac:dyDescent="0.15">
      <c r="A743">
        <v>0.203668597160615</v>
      </c>
    </row>
    <row r="744" spans="1:1" x14ac:dyDescent="0.15">
      <c r="A744">
        <v>0.20366359594889499</v>
      </c>
    </row>
    <row r="745" spans="1:1" x14ac:dyDescent="0.15">
      <c r="A745">
        <v>0.20365859562293601</v>
      </c>
    </row>
    <row r="746" spans="1:1" x14ac:dyDescent="0.15">
      <c r="A746">
        <v>0.20365359617064099</v>
      </c>
    </row>
    <row r="747" spans="1:1" x14ac:dyDescent="0.15">
      <c r="A747">
        <v>0.203648597580113</v>
      </c>
    </row>
    <row r="748" spans="1:1" x14ac:dyDescent="0.15">
      <c r="A748">
        <v>0.20364359983965599</v>
      </c>
    </row>
    <row r="749" spans="1:1" x14ac:dyDescent="0.15">
      <c r="A749">
        <v>0.203638602937769</v>
      </c>
    </row>
    <row r="750" spans="1:1" x14ac:dyDescent="0.15">
      <c r="A750">
        <v>0.203633606863144</v>
      </c>
    </row>
    <row r="751" spans="1:1" x14ac:dyDescent="0.15">
      <c r="A751">
        <v>0.20362861160465801</v>
      </c>
    </row>
    <row r="752" spans="1:1" x14ac:dyDescent="0.15">
      <c r="A752">
        <v>0.203623617151378</v>
      </c>
    </row>
    <row r="753" spans="1:1" x14ac:dyDescent="0.15">
      <c r="A753">
        <v>0.203618623492552</v>
      </c>
    </row>
    <row r="754" spans="1:1" x14ac:dyDescent="0.15">
      <c r="A754">
        <v>0.20361363061760401</v>
      </c>
    </row>
    <row r="755" spans="1:1" x14ac:dyDescent="0.15">
      <c r="A755">
        <v>0.20360863851614</v>
      </c>
    </row>
    <row r="756" spans="1:1" x14ac:dyDescent="0.15">
      <c r="A756">
        <v>0.203603647177932</v>
      </c>
    </row>
    <row r="757" spans="1:1" x14ac:dyDescent="0.15">
      <c r="A757">
        <v>0.203598656592929</v>
      </c>
    </row>
    <row r="758" spans="1:1" x14ac:dyDescent="0.15">
      <c r="A758">
        <v>0.20359366675124099</v>
      </c>
    </row>
    <row r="759" spans="1:1" x14ac:dyDescent="0.15">
      <c r="A759">
        <v>0.203588677643146</v>
      </c>
    </row>
    <row r="760" spans="1:1" x14ac:dyDescent="0.15">
      <c r="A760">
        <v>0.20358368925908299</v>
      </c>
    </row>
    <row r="761" spans="1:1" x14ac:dyDescent="0.15">
      <c r="A761">
        <v>0.203578701589647</v>
      </c>
    </row>
    <row r="762" spans="1:1" x14ac:dyDescent="0.15">
      <c r="A762">
        <v>0.20357371462559301</v>
      </c>
    </row>
    <row r="763" spans="1:1" x14ac:dyDescent="0.15">
      <c r="A763">
        <v>0.203568728357825</v>
      </c>
    </row>
    <row r="764" spans="1:1" x14ac:dyDescent="0.15">
      <c r="A764">
        <v>0.203563742777401</v>
      </c>
    </row>
    <row r="765" spans="1:1" x14ac:dyDescent="0.15">
      <c r="A765">
        <v>0.20355875787552399</v>
      </c>
    </row>
    <row r="766" spans="1:1" x14ac:dyDescent="0.15">
      <c r="A766">
        <v>0.20355377364354499</v>
      </c>
    </row>
    <row r="767" spans="1:1" x14ac:dyDescent="0.15">
      <c r="A767">
        <v>0.20354879007295501</v>
      </c>
    </row>
    <row r="768" spans="1:1" x14ac:dyDescent="0.15">
      <c r="A768">
        <v>0.203543807155389</v>
      </c>
    </row>
    <row r="769" spans="1:1" x14ac:dyDescent="0.15">
      <c r="A769">
        <v>0.20353882488261699</v>
      </c>
    </row>
    <row r="770" spans="1:1" x14ac:dyDescent="0.15">
      <c r="A770">
        <v>0.203533843246547</v>
      </c>
    </row>
    <row r="771" spans="1:1" x14ac:dyDescent="0.15">
      <c r="A771">
        <v>0.20352886223921801</v>
      </c>
    </row>
    <row r="772" spans="1:1" x14ac:dyDescent="0.15">
      <c r="A772">
        <v>0.20352388185280201</v>
      </c>
    </row>
    <row r="773" spans="1:1" x14ac:dyDescent="0.15">
      <c r="A773">
        <v>0.203518902079599</v>
      </c>
    </row>
    <row r="774" spans="1:1" x14ac:dyDescent="0.15">
      <c r="A774">
        <v>0.20351392291203399</v>
      </c>
    </row>
    <row r="775" spans="1:1" x14ac:dyDescent="0.15">
      <c r="A775">
        <v>0.20350894434266101</v>
      </c>
    </row>
    <row r="776" spans="1:1" x14ac:dyDescent="0.15">
      <c r="A776">
        <v>0.203503966364151</v>
      </c>
    </row>
    <row r="777" spans="1:1" x14ac:dyDescent="0.15">
      <c r="A777">
        <v>0.20349898896929899</v>
      </c>
    </row>
    <row r="778" spans="1:1" x14ac:dyDescent="0.15">
      <c r="A778">
        <v>0.20349401215101501</v>
      </c>
    </row>
    <row r="779" spans="1:1" x14ac:dyDescent="0.15">
      <c r="A779">
        <v>0.203489035902328</v>
      </c>
    </row>
    <row r="780" spans="1:1" x14ac:dyDescent="0.15">
      <c r="A780">
        <v>0.20348406021637999</v>
      </c>
    </row>
    <row r="781" spans="1:1" x14ac:dyDescent="0.15">
      <c r="A781">
        <v>0.20347908508642501</v>
      </c>
    </row>
    <row r="782" spans="1:1" x14ac:dyDescent="0.15">
      <c r="A782">
        <v>0.203474110505827</v>
      </c>
    </row>
    <row r="783" spans="1:1" x14ac:dyDescent="0.15">
      <c r="A783">
        <v>0.20346913646806</v>
      </c>
    </row>
    <row r="784" spans="1:1" x14ac:dyDescent="0.15">
      <c r="A784">
        <v>0.203464162966701</v>
      </c>
    </row>
    <row r="785" spans="1:1" x14ac:dyDescent="0.15">
      <c r="A785">
        <v>0.203459189995435</v>
      </c>
    </row>
    <row r="786" spans="1:1" x14ac:dyDescent="0.15">
      <c r="A786">
        <v>0.20345421754804999</v>
      </c>
    </row>
    <row r="787" spans="1:1" x14ac:dyDescent="0.15">
      <c r="A787">
        <v>0.203449245618433</v>
      </c>
    </row>
    <row r="788" spans="1:1" x14ac:dyDescent="0.15">
      <c r="A788">
        <v>0.20344427420057201</v>
      </c>
    </row>
    <row r="789" spans="1:1" x14ac:dyDescent="0.15">
      <c r="A789">
        <v>0.203439303288552</v>
      </c>
    </row>
    <row r="790" spans="1:1" x14ac:dyDescent="0.15">
      <c r="A790">
        <v>0.20343433287655399</v>
      </c>
    </row>
    <row r="791" spans="1:1" x14ac:dyDescent="0.15">
      <c r="A791">
        <v>0.203429362958854</v>
      </c>
    </row>
    <row r="792" spans="1:1" x14ac:dyDescent="0.15">
      <c r="A792">
        <v>0.203424393529822</v>
      </c>
    </row>
    <row r="793" spans="1:1" x14ac:dyDescent="0.15">
      <c r="A793">
        <v>0.20341942458391599</v>
      </c>
    </row>
    <row r="794" spans="1:1" x14ac:dyDescent="0.15">
      <c r="A794">
        <v>0.20341445611568701</v>
      </c>
    </row>
    <row r="795" spans="1:1" x14ac:dyDescent="0.15">
      <c r="A795">
        <v>0.203409488119772</v>
      </c>
    </row>
    <row r="796" spans="1:1" x14ac:dyDescent="0.15">
      <c r="A796">
        <v>0.203404520590895</v>
      </c>
    </row>
    <row r="797" spans="1:1" x14ac:dyDescent="0.15">
      <c r="A797">
        <v>0.20339955352386799</v>
      </c>
    </row>
    <row r="798" spans="1:1" x14ac:dyDescent="0.15">
      <c r="A798">
        <v>0.203394586913582</v>
      </c>
    </row>
    <row r="799" spans="1:1" x14ac:dyDescent="0.15">
      <c r="A799">
        <v>0.20338962075501499</v>
      </c>
    </row>
    <row r="800" spans="1:1" x14ac:dyDescent="0.15">
      <c r="A800">
        <v>0.20338465504322201</v>
      </c>
    </row>
    <row r="801" spans="1:1" x14ac:dyDescent="0.15">
      <c r="A801">
        <v>0.203379689773341</v>
      </c>
    </row>
    <row r="802" spans="1:1" x14ac:dyDescent="0.15">
      <c r="A802">
        <v>0.20337472494058501</v>
      </c>
    </row>
    <row r="803" spans="1:1" x14ac:dyDescent="0.15">
      <c r="A803">
        <v>0.203369760540247</v>
      </c>
    </row>
    <row r="804" spans="1:1" x14ac:dyDescent="0.15">
      <c r="A804">
        <v>0.20336479656769299</v>
      </c>
    </row>
    <row r="805" spans="1:1" x14ac:dyDescent="0.15">
      <c r="A805">
        <v>0.20335983301836499</v>
      </c>
    </row>
    <row r="806" spans="1:1" x14ac:dyDescent="0.15">
      <c r="A806">
        <v>0.20335486988777801</v>
      </c>
    </row>
    <row r="807" spans="1:1" x14ac:dyDescent="0.15">
      <c r="A807">
        <v>0.20334990717151899</v>
      </c>
    </row>
    <row r="808" spans="1:1" x14ac:dyDescent="0.15">
      <c r="A808">
        <v>0.20334494486524299</v>
      </c>
    </row>
    <row r="809" spans="1:1" x14ac:dyDescent="0.15">
      <c r="A809">
        <v>0.20333998296467901</v>
      </c>
    </row>
    <row r="810" spans="1:1" x14ac:dyDescent="0.15">
      <c r="A810">
        <v>0.20333502146561899</v>
      </c>
    </row>
    <row r="811" spans="1:1" x14ac:dyDescent="0.15">
      <c r="A811">
        <v>0.20333006036392801</v>
      </c>
    </row>
    <row r="812" spans="1:1" x14ac:dyDescent="0.15">
      <c r="A812">
        <v>0.203325099655531</v>
      </c>
    </row>
    <row r="813" spans="1:1" x14ac:dyDescent="0.15">
      <c r="A813">
        <v>0.20332013933642301</v>
      </c>
    </row>
    <row r="814" spans="1:1" x14ac:dyDescent="0.15">
      <c r="A814">
        <v>0.203315179402659</v>
      </c>
    </row>
    <row r="815" spans="1:1" x14ac:dyDescent="0.15">
      <c r="A815">
        <v>0.20331021985035899</v>
      </c>
    </row>
    <row r="816" spans="1:1" x14ac:dyDescent="0.15">
      <c r="A816">
        <v>0.20330526067570401</v>
      </c>
    </row>
    <row r="817" spans="1:1" x14ac:dyDescent="0.15">
      <c r="A817">
        <v>0.203300301874936</v>
      </c>
    </row>
    <row r="818" spans="1:1" x14ac:dyDescent="0.15">
      <c r="A818">
        <v>0.20329534344435499</v>
      </c>
    </row>
    <row r="819" spans="1:1" x14ac:dyDescent="0.15">
      <c r="A819">
        <v>0.20329038538032099</v>
      </c>
    </row>
    <row r="820" spans="1:1" x14ac:dyDescent="0.15">
      <c r="A820">
        <v>0.20328542767925201</v>
      </c>
    </row>
    <row r="821" spans="1:1" x14ac:dyDescent="0.15">
      <c r="A821">
        <v>0.20328047033762101</v>
      </c>
    </row>
    <row r="822" spans="1:1" x14ac:dyDescent="0.15">
      <c r="A822">
        <v>0.20327551335195901</v>
      </c>
    </row>
    <row r="823" spans="1:1" x14ac:dyDescent="0.15">
      <c r="A823">
        <v>0.20327055671885</v>
      </c>
    </row>
    <row r="824" spans="1:1" x14ac:dyDescent="0.15">
      <c r="A824">
        <v>0.203265600434932</v>
      </c>
    </row>
    <row r="825" spans="1:1" x14ac:dyDescent="0.15">
      <c r="A825">
        <v>0.20326064449689701</v>
      </c>
    </row>
    <row r="826" spans="1:1" x14ac:dyDescent="0.15">
      <c r="A826">
        <v>0.20325568890148801</v>
      </c>
    </row>
    <row r="827" spans="1:1" x14ac:dyDescent="0.15">
      <c r="A827">
        <v>0.203250733645499</v>
      </c>
    </row>
    <row r="828" spans="1:1" x14ac:dyDescent="0.15">
      <c r="A828">
        <v>0.20324577872577601</v>
      </c>
    </row>
    <row r="829" spans="1:1" x14ac:dyDescent="0.15">
      <c r="A829">
        <v>0.20324082413921299</v>
      </c>
    </row>
    <row r="830" spans="1:1" x14ac:dyDescent="0.15">
      <c r="A830">
        <v>0.20323586988275399</v>
      </c>
    </row>
    <row r="831" spans="1:1" x14ac:dyDescent="0.15">
      <c r="A831">
        <v>0.20323091595338799</v>
      </c>
    </row>
    <row r="832" spans="1:1" x14ac:dyDescent="0.15">
      <c r="A832">
        <v>0.20322596234815499</v>
      </c>
    </row>
    <row r="833" spans="1:1" x14ac:dyDescent="0.15">
      <c r="A833">
        <v>0.20322100906413801</v>
      </c>
    </row>
    <row r="834" spans="1:1" x14ac:dyDescent="0.15">
      <c r="A834">
        <v>0.20321605609846799</v>
      </c>
    </row>
    <row r="835" spans="1:1" x14ac:dyDescent="0.15">
      <c r="A835">
        <v>0.203211103448319</v>
      </c>
    </row>
    <row r="836" spans="1:1" x14ac:dyDescent="0.15">
      <c r="A836">
        <v>0.20320615111091</v>
      </c>
    </row>
    <row r="837" spans="1:1" x14ac:dyDescent="0.15">
      <c r="A837">
        <v>0.20320119908350301</v>
      </c>
    </row>
    <row r="838" spans="1:1" x14ac:dyDescent="0.15">
      <c r="A838">
        <v>0.203196247363402</v>
      </c>
    </row>
    <row r="839" spans="1:1" x14ac:dyDescent="0.15">
      <c r="A839">
        <v>0.20319129594795399</v>
      </c>
    </row>
    <row r="840" spans="1:1" x14ac:dyDescent="0.15">
      <c r="A840">
        <v>0.20318634483454701</v>
      </c>
    </row>
    <row r="841" spans="1:1" x14ac:dyDescent="0.15">
      <c r="A841">
        <v>0.203181394020608</v>
      </c>
    </row>
    <row r="842" spans="1:1" x14ac:dyDescent="0.15">
      <c r="A842">
        <v>0.203176443503605</v>
      </c>
    </row>
    <row r="843" spans="1:1" x14ac:dyDescent="0.15">
      <c r="A843">
        <v>0.203171493281045</v>
      </c>
    </row>
    <row r="844" spans="1:1" x14ac:dyDescent="0.15">
      <c r="A844">
        <v>0.20316654335047499</v>
      </c>
    </row>
    <row r="845" spans="1:1" x14ac:dyDescent="0.15">
      <c r="A845">
        <v>0.20316159370947601</v>
      </c>
    </row>
    <row r="846" spans="1:1" x14ac:dyDescent="0.15">
      <c r="A846">
        <v>0.20315664435567099</v>
      </c>
    </row>
    <row r="847" spans="1:1" x14ac:dyDescent="0.15">
      <c r="A847">
        <v>0.20315169528671601</v>
      </c>
    </row>
    <row r="848" spans="1:1" x14ac:dyDescent="0.15">
      <c r="A848">
        <v>0.20314674650030501</v>
      </c>
    </row>
    <row r="849" spans="1:1" x14ac:dyDescent="0.15">
      <c r="A849">
        <v>0.20314179799416701</v>
      </c>
    </row>
    <row r="850" spans="1:1" x14ac:dyDescent="0.15">
      <c r="A850">
        <v>0.203136849766064</v>
      </c>
    </row>
    <row r="851" spans="1:1" x14ac:dyDescent="0.15">
      <c r="A851">
        <v>0.20313190181379601</v>
      </c>
    </row>
    <row r="852" spans="1:1" x14ac:dyDescent="0.15">
      <c r="A852">
        <v>0.20312695413519399</v>
      </c>
    </row>
    <row r="853" spans="1:1" x14ac:dyDescent="0.15">
      <c r="A853">
        <v>0.203122006728123</v>
      </c>
    </row>
    <row r="854" spans="1:1" x14ac:dyDescent="0.15">
      <c r="A854">
        <v>0.20311705959047899</v>
      </c>
    </row>
    <row r="855" spans="1:1" x14ac:dyDescent="0.15">
      <c r="A855">
        <v>0.203112112720194</v>
      </c>
    </row>
    <row r="856" spans="1:1" x14ac:dyDescent="0.15">
      <c r="A856">
        <v>0.203107166115227</v>
      </c>
    </row>
    <row r="857" spans="1:1" x14ac:dyDescent="0.15">
      <c r="A857">
        <v>0.20310221977357201</v>
      </c>
    </row>
    <row r="858" spans="1:1" x14ac:dyDescent="0.15">
      <c r="A858">
        <v>0.20309727369325001</v>
      </c>
    </row>
    <row r="859" spans="1:1" x14ac:dyDescent="0.15">
      <c r="A859">
        <v>0.20309232787231399</v>
      </c>
    </row>
    <row r="860" spans="1:1" x14ac:dyDescent="0.15">
      <c r="A860">
        <v>0.20308738230884801</v>
      </c>
    </row>
    <row r="861" spans="1:1" x14ac:dyDescent="0.15">
      <c r="A861">
        <v>0.20308243700096101</v>
      </c>
    </row>
    <row r="862" spans="1:1" x14ac:dyDescent="0.15">
      <c r="A862">
        <v>0.203077491946795</v>
      </c>
    </row>
    <row r="863" spans="1:1" x14ac:dyDescent="0.15">
      <c r="A863">
        <v>0.203072547144517</v>
      </c>
    </row>
    <row r="864" spans="1:1" x14ac:dyDescent="0.15">
      <c r="A864">
        <v>0.20306760259232201</v>
      </c>
    </row>
    <row r="865" spans="1:1" x14ac:dyDescent="0.15">
      <c r="A865">
        <v>0.20306265828843501</v>
      </c>
    </row>
    <row r="866" spans="1:1" x14ac:dyDescent="0.15">
      <c r="A866">
        <v>0.203057714231104</v>
      </c>
    </row>
    <row r="867" spans="1:1" x14ac:dyDescent="0.15">
      <c r="A867">
        <v>0.203052770418606</v>
      </c>
    </row>
    <row r="868" spans="1:1" x14ac:dyDescent="0.15">
      <c r="A868">
        <v>0.203047826849243</v>
      </c>
    </row>
    <row r="869" spans="1:1" x14ac:dyDescent="0.15">
      <c r="A869">
        <v>0.20304288352134101</v>
      </c>
    </row>
    <row r="870" spans="1:1" x14ac:dyDescent="0.15">
      <c r="A870">
        <v>0.20303794043325499</v>
      </c>
    </row>
    <row r="871" spans="1:1" x14ac:dyDescent="0.15">
      <c r="A871">
        <v>0.20303299758335999</v>
      </c>
    </row>
    <row r="872" spans="1:1" x14ac:dyDescent="0.15">
      <c r="A872">
        <v>0.20302805497005899</v>
      </c>
    </row>
    <row r="873" spans="1:1" x14ac:dyDescent="0.15">
      <c r="A873">
        <v>0.20302311259177599</v>
      </c>
    </row>
    <row r="874" spans="1:1" x14ac:dyDescent="0.15">
      <c r="A874">
        <v>0.20301817044696199</v>
      </c>
    </row>
    <row r="875" spans="1:1" x14ac:dyDescent="0.15">
      <c r="A875">
        <v>0.20301322853408599</v>
      </c>
    </row>
    <row r="876" spans="1:1" x14ac:dyDescent="0.15">
      <c r="A876">
        <v>0.20300828685164601</v>
      </c>
    </row>
    <row r="877" spans="1:1" x14ac:dyDescent="0.15">
      <c r="A877">
        <v>0.20300334539815701</v>
      </c>
    </row>
    <row r="878" spans="1:1" x14ac:dyDescent="0.15">
      <c r="A878">
        <v>0.202998404172158</v>
      </c>
    </row>
    <row r="879" spans="1:1" x14ac:dyDescent="0.15">
      <c r="A879">
        <v>0.20299346317221101</v>
      </c>
    </row>
    <row r="880" spans="1:1" x14ac:dyDescent="0.15">
      <c r="A880">
        <v>0.20298852239689699</v>
      </c>
    </row>
    <row r="881" spans="1:1" x14ac:dyDescent="0.15">
      <c r="A881">
        <v>0.20298358184481999</v>
      </c>
    </row>
    <row r="882" spans="1:1" x14ac:dyDescent="0.15">
      <c r="A882">
        <v>0.20297864151460299</v>
      </c>
    </row>
    <row r="883" spans="1:1" x14ac:dyDescent="0.15">
      <c r="A883">
        <v>0.20297370140489099</v>
      </c>
    </row>
    <row r="884" spans="1:1" x14ac:dyDescent="0.15">
      <c r="A884">
        <v>0.20296876151434601</v>
      </c>
    </row>
    <row r="885" spans="1:1" x14ac:dyDescent="0.15">
      <c r="A885">
        <v>0.20296382184165401</v>
      </c>
    </row>
    <row r="886" spans="1:1" x14ac:dyDescent="0.15">
      <c r="A886">
        <v>0.20295888238551599</v>
      </c>
    </row>
    <row r="887" spans="1:1" x14ac:dyDescent="0.15">
      <c r="A887">
        <v>0.20295394314465501</v>
      </c>
    </row>
    <row r="888" spans="1:1" x14ac:dyDescent="0.15">
      <c r="A888">
        <v>0.202949004117812</v>
      </c>
    </row>
    <row r="889" spans="1:1" x14ac:dyDescent="0.15">
      <c r="A889">
        <v>0.20294406530374501</v>
      </c>
    </row>
    <row r="890" spans="1:1" x14ac:dyDescent="0.15">
      <c r="A890">
        <v>0.20293912670123199</v>
      </c>
    </row>
    <row r="891" spans="1:1" x14ac:dyDescent="0.15">
      <c r="A891">
        <v>0.20293418830906901</v>
      </c>
    </row>
    <row r="892" spans="1:1" x14ac:dyDescent="0.15">
      <c r="A892">
        <v>0.202929250126067</v>
      </c>
    </row>
    <row r="893" spans="1:1" x14ac:dyDescent="0.15">
      <c r="A893">
        <v>0.202924312151057</v>
      </c>
    </row>
    <row r="894" spans="1:1" x14ac:dyDescent="0.15">
      <c r="A894">
        <v>0.20291937438288599</v>
      </c>
    </row>
    <row r="895" spans="1:1" x14ac:dyDescent="0.15">
      <c r="A895">
        <v>0.20291443682041799</v>
      </c>
    </row>
    <row r="896" spans="1:1" x14ac:dyDescent="0.15">
      <c r="A896">
        <v>0.20290949946253201</v>
      </c>
    </row>
    <row r="897" spans="1:1" x14ac:dyDescent="0.15">
      <c r="A897">
        <v>0.20290456230812601</v>
      </c>
    </row>
    <row r="898" spans="1:1" x14ac:dyDescent="0.15">
      <c r="A898">
        <v>0.202899625356111</v>
      </c>
    </row>
    <row r="899" spans="1:1" x14ac:dyDescent="0.15">
      <c r="A899">
        <v>0.20289468860541601</v>
      </c>
    </row>
    <row r="900" spans="1:1" x14ac:dyDescent="0.15">
      <c r="A900">
        <v>0.202889752054984</v>
      </c>
    </row>
    <row r="901" spans="1:1" x14ac:dyDescent="0.15">
      <c r="A901">
        <v>0.20288481570377501</v>
      </c>
    </row>
    <row r="902" spans="1:1" x14ac:dyDescent="0.15">
      <c r="A902">
        <v>0.20287987955076101</v>
      </c>
    </row>
    <row r="903" spans="1:1" x14ac:dyDescent="0.15">
      <c r="A903">
        <v>0.202874943594931</v>
      </c>
    </row>
    <row r="904" spans="1:1" x14ac:dyDescent="0.15">
      <c r="A904">
        <v>0.202870007835289</v>
      </c>
    </row>
    <row r="905" spans="1:1" x14ac:dyDescent="0.15">
      <c r="A905">
        <v>0.20286507227085099</v>
      </c>
    </row>
    <row r="906" spans="1:1" x14ac:dyDescent="0.15">
      <c r="A906">
        <v>0.202860136900649</v>
      </c>
    </row>
    <row r="907" spans="1:1" x14ac:dyDescent="0.15">
      <c r="A907">
        <v>0.20285520172372801</v>
      </c>
    </row>
    <row r="908" spans="1:1" x14ac:dyDescent="0.15">
      <c r="A908">
        <v>0.202850266739146</v>
      </c>
    </row>
    <row r="909" spans="1:1" x14ac:dyDescent="0.15">
      <c r="A909">
        <v>0.20284533194597701</v>
      </c>
    </row>
    <row r="910" spans="1:1" x14ac:dyDescent="0.15">
      <c r="A910">
        <v>0.202840397343304</v>
      </c>
    </row>
    <row r="911" spans="1:1" x14ac:dyDescent="0.15">
      <c r="A911">
        <v>0.202835462930227</v>
      </c>
    </row>
    <row r="912" spans="1:1" x14ac:dyDescent="0.15">
      <c r="A912">
        <v>0.20283052870585699</v>
      </c>
    </row>
    <row r="913" spans="1:1" x14ac:dyDescent="0.15">
      <c r="A913">
        <v>0.20282559466931699</v>
      </c>
    </row>
    <row r="914" spans="1:1" x14ac:dyDescent="0.15">
      <c r="A914">
        <v>0.20282066081974401</v>
      </c>
    </row>
    <row r="915" spans="1:1" x14ac:dyDescent="0.15">
      <c r="A915">
        <v>0.20281572715628601</v>
      </c>
    </row>
    <row r="916" spans="1:1" x14ac:dyDescent="0.15">
      <c r="A916">
        <v>0.20281079367810201</v>
      </c>
    </row>
    <row r="917" spans="1:1" x14ac:dyDescent="0.15">
      <c r="A917">
        <v>0.20280586038436599</v>
      </c>
    </row>
    <row r="918" spans="1:1" x14ac:dyDescent="0.15">
      <c r="A918">
        <v>0.20280092727426099</v>
      </c>
    </row>
    <row r="919" spans="1:1" x14ac:dyDescent="0.15">
      <c r="A919">
        <v>0.20279599434698101</v>
      </c>
    </row>
    <row r="920" spans="1:1" x14ac:dyDescent="0.15">
      <c r="A920">
        <v>0.20279106160173499</v>
      </c>
    </row>
    <row r="921" spans="1:1" x14ac:dyDescent="0.15">
      <c r="A921">
        <v>0.20278612903773899</v>
      </c>
    </row>
    <row r="922" spans="1:1" x14ac:dyDescent="0.15">
      <c r="A922">
        <v>0.20278119665422101</v>
      </c>
    </row>
    <row r="923" spans="1:1" x14ac:dyDescent="0.15">
      <c r="A923">
        <v>0.20277626445042199</v>
      </c>
    </row>
    <row r="924" spans="1:1" x14ac:dyDescent="0.15">
      <c r="A924">
        <v>0.20277133242559001</v>
      </c>
    </row>
    <row r="925" spans="1:1" x14ac:dyDescent="0.15">
      <c r="A925">
        <v>0.20276640057898701</v>
      </c>
    </row>
    <row r="926" spans="1:1" x14ac:dyDescent="0.15">
      <c r="A926">
        <v>0.202761468909883</v>
      </c>
    </row>
    <row r="927" spans="1:1" x14ac:dyDescent="0.15">
      <c r="A927">
        <v>0.202756537417558</v>
      </c>
    </row>
    <row r="928" spans="1:1" x14ac:dyDescent="0.15">
      <c r="A928">
        <v>0.20275160610130399</v>
      </c>
    </row>
    <row r="929" spans="1:1" x14ac:dyDescent="0.15">
      <c r="A929">
        <v>0.20274667496042001</v>
      </c>
    </row>
    <row r="930" spans="1:1" x14ac:dyDescent="0.15">
      <c r="A930">
        <v>0.20274174399421699</v>
      </c>
    </row>
    <row r="931" spans="1:1" x14ac:dyDescent="0.15">
      <c r="A931">
        <v>0.202736813202015</v>
      </c>
    </row>
    <row r="932" spans="1:1" x14ac:dyDescent="0.15">
      <c r="A932">
        <v>0.20273188258314301</v>
      </c>
    </row>
    <row r="933" spans="1:1" x14ac:dyDescent="0.15">
      <c r="A933">
        <v>0.202726952136938</v>
      </c>
    </row>
    <row r="934" spans="1:1" x14ac:dyDescent="0.15">
      <c r="A934">
        <v>0.20272202186274799</v>
      </c>
    </row>
    <row r="935" spans="1:1" x14ac:dyDescent="0.15">
      <c r="A935">
        <v>0.20271709175993</v>
      </c>
    </row>
    <row r="936" spans="1:1" x14ac:dyDescent="0.15">
      <c r="A936">
        <v>0.20271216182784901</v>
      </c>
    </row>
    <row r="937" spans="1:1" x14ac:dyDescent="0.15">
      <c r="A937">
        <v>0.20270723206587701</v>
      </c>
    </row>
    <row r="938" spans="1:1" x14ac:dyDescent="0.15">
      <c r="A938">
        <v>0.20270230247339799</v>
      </c>
    </row>
    <row r="939" spans="1:1" x14ac:dyDescent="0.15">
      <c r="A939">
        <v>0.20269737304980301</v>
      </c>
    </row>
    <row r="940" spans="1:1" x14ac:dyDescent="0.15">
      <c r="A940">
        <v>0.202692443794489</v>
      </c>
    </row>
    <row r="941" spans="1:1" x14ac:dyDescent="0.15">
      <c r="A941">
        <v>0.202687514706865</v>
      </c>
    </row>
    <row r="942" spans="1:1" x14ac:dyDescent="0.15">
      <c r="A942">
        <v>0.20268258578634599</v>
      </c>
    </row>
    <row r="943" spans="1:1" x14ac:dyDescent="0.15">
      <c r="A943">
        <v>0.20267765703235399</v>
      </c>
    </row>
    <row r="944" spans="1:1" x14ac:dyDescent="0.15">
      <c r="A944">
        <v>0.20267272844432099</v>
      </c>
    </row>
    <row r="945" spans="1:1" x14ac:dyDescent="0.15">
      <c r="A945">
        <v>0.202667800021685</v>
      </c>
    </row>
    <row r="946" spans="1:1" x14ac:dyDescent="0.15">
      <c r="A946">
        <v>0.202662871763893</v>
      </c>
    </row>
    <row r="947" spans="1:1" x14ac:dyDescent="0.15">
      <c r="A947">
        <v>0.20265794367039699</v>
      </c>
    </row>
    <row r="948" spans="1:1" x14ac:dyDescent="0.15">
      <c r="A948">
        <v>0.202653015740659</v>
      </c>
    </row>
    <row r="949" spans="1:1" x14ac:dyDescent="0.15">
      <c r="A949">
        <v>0.20264808797414699</v>
      </c>
    </row>
    <row r="950" spans="1:1" x14ac:dyDescent="0.15">
      <c r="A950">
        <v>0.202643160370336</v>
      </c>
    </row>
    <row r="951" spans="1:1" x14ac:dyDescent="0.15">
      <c r="A951">
        <v>0.202638232928709</v>
      </c>
    </row>
    <row r="952" spans="1:1" x14ac:dyDescent="0.15">
      <c r="A952">
        <v>0.20263330564875401</v>
      </c>
    </row>
    <row r="953" spans="1:1" x14ac:dyDescent="0.15">
      <c r="A953">
        <v>0.20262837852996801</v>
      </c>
    </row>
    <row r="954" spans="1:1" x14ac:dyDescent="0.15">
      <c r="A954">
        <v>0.20262345157185399</v>
      </c>
    </row>
    <row r="955" spans="1:1" x14ac:dyDescent="0.15">
      <c r="A955">
        <v>0.20261852477392001</v>
      </c>
    </row>
    <row r="956" spans="1:1" x14ac:dyDescent="0.15">
      <c r="A956">
        <v>0.202613598135683</v>
      </c>
    </row>
    <row r="957" spans="1:1" x14ac:dyDescent="0.15">
      <c r="A957">
        <v>0.20260867165666499</v>
      </c>
    </row>
    <row r="958" spans="1:1" x14ac:dyDescent="0.15">
      <c r="A958">
        <v>0.202603745336394</v>
      </c>
    </row>
    <row r="959" spans="1:1" x14ac:dyDescent="0.15">
      <c r="A959">
        <v>0.202598819174405</v>
      </c>
    </row>
    <row r="960" spans="1:1" x14ac:dyDescent="0.15">
      <c r="A960">
        <v>0.20259389317023899</v>
      </c>
    </row>
    <row r="961" spans="1:1" x14ac:dyDescent="0.15">
      <c r="A961">
        <v>0.202588967323443</v>
      </c>
    </row>
    <row r="962" spans="1:1" x14ac:dyDescent="0.15">
      <c r="A962">
        <v>0.20258404163356999</v>
      </c>
    </row>
    <row r="963" spans="1:1" x14ac:dyDescent="0.15">
      <c r="A963">
        <v>0.20257911610017901</v>
      </c>
    </row>
    <row r="964" spans="1:1" x14ac:dyDescent="0.15">
      <c r="A964">
        <v>0.202574190722833</v>
      </c>
    </row>
    <row r="965" spans="1:1" x14ac:dyDescent="0.15">
      <c r="A965">
        <v>0.20256926550110399</v>
      </c>
    </row>
    <row r="966" spans="1:1" x14ac:dyDescent="0.15">
      <c r="A966">
        <v>0.202564340434567</v>
      </c>
    </row>
    <row r="967" spans="1:1" x14ac:dyDescent="0.15">
      <c r="A967">
        <v>0.20255941552280399</v>
      </c>
    </row>
    <row r="968" spans="1:1" x14ac:dyDescent="0.15">
      <c r="A968">
        <v>0.2025544907654</v>
      </c>
    </row>
    <row r="969" spans="1:1" x14ac:dyDescent="0.15">
      <c r="A969">
        <v>0.202549566161949</v>
      </c>
    </row>
    <row r="970" spans="1:1" x14ac:dyDescent="0.15">
      <c r="A970">
        <v>0.202544641712048</v>
      </c>
    </row>
    <row r="971" spans="1:1" x14ac:dyDescent="0.15">
      <c r="A971">
        <v>0.2025397174153</v>
      </c>
    </row>
    <row r="972" spans="1:1" x14ac:dyDescent="0.15">
      <c r="A972">
        <v>0.20253479327131199</v>
      </c>
    </row>
    <row r="973" spans="1:1" x14ac:dyDescent="0.15">
      <c r="A973">
        <v>0.20252986927969699</v>
      </c>
    </row>
    <row r="974" spans="1:1" x14ac:dyDescent="0.15">
      <c r="A974">
        <v>0.20252494544007299</v>
      </c>
    </row>
    <row r="975" spans="1:1" x14ac:dyDescent="0.15">
      <c r="A975">
        <v>0.20252002175206299</v>
      </c>
    </row>
    <row r="976" spans="1:1" x14ac:dyDescent="0.15">
      <c r="A976">
        <v>0.20251509821529401</v>
      </c>
    </row>
    <row r="977" spans="1:1" x14ac:dyDescent="0.15">
      <c r="A977">
        <v>0.20251017482939901</v>
      </c>
    </row>
    <row r="978" spans="1:1" x14ac:dyDescent="0.15">
      <c r="A978">
        <v>0.202505251594014</v>
      </c>
    </row>
    <row r="979" spans="1:1" x14ac:dyDescent="0.15">
      <c r="A979">
        <v>0.202500328508783</v>
      </c>
    </row>
    <row r="980" spans="1:1" x14ac:dyDescent="0.15">
      <c r="A980">
        <v>0.20249540557335</v>
      </c>
    </row>
    <row r="981" spans="1:1" x14ac:dyDescent="0.15">
      <c r="A981">
        <v>0.20249048278736601</v>
      </c>
    </row>
    <row r="982" spans="1:1" x14ac:dyDescent="0.15">
      <c r="A982">
        <v>0.20248556015048699</v>
      </c>
    </row>
    <row r="983" spans="1:1" x14ac:dyDescent="0.15">
      <c r="A983">
        <v>0.20248063766237301</v>
      </c>
    </row>
    <row r="984" spans="1:1" x14ac:dyDescent="0.15">
      <c r="A984">
        <v>0.20247571532268699</v>
      </c>
    </row>
    <row r="985" spans="1:1" x14ac:dyDescent="0.15">
      <c r="A985">
        <v>0.202470793131098</v>
      </c>
    </row>
    <row r="986" spans="1:1" x14ac:dyDescent="0.15">
      <c r="A986">
        <v>0.20246587108727701</v>
      </c>
    </row>
    <row r="987" spans="1:1" x14ac:dyDescent="0.15">
      <c r="A987">
        <v>0.20246094919090099</v>
      </c>
    </row>
    <row r="988" spans="1:1" x14ac:dyDescent="0.15">
      <c r="A988">
        <v>0.202456027441652</v>
      </c>
    </row>
    <row r="989" spans="1:1" x14ac:dyDescent="0.15">
      <c r="A989">
        <v>0.202451105839213</v>
      </c>
    </row>
    <row r="990" spans="1:1" x14ac:dyDescent="0.15">
      <c r="A990">
        <v>0.202446184383272</v>
      </c>
    </row>
    <row r="991" spans="1:1" x14ac:dyDescent="0.15">
      <c r="A991">
        <v>0.202441263073523</v>
      </c>
    </row>
    <row r="992" spans="1:1" x14ac:dyDescent="0.15">
      <c r="A992">
        <v>0.202436341909662</v>
      </c>
    </row>
    <row r="993" spans="1:1" x14ac:dyDescent="0.15">
      <c r="A993">
        <v>0.20243142089138799</v>
      </c>
    </row>
    <row r="994" spans="1:1" x14ac:dyDescent="0.15">
      <c r="A994">
        <v>0.20242650001840601</v>
      </c>
    </row>
    <row r="995" spans="1:1" x14ac:dyDescent="0.15">
      <c r="A995">
        <v>0.20242157929042301</v>
      </c>
    </row>
    <row r="996" spans="1:1" x14ac:dyDescent="0.15">
      <c r="A996">
        <v>0.20241665870715</v>
      </c>
    </row>
    <row r="997" spans="1:1" x14ac:dyDescent="0.15">
      <c r="A997">
        <v>0.202411738268301</v>
      </c>
    </row>
    <row r="998" spans="1:1" x14ac:dyDescent="0.15">
      <c r="A998">
        <v>0.202406817973596</v>
      </c>
    </row>
    <row r="999" spans="1:1" x14ac:dyDescent="0.15">
      <c r="A999">
        <v>0.202401897822756</v>
      </c>
    </row>
    <row r="1000" spans="1:1" x14ac:dyDescent="0.15">
      <c r="A1000">
        <v>0.202396977815505</v>
      </c>
    </row>
    <row r="1001" spans="1:1" x14ac:dyDescent="0.15">
      <c r="A1001">
        <v>0.202392057951572</v>
      </c>
    </row>
    <row r="1002" spans="1:1" x14ac:dyDescent="0.15">
      <c r="A1002">
        <v>0.20238713823068999</v>
      </c>
    </row>
    <row r="1003" spans="1:1" x14ac:dyDescent="0.15">
      <c r="A1003">
        <v>0.20238221865259401</v>
      </c>
    </row>
    <row r="1004" spans="1:1" x14ac:dyDescent="0.15">
      <c r="A1004">
        <v>0.202377299217021</v>
      </c>
    </row>
    <row r="1005" spans="1:1" x14ac:dyDescent="0.15">
      <c r="A1005">
        <v>0.20237237992371401</v>
      </c>
    </row>
    <row r="1006" spans="1:1" x14ac:dyDescent="0.15">
      <c r="A1006">
        <v>0.20236746077241699</v>
      </c>
    </row>
    <row r="1007" spans="1:1" x14ac:dyDescent="0.15">
      <c r="A1007">
        <v>0.20236254176287799</v>
      </c>
    </row>
    <row r="1008" spans="1:1" x14ac:dyDescent="0.15">
      <c r="A1008">
        <v>0.20235762289484799</v>
      </c>
    </row>
    <row r="1009" spans="1:1" x14ac:dyDescent="0.15">
      <c r="A1009">
        <v>0.20235270416808099</v>
      </c>
    </row>
    <row r="1010" spans="1:1" x14ac:dyDescent="0.15">
      <c r="A1010">
        <v>0.20234778558233399</v>
      </c>
    </row>
    <row r="1011" spans="1:1" x14ac:dyDescent="0.15">
      <c r="A1011">
        <v>0.20234286713736599</v>
      </c>
    </row>
    <row r="1012" spans="1:1" x14ac:dyDescent="0.15">
      <c r="A1012">
        <v>0.20233794883294201</v>
      </c>
    </row>
    <row r="1013" spans="1:1" x14ac:dyDescent="0.15">
      <c r="A1013">
        <v>0.20233303066882599</v>
      </c>
    </row>
    <row r="1014" spans="1:1" x14ac:dyDescent="0.15">
      <c r="A1014">
        <v>0.20232811264478701</v>
      </c>
    </row>
    <row r="1015" spans="1:1" x14ac:dyDescent="0.15">
      <c r="A1015">
        <v>0.20232319476059599</v>
      </c>
    </row>
    <row r="1016" spans="1:1" x14ac:dyDescent="0.15">
      <c r="A1016">
        <v>0.202318277016027</v>
      </c>
    </row>
    <row r="1017" spans="1:1" x14ac:dyDescent="0.15">
      <c r="A1017">
        <v>0.20231335941085599</v>
      </c>
    </row>
    <row r="1018" spans="1:1" x14ac:dyDescent="0.15">
      <c r="A1018">
        <v>0.202308441944865</v>
      </c>
    </row>
    <row r="1019" spans="1:1" x14ac:dyDescent="0.15">
      <c r="A1019">
        <v>0.20230352461783299</v>
      </c>
    </row>
    <row r="1020" spans="1:1" x14ac:dyDescent="0.15">
      <c r="A1020">
        <v>0.202298607429547</v>
      </c>
    </row>
    <row r="1021" spans="1:1" x14ac:dyDescent="0.15">
      <c r="A1021">
        <v>0.202293690379792</v>
      </c>
    </row>
    <row r="1022" spans="1:1" x14ac:dyDescent="0.15">
      <c r="A1022">
        <v>0.20228877346835999</v>
      </c>
    </row>
    <row r="1023" spans="1:1" x14ac:dyDescent="0.15">
      <c r="A1023">
        <v>0.20228385669504201</v>
      </c>
    </row>
    <row r="1024" spans="1:1" x14ac:dyDescent="0.15">
      <c r="A1024">
        <v>0.20227894005963301</v>
      </c>
    </row>
    <row r="1025" spans="1:1" x14ac:dyDescent="0.15">
      <c r="A1025">
        <v>0.20227402356193</v>
      </c>
    </row>
    <row r="1026" spans="1:1" x14ac:dyDescent="0.15">
      <c r="A1026">
        <v>0.202269107201732</v>
      </c>
    </row>
    <row r="1027" spans="1:1" x14ac:dyDescent="0.15">
      <c r="A1027">
        <v>0.20226419097884199</v>
      </c>
    </row>
    <row r="1028" spans="1:1" x14ac:dyDescent="0.15">
      <c r="A1028">
        <v>0.202259274893063</v>
      </c>
    </row>
    <row r="1029" spans="1:1" x14ac:dyDescent="0.15">
      <c r="A1029">
        <v>0.20225435894420299</v>
      </c>
    </row>
    <row r="1030" spans="1:1" x14ac:dyDescent="0.15">
      <c r="A1030">
        <v>0.20224944313206999</v>
      </c>
    </row>
    <row r="1031" spans="1:1" x14ac:dyDescent="0.15">
      <c r="A1031">
        <v>0.202244527456474</v>
      </c>
    </row>
    <row r="1032" spans="1:1" x14ac:dyDescent="0.15">
      <c r="A1032">
        <v>0.20223961191723</v>
      </c>
    </row>
    <row r="1033" spans="1:1" x14ac:dyDescent="0.15">
      <c r="A1033">
        <v>0.20223469651415299</v>
      </c>
    </row>
    <row r="1034" spans="1:1" x14ac:dyDescent="0.15">
      <c r="A1034">
        <v>0.20222978124706001</v>
      </c>
    </row>
    <row r="1035" spans="1:1" x14ac:dyDescent="0.15">
      <c r="A1035">
        <v>0.20222486611577101</v>
      </c>
    </row>
    <row r="1036" spans="1:1" x14ac:dyDescent="0.15">
      <c r="A1036">
        <v>0.20221995112010799</v>
      </c>
    </row>
    <row r="1037" spans="1:1" x14ac:dyDescent="0.15">
      <c r="A1037">
        <v>0.20221503625989501</v>
      </c>
    </row>
    <row r="1038" spans="1:1" x14ac:dyDescent="0.15">
      <c r="A1038">
        <v>0.20221012153495699</v>
      </c>
    </row>
    <row r="1039" spans="1:1" x14ac:dyDescent="0.15">
      <c r="A1039">
        <v>0.20220520694512301</v>
      </c>
    </row>
    <row r="1040" spans="1:1" x14ac:dyDescent="0.15">
      <c r="A1040">
        <v>0.20220029249022201</v>
      </c>
    </row>
    <row r="1041" spans="1:1" x14ac:dyDescent="0.15">
      <c r="A1041">
        <v>0.20219537817008601</v>
      </c>
    </row>
    <row r="1042" spans="1:1" x14ac:dyDescent="0.15">
      <c r="A1042">
        <v>0.20219046398454901</v>
      </c>
    </row>
    <row r="1043" spans="1:1" x14ac:dyDescent="0.15">
      <c r="A1043">
        <v>0.20218554993344801</v>
      </c>
    </row>
    <row r="1044" spans="1:1" x14ac:dyDescent="0.15">
      <c r="A1044">
        <v>0.20218063601661801</v>
      </c>
    </row>
    <row r="1045" spans="1:1" x14ac:dyDescent="0.15">
      <c r="A1045">
        <v>0.20217572223390101</v>
      </c>
    </row>
    <row r="1046" spans="1:1" x14ac:dyDescent="0.15">
      <c r="A1046">
        <v>0.202170808585136</v>
      </c>
    </row>
    <row r="1047" spans="1:1" x14ac:dyDescent="0.15">
      <c r="A1047">
        <v>0.20216589507016799</v>
      </c>
    </row>
    <row r="1048" spans="1:1" x14ac:dyDescent="0.15">
      <c r="A1048">
        <v>0.202160981688841</v>
      </c>
    </row>
    <row r="1049" spans="1:1" x14ac:dyDescent="0.15">
      <c r="A1049">
        <v>0.20215606844100101</v>
      </c>
    </row>
    <row r="1050" spans="1:1" x14ac:dyDescent="0.15">
      <c r="A1050">
        <v>0.20215115532649799</v>
      </c>
    </row>
    <row r="1051" spans="1:1" x14ac:dyDescent="0.15">
      <c r="A1051">
        <v>0.202146242345181</v>
      </c>
    </row>
    <row r="1052" spans="1:1" x14ac:dyDescent="0.15">
      <c r="A1052">
        <v>0.202141329496902</v>
      </c>
    </row>
    <row r="1053" spans="1:1" x14ac:dyDescent="0.15">
      <c r="A1053">
        <v>0.202136416781515</v>
      </c>
    </row>
    <row r="1054" spans="1:1" x14ac:dyDescent="0.15">
      <c r="A1054">
        <v>0.20213150419887399</v>
      </c>
    </row>
    <row r="1055" spans="1:1" x14ac:dyDescent="0.15">
      <c r="A1055">
        <v>0.20212659174883699</v>
      </c>
    </row>
    <row r="1056" spans="1:1" x14ac:dyDescent="0.15">
      <c r="A1056">
        <v>0.202121679431262</v>
      </c>
    </row>
    <row r="1057" spans="1:1" x14ac:dyDescent="0.15">
      <c r="A1057">
        <v>0.20211676724600799</v>
      </c>
    </row>
    <row r="1058" spans="1:1" x14ac:dyDescent="0.15">
      <c r="A1058">
        <v>0.20211185519293801</v>
      </c>
    </row>
    <row r="1059" spans="1:1" x14ac:dyDescent="0.15">
      <c r="A1059">
        <v>0.202106943271914</v>
      </c>
    </row>
    <row r="1060" spans="1:1" x14ac:dyDescent="0.15">
      <c r="A1060">
        <v>0.20210203148280101</v>
      </c>
    </row>
    <row r="1061" spans="1:1" x14ac:dyDescent="0.15">
      <c r="A1061">
        <v>0.20209711982546599</v>
      </c>
    </row>
    <row r="1062" spans="1:1" x14ac:dyDescent="0.15">
      <c r="A1062">
        <v>0.20209220829977501</v>
      </c>
    </row>
    <row r="1063" spans="1:1" x14ac:dyDescent="0.15">
      <c r="A1063">
        <v>0.20208729690559801</v>
      </c>
    </row>
    <row r="1064" spans="1:1" x14ac:dyDescent="0.15">
      <c r="A1064">
        <v>0.20208238564280501</v>
      </c>
    </row>
    <row r="1065" spans="1:1" x14ac:dyDescent="0.15">
      <c r="A1065">
        <v>0.20207747451126901</v>
      </c>
    </row>
    <row r="1066" spans="1:1" x14ac:dyDescent="0.15">
      <c r="A1066">
        <v>0.202072563510863</v>
      </c>
    </row>
    <row r="1067" spans="1:1" x14ac:dyDescent="0.15">
      <c r="A1067">
        <v>0.20206765264146101</v>
      </c>
    </row>
    <row r="1068" spans="1:1" x14ac:dyDescent="0.15">
      <c r="A1068">
        <v>0.20206274190293999</v>
      </c>
    </row>
    <row r="1069" spans="1:1" x14ac:dyDescent="0.15">
      <c r="A1069">
        <v>0.20205783129517699</v>
      </c>
    </row>
    <row r="1070" spans="1:1" x14ac:dyDescent="0.15">
      <c r="A1070">
        <v>0.20205292081805101</v>
      </c>
    </row>
    <row r="1071" spans="1:1" x14ac:dyDescent="0.15">
      <c r="A1071">
        <v>0.202048010471443</v>
      </c>
    </row>
    <row r="1072" spans="1:1" x14ac:dyDescent="0.15">
      <c r="A1072">
        <v>0.202043100255233</v>
      </c>
    </row>
    <row r="1073" spans="1:1" x14ac:dyDescent="0.15">
      <c r="A1073">
        <v>0.20203819016930499</v>
      </c>
    </row>
    <row r="1074" spans="1:1" x14ac:dyDescent="0.15">
      <c r="A1074">
        <v>0.202033280213543</v>
      </c>
    </row>
    <row r="1075" spans="1:1" x14ac:dyDescent="0.15">
      <c r="A1075">
        <v>0.202028370387832</v>
      </c>
    </row>
    <row r="1076" spans="1:1" x14ac:dyDescent="0.15">
      <c r="A1076">
        <v>0.20202346069205901</v>
      </c>
    </row>
    <row r="1077" spans="1:1" x14ac:dyDescent="0.15">
      <c r="A1077">
        <v>0.202018551126111</v>
      </c>
    </row>
    <row r="1078" spans="1:1" x14ac:dyDescent="0.15">
      <c r="A1078">
        <v>0.20201364168987801</v>
      </c>
    </row>
    <row r="1079" spans="1:1" x14ac:dyDescent="0.15">
      <c r="A1079">
        <v>0.20200873238325001</v>
      </c>
    </row>
    <row r="1080" spans="1:1" x14ac:dyDescent="0.15">
      <c r="A1080">
        <v>0.20200382320611901</v>
      </c>
    </row>
    <row r="1081" spans="1:1" x14ac:dyDescent="0.15">
      <c r="A1081">
        <v>0.20199891415837601</v>
      </c>
    </row>
    <row r="1082" spans="1:1" x14ac:dyDescent="0.15">
      <c r="A1082">
        <v>0.20199400523991601</v>
      </c>
    </row>
    <row r="1083" spans="1:1" x14ac:dyDescent="0.15">
      <c r="A1083">
        <v>0.20198909645063401</v>
      </c>
    </row>
    <row r="1084" spans="1:1" x14ac:dyDescent="0.15">
      <c r="A1084">
        <v>0.20198418779042501</v>
      </c>
    </row>
    <row r="1085" spans="1:1" x14ac:dyDescent="0.15">
      <c r="A1085">
        <v>0.20197927925918699</v>
      </c>
    </row>
    <row r="1086" spans="1:1" x14ac:dyDescent="0.15">
      <c r="A1086">
        <v>0.20197437085681899</v>
      </c>
    </row>
    <row r="1087" spans="1:1" x14ac:dyDescent="0.15">
      <c r="A1087">
        <v>0.20196946258321899</v>
      </c>
    </row>
    <row r="1088" spans="1:1" x14ac:dyDescent="0.15">
      <c r="A1088">
        <v>0.20196455443828801</v>
      </c>
    </row>
    <row r="1089" spans="1:1" x14ac:dyDescent="0.15">
      <c r="A1089">
        <v>0.20195964642192801</v>
      </c>
    </row>
    <row r="1090" spans="1:1" x14ac:dyDescent="0.15">
      <c r="A1090">
        <v>0.20195473853404</v>
      </c>
    </row>
    <row r="1091" spans="1:1" x14ac:dyDescent="0.15">
      <c r="A1091">
        <v>0.20194983077452899</v>
      </c>
    </row>
    <row r="1092" spans="1:1" x14ac:dyDescent="0.15">
      <c r="A1092">
        <v>0.20194492314329901</v>
      </c>
    </row>
    <row r="1093" spans="1:1" x14ac:dyDescent="0.15">
      <c r="A1093">
        <v>0.20194001564025699</v>
      </c>
    </row>
    <row r="1094" spans="1:1" x14ac:dyDescent="0.15">
      <c r="A1094">
        <v>0.201935108265307</v>
      </c>
    </row>
    <row r="1095" spans="1:1" x14ac:dyDescent="0.15">
      <c r="A1095">
        <v>0.20193020101835801</v>
      </c>
    </row>
    <row r="1096" spans="1:1" x14ac:dyDescent="0.15">
      <c r="A1096">
        <v>0.20192529389931901</v>
      </c>
    </row>
    <row r="1097" spans="1:1" x14ac:dyDescent="0.15">
      <c r="A1097">
        <v>0.20192038690809999</v>
      </c>
    </row>
    <row r="1098" spans="1:1" x14ac:dyDescent="0.15">
      <c r="A1098">
        <v>0.20191548004460899</v>
      </c>
    </row>
    <row r="1099" spans="1:1" x14ac:dyDescent="0.15">
      <c r="A1099">
        <v>0.20191057330876</v>
      </c>
    </row>
    <row r="1100" spans="1:1" x14ac:dyDescent="0.15">
      <c r="A1100">
        <v>0.201905666700464</v>
      </c>
    </row>
    <row r="1101" spans="1:1" x14ac:dyDescent="0.15">
      <c r="A1101">
        <v>0.20190076021963499</v>
      </c>
    </row>
    <row r="1102" spans="1:1" x14ac:dyDescent="0.15">
      <c r="A1102">
        <v>0.201895853866187</v>
      </c>
    </row>
    <row r="1103" spans="1:1" x14ac:dyDescent="0.15">
      <c r="A1103">
        <v>0.20189094764003501</v>
      </c>
    </row>
    <row r="1104" spans="1:1" x14ac:dyDescent="0.15">
      <c r="A1104">
        <v>0.20188604154109399</v>
      </c>
    </row>
    <row r="1105" spans="1:1" x14ac:dyDescent="0.15">
      <c r="A1105">
        <v>0.201881135569282</v>
      </c>
    </row>
    <row r="1106" spans="1:1" x14ac:dyDescent="0.15">
      <c r="A1106">
        <v>0.20187622972451699</v>
      </c>
    </row>
    <row r="1107" spans="1:1" x14ac:dyDescent="0.15">
      <c r="A1107">
        <v>0.20187132400671701</v>
      </c>
    </row>
    <row r="1108" spans="1:1" x14ac:dyDescent="0.15">
      <c r="A1108">
        <v>0.201866418415801</v>
      </c>
    </row>
    <row r="1109" spans="1:1" x14ac:dyDescent="0.15">
      <c r="A1109">
        <v>0.201861512951689</v>
      </c>
    </row>
    <row r="1110" spans="1:1" x14ac:dyDescent="0.15">
      <c r="A1110">
        <v>0.20185660761430399</v>
      </c>
    </row>
    <row r="1111" spans="1:1" x14ac:dyDescent="0.15">
      <c r="A1111">
        <v>0.20185170240356501</v>
      </c>
    </row>
    <row r="1112" spans="1:1" x14ac:dyDescent="0.15">
      <c r="A1112">
        <v>0.201846797319397</v>
      </c>
    </row>
    <row r="1113" spans="1:1" x14ac:dyDescent="0.15">
      <c r="A1113">
        <v>0.20184189236172301</v>
      </c>
    </row>
    <row r="1114" spans="1:1" x14ac:dyDescent="0.15">
      <c r="A1114">
        <v>0.201836987530466</v>
      </c>
    </row>
    <row r="1115" spans="1:1" x14ac:dyDescent="0.15">
      <c r="A1115">
        <v>0.20183208282555301</v>
      </c>
    </row>
    <row r="1116" spans="1:1" x14ac:dyDescent="0.15">
      <c r="A1116">
        <v>0.20182717824690799</v>
      </c>
    </row>
    <row r="1117" spans="1:1" x14ac:dyDescent="0.15">
      <c r="A1117">
        <v>0.201822273794458</v>
      </c>
    </row>
    <row r="1118" spans="1:1" x14ac:dyDescent="0.15">
      <c r="A1118">
        <v>0.201817369468131</v>
      </c>
    </row>
    <row r="1119" spans="1:1" x14ac:dyDescent="0.15">
      <c r="A1119">
        <v>0.20181246526785501</v>
      </c>
    </row>
    <row r="1120" spans="1:1" x14ac:dyDescent="0.15">
      <c r="A1120">
        <v>0.201807561193558</v>
      </c>
    </row>
    <row r="1121" spans="1:1" x14ac:dyDescent="0.15">
      <c r="A1121">
        <v>0.20180265724516899</v>
      </c>
    </row>
    <row r="1122" spans="1:1" x14ac:dyDescent="0.15">
      <c r="A1122">
        <v>0.20179775342261999</v>
      </c>
    </row>
    <row r="1123" spans="1:1" x14ac:dyDescent="0.15">
      <c r="A1123">
        <v>0.20179284972584099</v>
      </c>
    </row>
    <row r="1124" spans="1:1" x14ac:dyDescent="0.15">
      <c r="A1124">
        <v>0.201787946154764</v>
      </c>
    </row>
    <row r="1125" spans="1:1" x14ac:dyDescent="0.15">
      <c r="A1125">
        <v>0.20178304270931999</v>
      </c>
    </row>
    <row r="1126" spans="1:1" x14ac:dyDescent="0.15">
      <c r="A1126">
        <v>0.201778139389443</v>
      </c>
    </row>
    <row r="1127" spans="1:1" x14ac:dyDescent="0.15">
      <c r="A1127">
        <v>0.20177323619506701</v>
      </c>
    </row>
    <row r="1128" spans="1:1" x14ac:dyDescent="0.15">
      <c r="A1128">
        <v>0.20176833312612599</v>
      </c>
    </row>
    <row r="1129" spans="1:1" x14ac:dyDescent="0.15">
      <c r="A1129">
        <v>0.20176343018255499</v>
      </c>
    </row>
    <row r="1130" spans="1:1" x14ac:dyDescent="0.15">
      <c r="A1130">
        <v>0.20175852736428901</v>
      </c>
    </row>
    <row r="1131" spans="1:1" x14ac:dyDescent="0.15">
      <c r="A1131">
        <v>0.20175362467126501</v>
      </c>
    </row>
    <row r="1132" spans="1:1" x14ac:dyDescent="0.15">
      <c r="A1132">
        <v>0.20174872210341999</v>
      </c>
    </row>
    <row r="1133" spans="1:1" x14ac:dyDescent="0.15">
      <c r="A1133">
        <v>0.20174381966068999</v>
      </c>
    </row>
    <row r="1134" spans="1:1" x14ac:dyDescent="0.15">
      <c r="A1134">
        <v>0.20173891734301599</v>
      </c>
    </row>
    <row r="1135" spans="1:1" x14ac:dyDescent="0.15">
      <c r="A1135">
        <v>0.20173401515033401</v>
      </c>
    </row>
    <row r="1136" spans="1:1" x14ac:dyDescent="0.15">
      <c r="A1136">
        <v>0.20172911308258501</v>
      </c>
    </row>
    <row r="1137" spans="1:1" x14ac:dyDescent="0.15">
      <c r="A1137">
        <v>0.20172421113970901</v>
      </c>
    </row>
    <row r="1138" spans="1:1" x14ac:dyDescent="0.15">
      <c r="A1138">
        <v>0.201719309321646</v>
      </c>
    </row>
    <row r="1139" spans="1:1" x14ac:dyDescent="0.15">
      <c r="A1139">
        <v>0.20171440762833701</v>
      </c>
    </row>
    <row r="1140" spans="1:1" x14ac:dyDescent="0.15">
      <c r="A1140">
        <v>0.20170950605972399</v>
      </c>
    </row>
    <row r="1141" spans="1:1" x14ac:dyDescent="0.15">
      <c r="A1141">
        <v>0.20170460461574899</v>
      </c>
    </row>
    <row r="1142" spans="1:1" x14ac:dyDescent="0.15">
      <c r="A1142">
        <v>0.201699703296356</v>
      </c>
    </row>
    <row r="1143" spans="1:1" x14ac:dyDescent="0.15">
      <c r="A1143">
        <v>0.20169480210148799</v>
      </c>
    </row>
    <row r="1144" spans="1:1" x14ac:dyDescent="0.15">
      <c r="A1144">
        <v>0.201689901031088</v>
      </c>
    </row>
    <row r="1145" spans="1:1" x14ac:dyDescent="0.15">
      <c r="A1145">
        <v>0.20168500008510201</v>
      </c>
    </row>
    <row r="1146" spans="1:1" x14ac:dyDescent="0.15">
      <c r="A1146">
        <v>0.20168009926347399</v>
      </c>
    </row>
    <row r="1147" spans="1:1" x14ac:dyDescent="0.15">
      <c r="A1147">
        <v>0.20167519856614999</v>
      </c>
    </row>
    <row r="1148" spans="1:1" x14ac:dyDescent="0.15">
      <c r="A1148">
        <v>0.20167029799307601</v>
      </c>
    </row>
    <row r="1149" spans="1:1" x14ac:dyDescent="0.15">
      <c r="A1149">
        <v>0.20166539754419899</v>
      </c>
    </row>
    <row r="1150" spans="1:1" x14ac:dyDescent="0.15">
      <c r="A1150">
        <v>0.201660497219466</v>
      </c>
    </row>
    <row r="1151" spans="1:1" x14ac:dyDescent="0.15">
      <c r="A1151">
        <v>0.20165559701882499</v>
      </c>
    </row>
    <row r="1152" spans="1:1" x14ac:dyDescent="0.15">
      <c r="A1152">
        <v>0.20165069694222401</v>
      </c>
    </row>
    <row r="1153" spans="1:1" x14ac:dyDescent="0.15">
      <c r="A1153">
        <v>0.20164579698961199</v>
      </c>
    </row>
    <row r="1154" spans="1:1" x14ac:dyDescent="0.15">
      <c r="A1154">
        <v>0.201640897160937</v>
      </c>
    </row>
    <row r="1155" spans="1:1" x14ac:dyDescent="0.15">
      <c r="A1155">
        <v>0.20163599745615099</v>
      </c>
    </row>
    <row r="1156" spans="1:1" x14ac:dyDescent="0.15">
      <c r="A1156">
        <v>0.201631097875202</v>
      </c>
    </row>
    <row r="1157" spans="1:1" x14ac:dyDescent="0.15">
      <c r="A1157">
        <v>0.201626198418041</v>
      </c>
    </row>
    <row r="1158" spans="1:1" x14ac:dyDescent="0.15">
      <c r="A1158">
        <v>0.20162129908462101</v>
      </c>
    </row>
    <row r="1159" spans="1:1" x14ac:dyDescent="0.15">
      <c r="A1159">
        <v>0.20161639987489199</v>
      </c>
    </row>
    <row r="1160" spans="1:1" x14ac:dyDescent="0.15">
      <c r="A1160">
        <v>0.20161150078880599</v>
      </c>
    </row>
    <row r="1161" spans="1:1" x14ac:dyDescent="0.15">
      <c r="A1161">
        <v>0.20160660182631501</v>
      </c>
    </row>
    <row r="1162" spans="1:1" x14ac:dyDescent="0.15">
      <c r="A1162">
        <v>0.20160170298737401</v>
      </c>
    </row>
    <row r="1163" spans="1:1" x14ac:dyDescent="0.15">
      <c r="A1163">
        <v>0.20159680427193499</v>
      </c>
    </row>
    <row r="1164" spans="1:1" x14ac:dyDescent="0.15">
      <c r="A1164">
        <v>0.201591905679953</v>
      </c>
    </row>
    <row r="1165" spans="1:1" x14ac:dyDescent="0.15">
      <c r="A1165">
        <v>0.20158700721138101</v>
      </c>
    </row>
    <row r="1166" spans="1:1" x14ac:dyDescent="0.15">
      <c r="A1166">
        <v>0.201582108866174</v>
      </c>
    </row>
    <row r="1167" spans="1:1" x14ac:dyDescent="0.15">
      <c r="A1167">
        <v>0.20157721064428799</v>
      </c>
    </row>
    <row r="1168" spans="1:1" x14ac:dyDescent="0.15">
      <c r="A1168">
        <v>0.20157231254567701</v>
      </c>
    </row>
    <row r="1169" spans="1:1" x14ac:dyDescent="0.15">
      <c r="A1169">
        <v>0.201567414570299</v>
      </c>
    </row>
    <row r="1170" spans="1:1" x14ac:dyDescent="0.15">
      <c r="A1170">
        <v>0.20156251671810901</v>
      </c>
    </row>
    <row r="1171" spans="1:1" x14ac:dyDescent="0.15">
      <c r="A1171">
        <v>0.20155761898906499</v>
      </c>
    </row>
    <row r="1172" spans="1:1" x14ac:dyDescent="0.15">
      <c r="A1172">
        <v>0.201552721383123</v>
      </c>
    </row>
    <row r="1173" spans="1:1" x14ac:dyDescent="0.15">
      <c r="A1173">
        <v>0.20154782390024201</v>
      </c>
    </row>
    <row r="1174" spans="1:1" x14ac:dyDescent="0.15">
      <c r="A1174">
        <v>0.201542926540379</v>
      </c>
    </row>
    <row r="1175" spans="1:1" x14ac:dyDescent="0.15">
      <c r="A1175">
        <v>0.20153802930349299</v>
      </c>
    </row>
    <row r="1176" spans="1:1" x14ac:dyDescent="0.15">
      <c r="A1176">
        <v>0.201533132189542</v>
      </c>
    </row>
    <row r="1177" spans="1:1" x14ac:dyDescent="0.15">
      <c r="A1177">
        <v>0.20152823519848601</v>
      </c>
    </row>
    <row r="1178" spans="1:1" x14ac:dyDescent="0.15">
      <c r="A1178">
        <v>0.20152333833028499</v>
      </c>
    </row>
    <row r="1179" spans="1:1" x14ac:dyDescent="0.15">
      <c r="A1179">
        <v>0.20151844158489801</v>
      </c>
    </row>
    <row r="1180" spans="1:1" x14ac:dyDescent="0.15">
      <c r="A1180">
        <v>0.20151354496228499</v>
      </c>
    </row>
    <row r="1181" spans="1:1" x14ac:dyDescent="0.15">
      <c r="A1181">
        <v>0.20150864846240901</v>
      </c>
    </row>
    <row r="1182" spans="1:1" x14ac:dyDescent="0.15">
      <c r="A1182">
        <v>0.201503752085229</v>
      </c>
    </row>
    <row r="1183" spans="1:1" x14ac:dyDescent="0.15">
      <c r="A1183">
        <v>0.20149885583070601</v>
      </c>
    </row>
    <row r="1184" spans="1:1" x14ac:dyDescent="0.15">
      <c r="A1184">
        <v>0.20149395969880399</v>
      </c>
    </row>
    <row r="1185" spans="1:1" x14ac:dyDescent="0.15">
      <c r="A1185">
        <v>0.20148906368948399</v>
      </c>
    </row>
    <row r="1186" spans="1:1" x14ac:dyDescent="0.15">
      <c r="A1186">
        <v>0.201484167802708</v>
      </c>
    </row>
    <row r="1187" spans="1:1" x14ac:dyDescent="0.15">
      <c r="A1187">
        <v>0.20147927203843899</v>
      </c>
    </row>
    <row r="1188" spans="1:1" x14ac:dyDescent="0.15">
      <c r="A1188">
        <v>0.20147437639664001</v>
      </c>
    </row>
    <row r="1189" spans="1:1" x14ac:dyDescent="0.15">
      <c r="A1189">
        <v>0.20146948087727601</v>
      </c>
    </row>
    <row r="1190" spans="1:1" x14ac:dyDescent="0.15">
      <c r="A1190">
        <v>0.20146458548030999</v>
      </c>
    </row>
    <row r="1191" spans="1:1" x14ac:dyDescent="0.15">
      <c r="A1191">
        <v>0.20145969020570501</v>
      </c>
    </row>
    <row r="1192" spans="1:1" x14ac:dyDescent="0.15">
      <c r="A1192">
        <v>0.201454795053427</v>
      </c>
    </row>
    <row r="1193" spans="1:1" x14ac:dyDescent="0.15">
      <c r="A1193">
        <v>0.20144990002343999</v>
      </c>
    </row>
    <row r="1194" spans="1:1" x14ac:dyDescent="0.15">
      <c r="A1194">
        <v>0.20144500511571001</v>
      </c>
    </row>
    <row r="1195" spans="1:1" x14ac:dyDescent="0.15">
      <c r="A1195">
        <v>0.20144011033020201</v>
      </c>
    </row>
    <row r="1196" spans="1:1" x14ac:dyDescent="0.15">
      <c r="A1196">
        <v>0.20143521566688199</v>
      </c>
    </row>
    <row r="1197" spans="1:1" x14ac:dyDescent="0.15">
      <c r="A1197">
        <v>0.20143032112571499</v>
      </c>
    </row>
    <row r="1198" spans="1:1" x14ac:dyDescent="0.15">
      <c r="A1198">
        <v>0.20142542670666899</v>
      </c>
    </row>
    <row r="1199" spans="1:1" x14ac:dyDescent="0.15">
      <c r="A1199">
        <v>0.201420532409709</v>
      </c>
    </row>
    <row r="1200" spans="1:1" x14ac:dyDescent="0.15">
      <c r="A1200">
        <v>0.20141563823480399</v>
      </c>
    </row>
    <row r="1201" spans="1:1" x14ac:dyDescent="0.15">
      <c r="A1201">
        <v>0.20141074418192001</v>
      </c>
    </row>
    <row r="1202" spans="1:1" x14ac:dyDescent="0.15">
      <c r="A1202">
        <v>0.201405850251024</v>
      </c>
    </row>
    <row r="1203" spans="1:1" x14ac:dyDescent="0.15">
      <c r="A1203">
        <v>0.201400956442086</v>
      </c>
    </row>
    <row r="1204" spans="1:1" x14ac:dyDescent="0.15">
      <c r="A1204">
        <v>0.20139606275507199</v>
      </c>
    </row>
    <row r="1205" spans="1:1" x14ac:dyDescent="0.15">
      <c r="A1205">
        <v>0.20139116918995201</v>
      </c>
    </row>
    <row r="1206" spans="1:1" x14ac:dyDescent="0.15">
      <c r="A1206">
        <v>0.20138627574669399</v>
      </c>
    </row>
    <row r="1207" spans="1:1" x14ac:dyDescent="0.15">
      <c r="A1207">
        <v>0.20138138242526701</v>
      </c>
    </row>
    <row r="1208" spans="1:1" x14ac:dyDescent="0.15">
      <c r="A1208">
        <v>0.20137648922564</v>
      </c>
    </row>
    <row r="1209" spans="1:1" x14ac:dyDescent="0.15">
      <c r="A1209">
        <v>0.20137159614778299</v>
      </c>
    </row>
    <row r="1210" spans="1:1" x14ac:dyDescent="0.15">
      <c r="A1210">
        <v>0.201366703191666</v>
      </c>
    </row>
    <row r="1211" spans="1:1" x14ac:dyDescent="0.15">
      <c r="A1211">
        <v>0.201361810357259</v>
      </c>
    </row>
    <row r="1212" spans="1:1" x14ac:dyDescent="0.15">
      <c r="A1212">
        <v>0.20135691764453201</v>
      </c>
    </row>
    <row r="1213" spans="1:1" x14ac:dyDescent="0.15">
      <c r="A1213">
        <v>0.20135202505345701</v>
      </c>
    </row>
    <row r="1214" spans="1:1" x14ac:dyDescent="0.15">
      <c r="A1214">
        <v>0.201347132584003</v>
      </c>
    </row>
    <row r="1215" spans="1:1" x14ac:dyDescent="0.15">
      <c r="A1215">
        <v>0.201342240236142</v>
      </c>
    </row>
    <row r="1216" spans="1:1" x14ac:dyDescent="0.15">
      <c r="A1216">
        <v>0.20133734800984501</v>
      </c>
    </row>
    <row r="1217" spans="1:1" x14ac:dyDescent="0.15">
      <c r="A1217">
        <v>0.201332455905084</v>
      </c>
    </row>
    <row r="1218" spans="1:1" x14ac:dyDescent="0.15">
      <c r="A1218">
        <v>0.20132756392183099</v>
      </c>
    </row>
    <row r="1219" spans="1:1" x14ac:dyDescent="0.15">
      <c r="A1219">
        <v>0.20132267206005799</v>
      </c>
    </row>
    <row r="1220" spans="1:1" x14ac:dyDescent="0.15">
      <c r="A1220">
        <v>0.20131778031973799</v>
      </c>
    </row>
    <row r="1221" spans="1:1" x14ac:dyDescent="0.15">
      <c r="A1221">
        <v>0.20131288870084299</v>
      </c>
    </row>
    <row r="1222" spans="1:1" x14ac:dyDescent="0.15">
      <c r="A1222">
        <v>0.201307997203345</v>
      </c>
    </row>
    <row r="1223" spans="1:1" x14ac:dyDescent="0.15">
      <c r="A1223">
        <v>0.201303105827219</v>
      </c>
    </row>
    <row r="1224" spans="1:1" x14ac:dyDescent="0.15">
      <c r="A1224">
        <v>0.20129821457243699</v>
      </c>
    </row>
    <row r="1225" spans="1:1" x14ac:dyDescent="0.15">
      <c r="A1225">
        <v>0.20129332343897299</v>
      </c>
    </row>
    <row r="1226" spans="1:1" x14ac:dyDescent="0.15">
      <c r="A1226">
        <v>0.2012884324268</v>
      </c>
    </row>
    <row r="1227" spans="1:1" x14ac:dyDescent="0.15">
      <c r="A1227">
        <v>0.20128354153589401</v>
      </c>
    </row>
    <row r="1228" spans="1:1" x14ac:dyDescent="0.15">
      <c r="A1228">
        <v>0.201278650766227</v>
      </c>
    </row>
    <row r="1229" spans="1:1" x14ac:dyDescent="0.15">
      <c r="A1229">
        <v>0.20127376011777501</v>
      </c>
    </row>
    <row r="1230" spans="1:1" x14ac:dyDescent="0.15">
      <c r="A1230">
        <v>0.20126886959051199</v>
      </c>
    </row>
    <row r="1231" spans="1:1" x14ac:dyDescent="0.15">
      <c r="A1231">
        <v>0.20126397918441299</v>
      </c>
    </row>
    <row r="1232" spans="1:1" x14ac:dyDescent="0.15">
      <c r="A1232">
        <v>0.20125908889945299</v>
      </c>
    </row>
    <row r="1233" spans="1:1" x14ac:dyDescent="0.15">
      <c r="A1233">
        <v>0.20125419873560799</v>
      </c>
    </row>
    <row r="1234" spans="1:1" x14ac:dyDescent="0.15">
      <c r="A1234">
        <v>0.20124930869285201</v>
      </c>
    </row>
    <row r="1235" spans="1:1" x14ac:dyDescent="0.15">
      <c r="A1235">
        <v>0.201244418771163</v>
      </c>
    </row>
    <row r="1236" spans="1:1" x14ac:dyDescent="0.15">
      <c r="A1236">
        <v>0.201239528970515</v>
      </c>
    </row>
    <row r="1237" spans="1:1" x14ac:dyDescent="0.15">
      <c r="A1237">
        <v>0.201234639290885</v>
      </c>
    </row>
    <row r="1238" spans="1:1" x14ac:dyDescent="0.15">
      <c r="A1238">
        <v>0.201229749732249</v>
      </c>
    </row>
    <row r="1239" spans="1:1" x14ac:dyDescent="0.15">
      <c r="A1239">
        <v>0.201224860294585</v>
      </c>
    </row>
    <row r="1240" spans="1:1" x14ac:dyDescent="0.15">
      <c r="A1240">
        <v>0.20121997097786701</v>
      </c>
    </row>
    <row r="1241" spans="1:1" x14ac:dyDescent="0.15">
      <c r="A1241">
        <v>0.20121508178207501</v>
      </c>
    </row>
    <row r="1242" spans="1:1" x14ac:dyDescent="0.15">
      <c r="A1242">
        <v>0.20121019270718399</v>
      </c>
    </row>
    <row r="1243" spans="1:1" x14ac:dyDescent="0.15">
      <c r="A1243">
        <v>0.201205303753172</v>
      </c>
    </row>
    <row r="1244" spans="1:1" x14ac:dyDescent="0.15">
      <c r="A1244">
        <v>0.201200414920017</v>
      </c>
    </row>
    <row r="1245" spans="1:1" x14ac:dyDescent="0.15">
      <c r="A1245">
        <v>0.20119552620769601</v>
      </c>
    </row>
    <row r="1246" spans="1:1" x14ac:dyDescent="0.15">
      <c r="A1246">
        <v>0.201190637616187</v>
      </c>
    </row>
    <row r="1247" spans="1:1" x14ac:dyDescent="0.15">
      <c r="A1247">
        <v>0.201185749145468</v>
      </c>
    </row>
    <row r="1248" spans="1:1" x14ac:dyDescent="0.15">
      <c r="A1248">
        <v>0.201180860795518</v>
      </c>
    </row>
    <row r="1249" spans="1:1" x14ac:dyDescent="0.15">
      <c r="A1249">
        <v>0.201175972566315</v>
      </c>
    </row>
    <row r="1250" spans="1:1" x14ac:dyDescent="0.15">
      <c r="A1250">
        <v>0.20117108445783799</v>
      </c>
    </row>
    <row r="1251" spans="1:1" x14ac:dyDescent="0.15">
      <c r="A1251">
        <v>0.20116619647006501</v>
      </c>
    </row>
    <row r="1252" spans="1:1" x14ac:dyDescent="0.15">
      <c r="A1252">
        <v>0.20116130860297601</v>
      </c>
    </row>
    <row r="1253" spans="1:1" x14ac:dyDescent="0.15">
      <c r="A1253">
        <v>0.20115642085655</v>
      </c>
    </row>
    <row r="1254" spans="1:1" x14ac:dyDescent="0.15">
      <c r="A1254">
        <v>0.20115153323076501</v>
      </c>
    </row>
    <row r="1255" spans="1:1" x14ac:dyDescent="0.15">
      <c r="A1255">
        <v>0.20114664572560201</v>
      </c>
    </row>
    <row r="1256" spans="1:1" x14ac:dyDescent="0.15">
      <c r="A1256">
        <v>0.20114175834104001</v>
      </c>
    </row>
    <row r="1257" spans="1:1" x14ac:dyDescent="0.15">
      <c r="A1257">
        <v>0.20113687107705899</v>
      </c>
    </row>
    <row r="1258" spans="1:1" x14ac:dyDescent="0.15">
      <c r="A1258">
        <v>0.20113198393363799</v>
      </c>
    </row>
    <row r="1259" spans="1:1" x14ac:dyDescent="0.15">
      <c r="A1259">
        <v>0.20112709691076</v>
      </c>
    </row>
    <row r="1260" spans="1:1" x14ac:dyDescent="0.15">
      <c r="A1260">
        <v>0.201122210008402</v>
      </c>
    </row>
    <row r="1261" spans="1:1" x14ac:dyDescent="0.15">
      <c r="A1261">
        <v>0.20111732322654699</v>
      </c>
    </row>
    <row r="1262" spans="1:1" x14ac:dyDescent="0.15">
      <c r="A1262">
        <v>0.201112436565174</v>
      </c>
    </row>
    <row r="1263" spans="1:1" x14ac:dyDescent="0.15">
      <c r="A1263">
        <v>0.201107550024264</v>
      </c>
    </row>
    <row r="1264" spans="1:1" x14ac:dyDescent="0.15">
      <c r="A1264">
        <v>0.201102663603799</v>
      </c>
    </row>
    <row r="1265" spans="1:1" x14ac:dyDescent="0.15">
      <c r="A1265">
        <v>0.20109777730375999</v>
      </c>
    </row>
    <row r="1266" spans="1:1" x14ac:dyDescent="0.15">
      <c r="A1266">
        <v>0.20109289112412701</v>
      </c>
    </row>
    <row r="1267" spans="1:1" x14ac:dyDescent="0.15">
      <c r="A1267">
        <v>0.201088005064882</v>
      </c>
    </row>
    <row r="1268" spans="1:1" x14ac:dyDescent="0.15">
      <c r="A1268">
        <v>0.20108311912600699</v>
      </c>
    </row>
    <row r="1269" spans="1:1" x14ac:dyDescent="0.15">
      <c r="A1269">
        <v>0.20107823330748401</v>
      </c>
    </row>
    <row r="1270" spans="1:1" x14ac:dyDescent="0.15">
      <c r="A1270">
        <v>0.20107334760929399</v>
      </c>
    </row>
    <row r="1271" spans="1:1" x14ac:dyDescent="0.15">
      <c r="A1271">
        <v>0.20106846203141901</v>
      </c>
    </row>
    <row r="1272" spans="1:1" x14ac:dyDescent="0.15">
      <c r="A1272">
        <v>0.201063576573841</v>
      </c>
    </row>
    <row r="1273" spans="1:1" x14ac:dyDescent="0.15">
      <c r="A1273">
        <v>0.20105869123654399</v>
      </c>
    </row>
    <row r="1274" spans="1:1" x14ac:dyDescent="0.15">
      <c r="A1274">
        <v>0.20105380601950901</v>
      </c>
    </row>
    <row r="1275" spans="1:1" x14ac:dyDescent="0.15">
      <c r="A1275">
        <v>0.20104892092271801</v>
      </c>
    </row>
    <row r="1276" spans="1:1" x14ac:dyDescent="0.15">
      <c r="A1276">
        <v>0.201044035946155</v>
      </c>
    </row>
    <row r="1277" spans="1:1" x14ac:dyDescent="0.15">
      <c r="A1277">
        <v>0.201039151089802</v>
      </c>
    </row>
    <row r="1278" spans="1:1" x14ac:dyDescent="0.15">
      <c r="A1278">
        <v>0.20103426635364299</v>
      </c>
    </row>
    <row r="1279" spans="1:1" x14ac:dyDescent="0.15">
      <c r="A1279">
        <v>0.201029381737659</v>
      </c>
    </row>
    <row r="1280" spans="1:1" x14ac:dyDescent="0.15">
      <c r="A1280">
        <v>0.20102449724183599</v>
      </c>
    </row>
    <row r="1281" spans="1:1" x14ac:dyDescent="0.15">
      <c r="A1281">
        <v>0.20101961286615599</v>
      </c>
    </row>
    <row r="1282" spans="1:1" x14ac:dyDescent="0.15">
      <c r="A1282">
        <v>0.20101472861060199</v>
      </c>
    </row>
    <row r="1283" spans="1:1" x14ac:dyDescent="0.15">
      <c r="A1283">
        <v>0.20100984447515799</v>
      </c>
    </row>
    <row r="1284" spans="1:1" x14ac:dyDescent="0.15">
      <c r="A1284">
        <v>0.20100496045980901</v>
      </c>
    </row>
    <row r="1285" spans="1:1" x14ac:dyDescent="0.15">
      <c r="A1285">
        <v>0.201000076564537</v>
      </c>
    </row>
    <row r="1286" spans="1:1" x14ac:dyDescent="0.15">
      <c r="A1286">
        <v>0.20099519278932701</v>
      </c>
    </row>
    <row r="1287" spans="1:1" x14ac:dyDescent="0.15">
      <c r="A1287">
        <v>0.20099030913416299</v>
      </c>
    </row>
    <row r="1288" spans="1:1" x14ac:dyDescent="0.15">
      <c r="A1288">
        <v>0.20098542559902899</v>
      </c>
    </row>
    <row r="1289" spans="1:1" x14ac:dyDescent="0.15">
      <c r="A1289">
        <v>0.20098054218391001</v>
      </c>
    </row>
    <row r="1290" spans="1:1" x14ac:dyDescent="0.15">
      <c r="A1290">
        <v>0.20097565888878999</v>
      </c>
    </row>
    <row r="1291" spans="1:1" x14ac:dyDescent="0.15">
      <c r="A1291">
        <v>0.20097077571365399</v>
      </c>
    </row>
    <row r="1292" spans="1:1" x14ac:dyDescent="0.15">
      <c r="A1292">
        <v>0.20096589265848699</v>
      </c>
    </row>
    <row r="1293" spans="1:1" x14ac:dyDescent="0.15">
      <c r="A1293">
        <v>0.20096100972327299</v>
      </c>
    </row>
    <row r="1294" spans="1:1" x14ac:dyDescent="0.15">
      <c r="A1294">
        <v>0.200956126907997</v>
      </c>
    </row>
    <row r="1295" spans="1:1" x14ac:dyDescent="0.15">
      <c r="A1295">
        <v>0.20095124421264399</v>
      </c>
    </row>
    <row r="1296" spans="1:1" x14ac:dyDescent="0.15">
      <c r="A1296">
        <v>0.200946361637201</v>
      </c>
    </row>
    <row r="1297" spans="1:1" x14ac:dyDescent="0.15">
      <c r="A1297">
        <v>0.20094147918165101</v>
      </c>
    </row>
    <row r="1298" spans="1:1" x14ac:dyDescent="0.15">
      <c r="A1298">
        <v>0.20093659684598</v>
      </c>
    </row>
    <row r="1299" spans="1:1" x14ac:dyDescent="0.15">
      <c r="A1299">
        <v>0.20093171463017501</v>
      </c>
    </row>
    <row r="1300" spans="1:1" x14ac:dyDescent="0.15">
      <c r="A1300">
        <v>0.20092683253422</v>
      </c>
    </row>
    <row r="1301" spans="1:1" x14ac:dyDescent="0.15">
      <c r="A1301">
        <v>0.200921950558101</v>
      </c>
    </row>
    <row r="1302" spans="1:1" x14ac:dyDescent="0.15">
      <c r="A1302">
        <v>0.20091706870180401</v>
      </c>
    </row>
    <row r="1303" spans="1:1" x14ac:dyDescent="0.15">
      <c r="A1303">
        <v>0.20091218696531599</v>
      </c>
    </row>
    <row r="1304" spans="1:1" x14ac:dyDescent="0.15">
      <c r="A1304">
        <v>0.200907305348622</v>
      </c>
    </row>
    <row r="1305" spans="1:1" x14ac:dyDescent="0.15">
      <c r="A1305">
        <v>0.20090242385170801</v>
      </c>
    </row>
    <row r="1306" spans="1:1" x14ac:dyDescent="0.15">
      <c r="A1306">
        <v>0.20089754247456099</v>
      </c>
    </row>
    <row r="1307" spans="1:1" x14ac:dyDescent="0.15">
      <c r="A1307">
        <v>0.20089266121716701</v>
      </c>
    </row>
    <row r="1308" spans="1:1" x14ac:dyDescent="0.15">
      <c r="A1308">
        <v>0.200887780079512</v>
      </c>
    </row>
    <row r="1309" spans="1:1" x14ac:dyDescent="0.15">
      <c r="A1309">
        <v>0.20088289906158299</v>
      </c>
    </row>
    <row r="1310" spans="1:1" x14ac:dyDescent="0.15">
      <c r="A1310">
        <v>0.20087801816336701</v>
      </c>
    </row>
    <row r="1311" spans="1:1" x14ac:dyDescent="0.15">
      <c r="A1311">
        <v>0.20087313738485099</v>
      </c>
    </row>
    <row r="1312" spans="1:1" x14ac:dyDescent="0.15">
      <c r="A1312">
        <v>0.20086825672602099</v>
      </c>
    </row>
    <row r="1313" spans="1:1" x14ac:dyDescent="0.15">
      <c r="A1313">
        <v>0.20086337618686401</v>
      </c>
    </row>
    <row r="1314" spans="1:1" x14ac:dyDescent="0.15">
      <c r="A1314">
        <v>0.200858495767368</v>
      </c>
    </row>
    <row r="1315" spans="1:1" x14ac:dyDescent="0.15">
      <c r="A1315">
        <v>0.20085361546751901</v>
      </c>
    </row>
    <row r="1316" spans="1:1" x14ac:dyDescent="0.15">
      <c r="A1316">
        <v>0.20084873528730501</v>
      </c>
    </row>
    <row r="1317" spans="1:1" x14ac:dyDescent="0.15">
      <c r="A1317">
        <v>0.200843855226714</v>
      </c>
    </row>
    <row r="1318" spans="1:1" x14ac:dyDescent="0.15">
      <c r="A1318">
        <v>0.200838975285731</v>
      </c>
    </row>
    <row r="1319" spans="1:1" x14ac:dyDescent="0.15">
      <c r="A1319">
        <v>0.200834095464346</v>
      </c>
    </row>
    <row r="1320" spans="1:1" x14ac:dyDescent="0.15">
      <c r="A1320">
        <v>0.200829215762546</v>
      </c>
    </row>
    <row r="1321" spans="1:1" x14ac:dyDescent="0.15">
      <c r="A1321">
        <v>0.200824336180318</v>
      </c>
    </row>
    <row r="1322" spans="1:1" x14ac:dyDescent="0.15">
      <c r="A1322">
        <v>0.200819456717651</v>
      </c>
    </row>
    <row r="1323" spans="1:1" x14ac:dyDescent="0.15">
      <c r="A1323">
        <v>0.20081457737453101</v>
      </c>
    </row>
    <row r="1324" spans="1:1" x14ac:dyDescent="0.15">
      <c r="A1324">
        <v>0.20080969815094701</v>
      </c>
    </row>
    <row r="1325" spans="1:1" x14ac:dyDescent="0.15">
      <c r="A1325">
        <v>0.20080481904688799</v>
      </c>
    </row>
    <row r="1326" spans="1:1" x14ac:dyDescent="0.15">
      <c r="A1326">
        <v>0.200799940062341</v>
      </c>
    </row>
    <row r="1327" spans="1:1" x14ac:dyDescent="0.15">
      <c r="A1327">
        <v>0.20079506119729401</v>
      </c>
    </row>
    <row r="1328" spans="1:1" x14ac:dyDescent="0.15">
      <c r="A1328">
        <v>0.20079018245173599</v>
      </c>
    </row>
    <row r="1329" spans="1:1" x14ac:dyDescent="0.15">
      <c r="A1329">
        <v>0.20078530382565499</v>
      </c>
    </row>
    <row r="1330" spans="1:1" x14ac:dyDescent="0.15">
      <c r="A1330">
        <v>0.20078042531904</v>
      </c>
    </row>
    <row r="1331" spans="1:1" x14ac:dyDescent="0.15">
      <c r="A1331">
        <v>0.20077554693187899</v>
      </c>
    </row>
    <row r="1332" spans="1:1" x14ac:dyDescent="0.15">
      <c r="A1332">
        <v>0.20077066866416099</v>
      </c>
    </row>
    <row r="1333" spans="1:1" x14ac:dyDescent="0.15">
      <c r="A1333">
        <v>0.20076579051587401</v>
      </c>
    </row>
    <row r="1334" spans="1:1" x14ac:dyDescent="0.15">
      <c r="A1334">
        <v>0.200760912487008</v>
      </c>
    </row>
    <row r="1335" spans="1:1" x14ac:dyDescent="0.15">
      <c r="A1335">
        <v>0.20075603457755001</v>
      </c>
    </row>
    <row r="1336" spans="1:1" x14ac:dyDescent="0.15">
      <c r="A1336">
        <v>0.200751156787491</v>
      </c>
    </row>
    <row r="1337" spans="1:1" x14ac:dyDescent="0.15">
      <c r="A1337">
        <v>0.200746279116818</v>
      </c>
    </row>
    <row r="1338" spans="1:1" x14ac:dyDescent="0.15">
      <c r="A1338">
        <v>0.200741401565522</v>
      </c>
    </row>
    <row r="1339" spans="1:1" x14ac:dyDescent="0.15">
      <c r="A1339">
        <v>0.200736524133591</v>
      </c>
    </row>
    <row r="1340" spans="1:1" x14ac:dyDescent="0.15">
      <c r="A1340">
        <v>0.20073164682101499</v>
      </c>
    </row>
    <row r="1341" spans="1:1" x14ac:dyDescent="0.15">
      <c r="A1341">
        <v>0.20072676962778299</v>
      </c>
    </row>
    <row r="1342" spans="1:1" x14ac:dyDescent="0.15">
      <c r="A1342">
        <v>0.20072189255388401</v>
      </c>
    </row>
    <row r="1343" spans="1:1" x14ac:dyDescent="0.15">
      <c r="A1343">
        <v>0.20071701559930699</v>
      </c>
    </row>
    <row r="1344" spans="1:1" x14ac:dyDescent="0.15">
      <c r="A1344">
        <v>0.20071213876404301</v>
      </c>
    </row>
    <row r="1345" spans="1:1" x14ac:dyDescent="0.15">
      <c r="A1345">
        <v>0.20070726204808101</v>
      </c>
    </row>
    <row r="1346" spans="1:1" x14ac:dyDescent="0.15">
      <c r="A1346">
        <v>0.20070238545141</v>
      </c>
    </row>
    <row r="1347" spans="1:1" x14ac:dyDescent="0.15">
      <c r="A1347">
        <v>0.20069750897402</v>
      </c>
    </row>
    <row r="1348" spans="1:1" x14ac:dyDescent="0.15">
      <c r="A1348">
        <v>0.20069263261590101</v>
      </c>
    </row>
    <row r="1349" spans="1:1" x14ac:dyDescent="0.15">
      <c r="A1349">
        <v>0.200687756377044</v>
      </c>
    </row>
    <row r="1350" spans="1:1" x14ac:dyDescent="0.15">
      <c r="A1350">
        <v>0.200682880257437</v>
      </c>
    </row>
    <row r="1351" spans="1:1" x14ac:dyDescent="0.15">
      <c r="A1351">
        <v>0.200678004257071</v>
      </c>
    </row>
    <row r="1352" spans="1:1" x14ac:dyDescent="0.15">
      <c r="A1352">
        <v>0.20067312837593601</v>
      </c>
    </row>
    <row r="1353" spans="1:1" x14ac:dyDescent="0.15">
      <c r="A1353">
        <v>0.20066825261402199</v>
      </c>
    </row>
    <row r="1354" spans="1:1" x14ac:dyDescent="0.15">
      <c r="A1354">
        <v>0.200663376971319</v>
      </c>
    </row>
    <row r="1355" spans="1:1" x14ac:dyDescent="0.15">
      <c r="A1355">
        <v>0.20065850144781799</v>
      </c>
    </row>
    <row r="1356" spans="1:1" x14ac:dyDescent="0.15">
      <c r="A1356">
        <v>0.200653626043508</v>
      </c>
    </row>
    <row r="1357" spans="1:1" x14ac:dyDescent="0.15">
      <c r="A1357">
        <v>0.20064875075838101</v>
      </c>
    </row>
    <row r="1358" spans="1:1" x14ac:dyDescent="0.15">
      <c r="A1358">
        <v>0.200643875592427</v>
      </c>
    </row>
    <row r="1359" spans="1:1" x14ac:dyDescent="0.15">
      <c r="A1359">
        <v>0.20063900054563599</v>
      </c>
    </row>
    <row r="1360" spans="1:1" x14ac:dyDescent="0.15">
      <c r="A1360">
        <v>0.20063412561799801</v>
      </c>
    </row>
    <row r="1361" spans="1:1" x14ac:dyDescent="0.15">
      <c r="A1361">
        <v>0.200629250809505</v>
      </c>
    </row>
    <row r="1362" spans="1:1" x14ac:dyDescent="0.15">
      <c r="A1362">
        <v>0.200624376120148</v>
      </c>
    </row>
    <row r="1363" spans="1:1" x14ac:dyDescent="0.15">
      <c r="A1363">
        <v>0.20061950154991601</v>
      </c>
    </row>
    <row r="1364" spans="1:1" x14ac:dyDescent="0.15">
      <c r="A1364">
        <v>0.20061462709880101</v>
      </c>
    </row>
    <row r="1365" spans="1:1" x14ac:dyDescent="0.15">
      <c r="A1365">
        <v>0.20060975276679299</v>
      </c>
    </row>
    <row r="1366" spans="1:1" x14ac:dyDescent="0.15">
      <c r="A1366">
        <v>0.20060487855388401</v>
      </c>
    </row>
    <row r="1367" spans="1:1" x14ac:dyDescent="0.15">
      <c r="A1367">
        <v>0.20060000446006501</v>
      </c>
    </row>
    <row r="1368" spans="1:1" x14ac:dyDescent="0.15">
      <c r="A1368">
        <v>0.20059513048532601</v>
      </c>
    </row>
    <row r="1369" spans="1:1" x14ac:dyDescent="0.15">
      <c r="A1369">
        <v>0.20059025662965899</v>
      </c>
    </row>
    <row r="1370" spans="1:1" x14ac:dyDescent="0.15">
      <c r="A1370">
        <v>0.200585382893054</v>
      </c>
    </row>
    <row r="1371" spans="1:1" x14ac:dyDescent="0.15">
      <c r="A1371">
        <v>0.200580509275504</v>
      </c>
    </row>
    <row r="1372" spans="1:1" x14ac:dyDescent="0.15">
      <c r="A1372">
        <v>0.200575635776999</v>
      </c>
    </row>
    <row r="1373" spans="1:1" x14ac:dyDescent="0.15">
      <c r="A1373">
        <v>0.20057076239753099</v>
      </c>
    </row>
    <row r="1374" spans="1:1" x14ac:dyDescent="0.15">
      <c r="A1374">
        <v>0.200565889137091</v>
      </c>
    </row>
    <row r="1375" spans="1:1" x14ac:dyDescent="0.15">
      <c r="A1375">
        <v>0.20056101599567</v>
      </c>
    </row>
    <row r="1376" spans="1:1" x14ac:dyDescent="0.15">
      <c r="A1376">
        <v>0.20055614297325999</v>
      </c>
    </row>
    <row r="1377" spans="1:1" x14ac:dyDescent="0.15">
      <c r="A1377">
        <v>0.20055127006985199</v>
      </c>
    </row>
    <row r="1378" spans="1:1" x14ac:dyDescent="0.15">
      <c r="A1378">
        <v>0.20054639728543899</v>
      </c>
    </row>
    <row r="1379" spans="1:1" x14ac:dyDescent="0.15">
      <c r="A1379">
        <v>0.20054152462001101</v>
      </c>
    </row>
    <row r="1380" spans="1:1" x14ac:dyDescent="0.15">
      <c r="A1380">
        <v>0.200536652073561</v>
      </c>
    </row>
    <row r="1381" spans="1:1" x14ac:dyDescent="0.15">
      <c r="A1381">
        <v>0.20053177964607999</v>
      </c>
    </row>
    <row r="1382" spans="1:1" x14ac:dyDescent="0.15">
      <c r="A1382">
        <v>0.20052690733755901</v>
      </c>
    </row>
    <row r="1383" spans="1:1" x14ac:dyDescent="0.15">
      <c r="A1383">
        <v>0.20052203514799199</v>
      </c>
    </row>
    <row r="1384" spans="1:1" x14ac:dyDescent="0.15">
      <c r="A1384">
        <v>0.200517163077369</v>
      </c>
    </row>
    <row r="1385" spans="1:1" x14ac:dyDescent="0.15">
      <c r="A1385">
        <v>0.200512291125682</v>
      </c>
    </row>
    <row r="1386" spans="1:1" x14ac:dyDescent="0.15">
      <c r="A1386">
        <v>0.20050741929292501</v>
      </c>
    </row>
    <row r="1387" spans="1:1" x14ac:dyDescent="0.15">
      <c r="A1387">
        <v>0.200502547579087</v>
      </c>
    </row>
    <row r="1388" spans="1:1" x14ac:dyDescent="0.15">
      <c r="A1388">
        <v>0.20049767598416299</v>
      </c>
    </row>
    <row r="1389" spans="1:1" x14ac:dyDescent="0.15">
      <c r="A1389">
        <v>0.200492804508143</v>
      </c>
    </row>
    <row r="1390" spans="1:1" x14ac:dyDescent="0.15">
      <c r="A1390">
        <v>0.20048793315102001</v>
      </c>
    </row>
    <row r="1391" spans="1:1" x14ac:dyDescent="0.15">
      <c r="A1391">
        <v>0.200483061912787</v>
      </c>
    </row>
    <row r="1392" spans="1:1" x14ac:dyDescent="0.15">
      <c r="A1392">
        <v>0.20047819079343401</v>
      </c>
    </row>
    <row r="1393" spans="1:1" x14ac:dyDescent="0.15">
      <c r="A1393">
        <v>0.20047331979295599</v>
      </c>
    </row>
    <row r="1394" spans="1:1" x14ac:dyDescent="0.15">
      <c r="A1394">
        <v>0.20046844891134299</v>
      </c>
    </row>
    <row r="1395" spans="1:1" x14ac:dyDescent="0.15">
      <c r="A1395">
        <v>0.20046357814858901</v>
      </c>
    </row>
    <row r="1396" spans="1:1" x14ac:dyDescent="0.15">
      <c r="A1396">
        <v>0.200458707504686</v>
      </c>
    </row>
    <row r="1397" spans="1:1" x14ac:dyDescent="0.15">
      <c r="A1397">
        <v>0.20045383697962699</v>
      </c>
    </row>
    <row r="1398" spans="1:1" x14ac:dyDescent="0.15">
      <c r="A1398">
        <v>0.200448966573403</v>
      </c>
    </row>
    <row r="1399" spans="1:1" x14ac:dyDescent="0.15">
      <c r="A1399">
        <v>0.20044409628600701</v>
      </c>
    </row>
    <row r="1400" spans="1:1" x14ac:dyDescent="0.15">
      <c r="A1400">
        <v>0.20043922611743301</v>
      </c>
    </row>
    <row r="1401" spans="1:1" x14ac:dyDescent="0.15">
      <c r="A1401">
        <v>0.20043435606767299</v>
      </c>
    </row>
    <row r="1402" spans="1:1" x14ac:dyDescent="0.15">
      <c r="A1402">
        <v>0.20042948613671899</v>
      </c>
    </row>
    <row r="1403" spans="1:1" x14ac:dyDescent="0.15">
      <c r="A1403">
        <v>0.20042461632456399</v>
      </c>
    </row>
    <row r="1404" spans="1:1" x14ac:dyDescent="0.15">
      <c r="A1404">
        <v>0.20041974663120099</v>
      </c>
    </row>
    <row r="1405" spans="1:1" x14ac:dyDescent="0.15">
      <c r="A1405">
        <v>0.200414877056623</v>
      </c>
    </row>
    <row r="1406" spans="1:1" x14ac:dyDescent="0.15">
      <c r="A1406">
        <v>0.200410007600822</v>
      </c>
    </row>
    <row r="1407" spans="1:1" x14ac:dyDescent="0.15">
      <c r="A1407">
        <v>0.200405138263792</v>
      </c>
    </row>
    <row r="1408" spans="1:1" x14ac:dyDescent="0.15">
      <c r="A1408">
        <v>0.20040026904552499</v>
      </c>
    </row>
    <row r="1409" spans="1:1" x14ac:dyDescent="0.15">
      <c r="A1409">
        <v>0.20039539994601499</v>
      </c>
    </row>
    <row r="1410" spans="1:1" x14ac:dyDescent="0.15">
      <c r="A1410">
        <v>0.200390530965254</v>
      </c>
    </row>
    <row r="1411" spans="1:1" x14ac:dyDescent="0.15">
      <c r="A1411">
        <v>0.200385662103235</v>
      </c>
    </row>
    <row r="1412" spans="1:1" x14ac:dyDescent="0.15">
      <c r="A1412">
        <v>0.20038079335995199</v>
      </c>
    </row>
    <row r="1413" spans="1:1" x14ac:dyDescent="0.15">
      <c r="A1413">
        <v>0.200375924735398</v>
      </c>
    </row>
    <row r="1414" spans="1:1" x14ac:dyDescent="0.15">
      <c r="A1414">
        <v>0.200371056229565</v>
      </c>
    </row>
    <row r="1415" spans="1:1" x14ac:dyDescent="0.15">
      <c r="A1415">
        <v>0.200366187842448</v>
      </c>
    </row>
    <row r="1416" spans="1:1" x14ac:dyDescent="0.15">
      <c r="A1416">
        <v>0.20036131957403799</v>
      </c>
    </row>
    <row r="1417" spans="1:1" x14ac:dyDescent="0.15">
      <c r="A1417">
        <v>0.20035645142433001</v>
      </c>
    </row>
    <row r="1418" spans="1:1" x14ac:dyDescent="0.15">
      <c r="A1418">
        <v>0.20035158339331699</v>
      </c>
    </row>
    <row r="1419" spans="1:1" x14ac:dyDescent="0.15">
      <c r="A1419">
        <v>0.200346715480992</v>
      </c>
    </row>
    <row r="1420" spans="1:1" x14ac:dyDescent="0.15">
      <c r="A1420">
        <v>0.200341847687348</v>
      </c>
    </row>
    <row r="1421" spans="1:1" x14ac:dyDescent="0.15">
      <c r="A1421">
        <v>0.20033698001238001</v>
      </c>
    </row>
    <row r="1422" spans="1:1" x14ac:dyDescent="0.15">
      <c r="A1422">
        <v>0.20033211245607899</v>
      </c>
    </row>
    <row r="1423" spans="1:1" x14ac:dyDescent="0.15">
      <c r="A1423">
        <v>0.20032724501844101</v>
      </c>
    </row>
    <row r="1424" spans="1:1" x14ac:dyDescent="0.15">
      <c r="A1424">
        <v>0.20032237769945699</v>
      </c>
    </row>
    <row r="1425" spans="1:1" x14ac:dyDescent="0.15">
      <c r="A1425">
        <v>0.200317510499123</v>
      </c>
    </row>
    <row r="1426" spans="1:1" x14ac:dyDescent="0.15">
      <c r="A1426">
        <v>0.20031264341743099</v>
      </c>
    </row>
    <row r="1427" spans="1:1" x14ac:dyDescent="0.15">
      <c r="A1427">
        <v>0.200307776454374</v>
      </c>
    </row>
    <row r="1428" spans="1:1" x14ac:dyDescent="0.15">
      <c r="A1428">
        <v>0.20030290960994801</v>
      </c>
    </row>
    <row r="1429" spans="1:1" x14ac:dyDescent="0.15">
      <c r="A1429">
        <v>0.20029804288414499</v>
      </c>
    </row>
    <row r="1430" spans="1:1" x14ac:dyDescent="0.15">
      <c r="A1430">
        <v>0.200293176276959</v>
      </c>
    </row>
    <row r="1431" spans="1:1" x14ac:dyDescent="0.15">
      <c r="A1431">
        <v>0.200288309788383</v>
      </c>
    </row>
    <row r="1432" spans="1:1" x14ac:dyDescent="0.15">
      <c r="A1432">
        <v>0.200283443418413</v>
      </c>
    </row>
    <row r="1433" spans="1:1" x14ac:dyDescent="0.15">
      <c r="A1433">
        <v>0.20027857716704001</v>
      </c>
    </row>
    <row r="1434" spans="1:1" x14ac:dyDescent="0.15">
      <c r="A1434">
        <v>0.20027371103426</v>
      </c>
    </row>
    <row r="1435" spans="1:1" x14ac:dyDescent="0.15">
      <c r="A1435">
        <v>0.20026884502006501</v>
      </c>
    </row>
    <row r="1436" spans="1:1" x14ac:dyDescent="0.15">
      <c r="A1436">
        <v>0.20026397912445101</v>
      </c>
    </row>
    <row r="1437" spans="1:1" x14ac:dyDescent="0.15">
      <c r="A1437">
        <v>0.20025911334741001</v>
      </c>
    </row>
    <row r="1438" spans="1:1" x14ac:dyDescent="0.15">
      <c r="A1438">
        <v>0.20025424768893699</v>
      </c>
    </row>
    <row r="1439" spans="1:1" x14ac:dyDescent="0.15">
      <c r="A1439">
        <v>0.20024938214902499</v>
      </c>
    </row>
    <row r="1440" spans="1:1" x14ac:dyDescent="0.15">
      <c r="A1440">
        <v>0.20024451672766999</v>
      </c>
    </row>
    <row r="1441" spans="1:1" x14ac:dyDescent="0.15">
      <c r="A1441">
        <v>0.200239651424864</v>
      </c>
    </row>
    <row r="1442" spans="1:1" x14ac:dyDescent="0.15">
      <c r="A1442">
        <v>0.20023478624060201</v>
      </c>
    </row>
    <row r="1443" spans="1:1" x14ac:dyDescent="0.15">
      <c r="A1443">
        <v>0.20022992117487801</v>
      </c>
    </row>
    <row r="1444" spans="1:1" x14ac:dyDescent="0.15">
      <c r="A1444">
        <v>0.20022505622768499</v>
      </c>
    </row>
    <row r="1445" spans="1:1" x14ac:dyDescent="0.15">
      <c r="A1445">
        <v>0.200220191399019</v>
      </c>
    </row>
    <row r="1446" spans="1:1" x14ac:dyDescent="0.15">
      <c r="A1446">
        <v>0.20021532668887301</v>
      </c>
    </row>
    <row r="1447" spans="1:1" x14ac:dyDescent="0.15">
      <c r="A1447">
        <v>0.200210462097242</v>
      </c>
    </row>
    <row r="1448" spans="1:1" x14ac:dyDescent="0.15">
      <c r="A1448">
        <v>0.20020559762411999</v>
      </c>
    </row>
    <row r="1449" spans="1:1" x14ac:dyDescent="0.15">
      <c r="A1449">
        <v>0.2002007332695</v>
      </c>
    </row>
    <row r="1450" spans="1:1" x14ac:dyDescent="0.15">
      <c r="A1450">
        <v>0.20019586903337799</v>
      </c>
    </row>
    <row r="1451" spans="1:1" x14ac:dyDescent="0.15">
      <c r="A1451">
        <v>0.20019100491574701</v>
      </c>
    </row>
    <row r="1452" spans="1:1" x14ac:dyDescent="0.15">
      <c r="A1452">
        <v>0.200186140916602</v>
      </c>
    </row>
    <row r="1453" spans="1:1" x14ac:dyDescent="0.15">
      <c r="A1453">
        <v>0.20018127703593799</v>
      </c>
    </row>
    <row r="1454" spans="1:1" x14ac:dyDescent="0.15">
      <c r="A1454">
        <v>0.20017641327374799</v>
      </c>
    </row>
    <row r="1455" spans="1:1" x14ac:dyDescent="0.15">
      <c r="A1455">
        <v>0.20017154963002701</v>
      </c>
    </row>
    <row r="1456" spans="1:1" x14ac:dyDescent="0.15">
      <c r="A1456">
        <v>0.20016668610477001</v>
      </c>
    </row>
    <row r="1457" spans="1:1" x14ac:dyDescent="0.15">
      <c r="A1457">
        <v>0.20016182269797</v>
      </c>
    </row>
    <row r="1458" spans="1:1" x14ac:dyDescent="0.15">
      <c r="A1458">
        <v>0.200156959409623</v>
      </c>
    </row>
    <row r="1459" spans="1:1" x14ac:dyDescent="0.15">
      <c r="A1459">
        <v>0.20015209623972299</v>
      </c>
    </row>
    <row r="1460" spans="1:1" x14ac:dyDescent="0.15">
      <c r="A1460">
        <v>0.200147233188264</v>
      </c>
    </row>
    <row r="1461" spans="1:1" x14ac:dyDescent="0.15">
      <c r="A1461">
        <v>0.20014237025524101</v>
      </c>
    </row>
    <row r="1462" spans="1:1" x14ac:dyDescent="0.15">
      <c r="A1462">
        <v>0.20013750744064901</v>
      </c>
    </row>
    <row r="1463" spans="1:1" x14ac:dyDescent="0.15">
      <c r="A1463">
        <v>0.200132644744482</v>
      </c>
    </row>
    <row r="1464" spans="1:1" x14ac:dyDescent="0.15">
      <c r="A1464">
        <v>0.20012778216673499</v>
      </c>
    </row>
    <row r="1465" spans="1:1" x14ac:dyDescent="0.15">
      <c r="A1465">
        <v>0.20012291970740201</v>
      </c>
    </row>
    <row r="1466" spans="1:1" x14ac:dyDescent="0.15">
      <c r="A1466">
        <v>0.200118057366478</v>
      </c>
    </row>
    <row r="1467" spans="1:1" x14ac:dyDescent="0.15">
      <c r="A1467">
        <v>0.20011319514395801</v>
      </c>
    </row>
    <row r="1468" spans="1:1" x14ac:dyDescent="0.15">
      <c r="A1468">
        <v>0.20010833303983699</v>
      </c>
    </row>
    <row r="1469" spans="1:1" x14ac:dyDescent="0.15">
      <c r="A1469">
        <v>0.200103471054108</v>
      </c>
    </row>
    <row r="1470" spans="1:1" x14ac:dyDescent="0.15">
      <c r="A1470">
        <v>0.200098609186768</v>
      </c>
    </row>
    <row r="1471" spans="1:1" x14ac:dyDescent="0.15">
      <c r="A1471">
        <v>0.200093747437811</v>
      </c>
    </row>
    <row r="1472" spans="1:1" x14ac:dyDescent="0.15">
      <c r="A1472">
        <v>0.200088885807231</v>
      </c>
    </row>
    <row r="1473" spans="1:1" x14ac:dyDescent="0.15">
      <c r="A1473">
        <v>0.20008402429502301</v>
      </c>
    </row>
    <row r="1474" spans="1:1" x14ac:dyDescent="0.15">
      <c r="A1474">
        <v>0.20007916290118299</v>
      </c>
    </row>
    <row r="1475" spans="1:1" x14ac:dyDescent="0.15">
      <c r="A1475">
        <v>0.200074301625705</v>
      </c>
    </row>
    <row r="1476" spans="1:1" x14ac:dyDescent="0.15">
      <c r="A1476">
        <v>0.20006944046858299</v>
      </c>
    </row>
    <row r="1477" spans="1:1" x14ac:dyDescent="0.15">
      <c r="A1477">
        <v>0.20006457942981401</v>
      </c>
    </row>
    <row r="1478" spans="1:1" x14ac:dyDescent="0.15">
      <c r="A1478">
        <v>0.200059718509392</v>
      </c>
    </row>
    <row r="1479" spans="1:1" x14ac:dyDescent="0.15">
      <c r="A1479">
        <v>0.20005485770731099</v>
      </c>
    </row>
    <row r="1480" spans="1:1" x14ac:dyDescent="0.15">
      <c r="A1480">
        <v>0.20004999702356699</v>
      </c>
    </row>
    <row r="1481" spans="1:1" x14ac:dyDescent="0.15">
      <c r="A1481">
        <v>0.200045136458154</v>
      </c>
    </row>
    <row r="1482" spans="1:1" x14ac:dyDescent="0.15">
      <c r="A1482">
        <v>0.200040276011069</v>
      </c>
    </row>
    <row r="1483" spans="1:1" x14ac:dyDescent="0.15">
      <c r="A1483">
        <v>0.20003541568230501</v>
      </c>
    </row>
    <row r="1484" spans="1:1" x14ac:dyDescent="0.15">
      <c r="A1484">
        <v>0.200030555471858</v>
      </c>
    </row>
    <row r="1485" spans="1:1" x14ac:dyDescent="0.15">
      <c r="A1485">
        <v>0.20002569537972201</v>
      </c>
    </row>
    <row r="1486" spans="1:1" x14ac:dyDescent="0.15">
      <c r="A1486">
        <v>0.20002083540589399</v>
      </c>
    </row>
    <row r="1487" spans="1:1" x14ac:dyDescent="0.15">
      <c r="A1487">
        <v>0.20001597555036801</v>
      </c>
    </row>
    <row r="1488" spans="1:1" x14ac:dyDescent="0.15">
      <c r="A1488">
        <v>0.20001111581313799</v>
      </c>
    </row>
    <row r="1489" spans="1:1" x14ac:dyDescent="0.15">
      <c r="A1489">
        <v>0.20000625619420101</v>
      </c>
    </row>
    <row r="1490" spans="1:1" x14ac:dyDescent="0.15">
      <c r="A1490">
        <v>0.20000139669355199</v>
      </c>
    </row>
    <row r="1491" spans="1:1" x14ac:dyDescent="0.15">
      <c r="A1491">
        <v>0.199996537311185</v>
      </c>
    </row>
    <row r="1492" spans="1:1" x14ac:dyDescent="0.15">
      <c r="A1492">
        <v>0.199991678047096</v>
      </c>
    </row>
    <row r="1493" spans="1:1" x14ac:dyDescent="0.15">
      <c r="A1493">
        <v>0.19998681890128001</v>
      </c>
    </row>
    <row r="1494" spans="1:1" x14ac:dyDescent="0.15">
      <c r="A1494">
        <v>0.19998195987373199</v>
      </c>
    </row>
    <row r="1495" spans="1:1" x14ac:dyDescent="0.15">
      <c r="A1495">
        <v>0.19997710096444701</v>
      </c>
    </row>
    <row r="1496" spans="1:1" x14ac:dyDescent="0.15">
      <c r="A1496">
        <v>0.19997224217342199</v>
      </c>
    </row>
    <row r="1497" spans="1:1" x14ac:dyDescent="0.15">
      <c r="A1497">
        <v>0.19996738350064999</v>
      </c>
    </row>
    <row r="1498" spans="1:1" x14ac:dyDescent="0.15">
      <c r="A1498">
        <v>0.19996252494612701</v>
      </c>
    </row>
    <row r="1499" spans="1:1" x14ac:dyDescent="0.15">
      <c r="A1499">
        <v>0.19995766650985</v>
      </c>
    </row>
    <row r="1500" spans="1:1" x14ac:dyDescent="0.15">
      <c r="A1500">
        <v>0.19995280819181199</v>
      </c>
    </row>
    <row r="1501" spans="1:1" x14ac:dyDescent="0.15">
      <c r="A1501">
        <v>0.19994794999200899</v>
      </c>
    </row>
    <row r="1502" spans="1:1" x14ac:dyDescent="0.15">
      <c r="A1502">
        <v>0.19994309191043799</v>
      </c>
    </row>
    <row r="1503" spans="1:1" x14ac:dyDescent="0.15">
      <c r="A1503">
        <v>0.19993823394709201</v>
      </c>
    </row>
    <row r="1504" spans="1:1" x14ac:dyDescent="0.15">
      <c r="A1504">
        <v>0.19993337610196699</v>
      </c>
    </row>
    <row r="1505" spans="1:1" x14ac:dyDescent="0.15">
      <c r="A1505">
        <v>0.19992851837506001</v>
      </c>
    </row>
    <row r="1506" spans="1:1" x14ac:dyDescent="0.15">
      <c r="A1506">
        <v>0.199923660766364</v>
      </c>
    </row>
    <row r="1507" spans="1:1" x14ac:dyDescent="0.15">
      <c r="A1507">
        <v>0.19991880327587699</v>
      </c>
    </row>
    <row r="1508" spans="1:1" x14ac:dyDescent="0.15">
      <c r="A1508">
        <v>0.19991394590359199</v>
      </c>
    </row>
    <row r="1509" spans="1:1" x14ac:dyDescent="0.15">
      <c r="A1509">
        <v>0.19990908864950699</v>
      </c>
    </row>
    <row r="1510" spans="1:1" x14ac:dyDescent="0.15">
      <c r="A1510">
        <v>0.199904231513615</v>
      </c>
    </row>
    <row r="1511" spans="1:1" x14ac:dyDescent="0.15">
      <c r="A1511">
        <v>0.199899374495913</v>
      </c>
    </row>
    <row r="1512" spans="1:1" x14ac:dyDescent="0.15">
      <c r="A1512">
        <v>0.19989451759639601</v>
      </c>
    </row>
    <row r="1513" spans="1:1" x14ac:dyDescent="0.15">
      <c r="A1513">
        <v>0.19988966081505999</v>
      </c>
    </row>
    <row r="1514" spans="1:1" x14ac:dyDescent="0.15">
      <c r="A1514">
        <v>0.19988480415189999</v>
      </c>
    </row>
    <row r="1515" spans="1:1" x14ac:dyDescent="0.15">
      <c r="A1515">
        <v>0.199879947606911</v>
      </c>
    </row>
    <row r="1516" spans="1:1" x14ac:dyDescent="0.15">
      <c r="A1516">
        <v>0.19987509118009</v>
      </c>
    </row>
    <row r="1517" spans="1:1" x14ac:dyDescent="0.15">
      <c r="A1517">
        <v>0.19987023487143199</v>
      </c>
    </row>
    <row r="1518" spans="1:1" x14ac:dyDescent="0.15">
      <c r="A1518">
        <v>0.19986537868093299</v>
      </c>
    </row>
    <row r="1519" spans="1:1" x14ac:dyDescent="0.15">
      <c r="A1519">
        <v>0.199860522608588</v>
      </c>
    </row>
    <row r="1520" spans="1:1" x14ac:dyDescent="0.15">
      <c r="A1520">
        <v>0.199855666654392</v>
      </c>
    </row>
    <row r="1521" spans="1:1" x14ac:dyDescent="0.15">
      <c r="A1521">
        <v>0.199850810818342</v>
      </c>
    </row>
    <row r="1522" spans="1:1" x14ac:dyDescent="0.15">
      <c r="A1522">
        <v>0.19984595510043299</v>
      </c>
    </row>
    <row r="1523" spans="1:1" x14ac:dyDescent="0.15">
      <c r="A1523">
        <v>0.19984109950066101</v>
      </c>
    </row>
    <row r="1524" spans="1:1" x14ac:dyDescent="0.15">
      <c r="A1524">
        <v>0.199836244019021</v>
      </c>
    </row>
    <row r="1525" spans="1:1" x14ac:dyDescent="0.15">
      <c r="A1525">
        <v>0.19983138865551001</v>
      </c>
    </row>
    <row r="1526" spans="1:1" x14ac:dyDescent="0.15">
      <c r="A1526">
        <v>0.19982653341012199</v>
      </c>
    </row>
    <row r="1527" spans="1:1" x14ac:dyDescent="0.15">
      <c r="A1527">
        <v>0.19982167828285399</v>
      </c>
    </row>
    <row r="1528" spans="1:1" x14ac:dyDescent="0.15">
      <c r="A1528">
        <v>0.19981682327370101</v>
      </c>
    </row>
    <row r="1529" spans="1:1" x14ac:dyDescent="0.15">
      <c r="A1529">
        <v>0.19981196838265899</v>
      </c>
    </row>
    <row r="1530" spans="1:1" x14ac:dyDescent="0.15">
      <c r="A1530">
        <v>0.199807113609724</v>
      </c>
    </row>
    <row r="1531" spans="1:1" x14ac:dyDescent="0.15">
      <c r="A1531">
        <v>0.19980225895489201</v>
      </c>
    </row>
    <row r="1532" spans="1:1" x14ac:dyDescent="0.15">
      <c r="A1532">
        <v>0.19979740441815799</v>
      </c>
    </row>
    <row r="1533" spans="1:1" x14ac:dyDescent="0.15">
      <c r="A1533">
        <v>0.19979254999951901</v>
      </c>
    </row>
    <row r="1534" spans="1:1" x14ac:dyDescent="0.15">
      <c r="A1534">
        <v>0.19978769569896901</v>
      </c>
    </row>
    <row r="1535" spans="1:1" x14ac:dyDescent="0.15">
      <c r="A1535">
        <v>0.19978284151650499</v>
      </c>
    </row>
    <row r="1536" spans="1:1" x14ac:dyDescent="0.15">
      <c r="A1536">
        <v>0.199777987452123</v>
      </c>
    </row>
    <row r="1537" spans="1:1" x14ac:dyDescent="0.15">
      <c r="A1537">
        <v>0.19977313350581799</v>
      </c>
    </row>
    <row r="1538" spans="1:1" x14ac:dyDescent="0.15">
      <c r="A1538">
        <v>0.19976827967758701</v>
      </c>
    </row>
    <row r="1539" spans="1:1" x14ac:dyDescent="0.15">
      <c r="A1539">
        <v>0.199763425967425</v>
      </c>
    </row>
    <row r="1540" spans="1:1" x14ac:dyDescent="0.15">
      <c r="A1540">
        <v>0.19975857237532901</v>
      </c>
    </row>
    <row r="1541" spans="1:1" x14ac:dyDescent="0.15">
      <c r="A1541">
        <v>0.19975371890129301</v>
      </c>
    </row>
    <row r="1542" spans="1:1" x14ac:dyDescent="0.15">
      <c r="A1542">
        <v>0.19974886554531401</v>
      </c>
    </row>
    <row r="1543" spans="1:1" x14ac:dyDescent="0.15">
      <c r="A1543">
        <v>0.199744012307388</v>
      </c>
    </row>
    <row r="1544" spans="1:1" x14ac:dyDescent="0.15">
      <c r="A1544">
        <v>0.19973915918751101</v>
      </c>
    </row>
    <row r="1545" spans="1:1" x14ac:dyDescent="0.15">
      <c r="A1545">
        <v>0.199734306185679</v>
      </c>
    </row>
    <row r="1546" spans="1:1" x14ac:dyDescent="0.15">
      <c r="A1546">
        <v>0.19972945330188699</v>
      </c>
    </row>
    <row r="1547" spans="1:1" x14ac:dyDescent="0.15">
      <c r="A1547">
        <v>0.199724600536132</v>
      </c>
    </row>
    <row r="1548" spans="1:1" x14ac:dyDescent="0.15">
      <c r="A1548">
        <v>0.19971974788840899</v>
      </c>
    </row>
    <row r="1549" spans="1:1" x14ac:dyDescent="0.15">
      <c r="A1549">
        <v>0.199714895358716</v>
      </c>
    </row>
    <row r="1550" spans="1:1" x14ac:dyDescent="0.15">
      <c r="A1550">
        <v>0.199710042947046</v>
      </c>
    </row>
    <row r="1551" spans="1:1" x14ac:dyDescent="0.15">
      <c r="A1551">
        <v>0.19970519065339801</v>
      </c>
    </row>
    <row r="1552" spans="1:1" x14ac:dyDescent="0.15">
      <c r="A1552">
        <v>0.199700338477766</v>
      </c>
    </row>
    <row r="1553" spans="1:1" x14ac:dyDescent="0.15">
      <c r="A1553">
        <v>0.19969548642014601</v>
      </c>
    </row>
    <row r="1554" spans="1:1" x14ac:dyDescent="0.15">
      <c r="A1554">
        <v>0.19969063448053501</v>
      </c>
    </row>
    <row r="1555" spans="1:1" x14ac:dyDescent="0.15">
      <c r="A1555">
        <v>0.199685782658929</v>
      </c>
    </row>
    <row r="1556" spans="1:1" x14ac:dyDescent="0.15">
      <c r="A1556">
        <v>0.19968093095532399</v>
      </c>
    </row>
    <row r="1557" spans="1:1" x14ac:dyDescent="0.15">
      <c r="A1557">
        <v>0.19967607936971599</v>
      </c>
    </row>
    <row r="1558" spans="1:1" x14ac:dyDescent="0.15">
      <c r="A1558">
        <v>0.19967122790210001</v>
      </c>
    </row>
    <row r="1559" spans="1:1" x14ac:dyDescent="0.15">
      <c r="A1559">
        <v>0.19966637655247399</v>
      </c>
    </row>
    <row r="1560" spans="1:1" x14ac:dyDescent="0.15">
      <c r="A1560">
        <v>0.19966152532083201</v>
      </c>
    </row>
    <row r="1561" spans="1:1" x14ac:dyDescent="0.15">
      <c r="A1561">
        <v>0.19965667420717201</v>
      </c>
    </row>
    <row r="1562" spans="1:1" x14ac:dyDescent="0.15">
      <c r="A1562">
        <v>0.199651823211489</v>
      </c>
    </row>
    <row r="1563" spans="1:1" x14ac:dyDescent="0.15">
      <c r="A1563">
        <v>0.19964697233377901</v>
      </c>
    </row>
    <row r="1564" spans="1:1" x14ac:dyDescent="0.15">
      <c r="A1564">
        <v>0.19964212157403999</v>
      </c>
    </row>
    <row r="1565" spans="1:1" x14ac:dyDescent="0.15">
      <c r="A1565">
        <v>0.19963727093226499</v>
      </c>
    </row>
    <row r="1566" spans="1:1" x14ac:dyDescent="0.15">
      <c r="A1566">
        <v>0.199632420408453</v>
      </c>
    </row>
    <row r="1567" spans="1:1" x14ac:dyDescent="0.15">
      <c r="A1567">
        <v>0.19962757000259801</v>
      </c>
    </row>
    <row r="1568" spans="1:1" x14ac:dyDescent="0.15">
      <c r="A1568">
        <v>0.199622719714698</v>
      </c>
    </row>
    <row r="1569" spans="1:1" x14ac:dyDescent="0.15">
      <c r="A1569">
        <v>0.199617869544748</v>
      </c>
    </row>
    <row r="1570" spans="1:1" x14ac:dyDescent="0.15">
      <c r="A1570">
        <v>0.19961301949274499</v>
      </c>
    </row>
    <row r="1571" spans="1:1" x14ac:dyDescent="0.15">
      <c r="A1571">
        <v>0.19960816955868399</v>
      </c>
    </row>
    <row r="1572" spans="1:1" x14ac:dyDescent="0.15">
      <c r="A1572">
        <v>0.19960331974256201</v>
      </c>
    </row>
    <row r="1573" spans="1:1" x14ac:dyDescent="0.15">
      <c r="A1573">
        <v>0.199598470044376</v>
      </c>
    </row>
    <row r="1574" spans="1:1" x14ac:dyDescent="0.15">
      <c r="A1574">
        <v>0.19959362046412099</v>
      </c>
    </row>
    <row r="1575" spans="1:1" x14ac:dyDescent="0.15">
      <c r="A1575">
        <v>0.19958877100179301</v>
      </c>
    </row>
    <row r="1576" spans="1:1" x14ac:dyDescent="0.15">
      <c r="A1576">
        <v>0.199583921657389</v>
      </c>
    </row>
    <row r="1577" spans="1:1" x14ac:dyDescent="0.15">
      <c r="A1577">
        <v>0.199579072430905</v>
      </c>
    </row>
    <row r="1578" spans="1:1" x14ac:dyDescent="0.15">
      <c r="A1578">
        <v>0.19957422332233801</v>
      </c>
    </row>
    <row r="1579" spans="1:1" x14ac:dyDescent="0.15">
      <c r="A1579">
        <v>0.19956937433168301</v>
      </c>
    </row>
    <row r="1580" spans="1:1" x14ac:dyDescent="0.15">
      <c r="A1580">
        <v>0.19956452545893699</v>
      </c>
    </row>
    <row r="1581" spans="1:1" x14ac:dyDescent="0.15">
      <c r="A1581">
        <v>0.199559676704096</v>
      </c>
    </row>
    <row r="1582" spans="1:1" x14ac:dyDescent="0.15">
      <c r="A1582">
        <v>0.19955482806715699</v>
      </c>
    </row>
    <row r="1583" spans="1:1" x14ac:dyDescent="0.15">
      <c r="A1583">
        <v>0.19954997954811499</v>
      </c>
    </row>
    <row r="1584" spans="1:1" x14ac:dyDescent="0.15">
      <c r="A1584">
        <v>0.19954513114696701</v>
      </c>
    </row>
    <row r="1585" spans="1:1" x14ac:dyDescent="0.15">
      <c r="A1585">
        <v>0.19954028286371001</v>
      </c>
    </row>
    <row r="1586" spans="1:1" x14ac:dyDescent="0.15">
      <c r="A1586">
        <v>0.19953543469833901</v>
      </c>
    </row>
    <row r="1587" spans="1:1" x14ac:dyDescent="0.15">
      <c r="A1587">
        <v>0.19953058665085099</v>
      </c>
    </row>
    <row r="1588" spans="1:1" x14ac:dyDescent="0.15">
      <c r="A1588">
        <v>0.19952573872124299</v>
      </c>
    </row>
    <row r="1589" spans="1:1" x14ac:dyDescent="0.15">
      <c r="A1589">
        <v>0.19952089090951</v>
      </c>
    </row>
    <row r="1590" spans="1:1" x14ac:dyDescent="0.15">
      <c r="A1590">
        <v>0.199516043215649</v>
      </c>
    </row>
    <row r="1591" spans="1:1" x14ac:dyDescent="0.15">
      <c r="A1591">
        <v>0.199511195639656</v>
      </c>
    </row>
    <row r="1592" spans="1:1" x14ac:dyDescent="0.15">
      <c r="A1592">
        <v>0.19950634818152799</v>
      </c>
    </row>
    <row r="1593" spans="1:1" x14ac:dyDescent="0.15">
      <c r="A1593">
        <v>0.199501500841261</v>
      </c>
    </row>
    <row r="1594" spans="1:1" x14ac:dyDescent="0.15">
      <c r="A1594">
        <v>0.19949665361885199</v>
      </c>
    </row>
    <row r="1595" spans="1:1" x14ac:dyDescent="0.15">
      <c r="A1595">
        <v>0.19949180651429599</v>
      </c>
    </row>
    <row r="1596" spans="1:1" x14ac:dyDescent="0.15">
      <c r="A1596">
        <v>0.19948695952759099</v>
      </c>
    </row>
    <row r="1597" spans="1:1" x14ac:dyDescent="0.15">
      <c r="A1597">
        <v>0.199482112658732</v>
      </c>
    </row>
    <row r="1598" spans="1:1" x14ac:dyDescent="0.15">
      <c r="A1598">
        <v>0.199477265907716</v>
      </c>
    </row>
    <row r="1599" spans="1:1" x14ac:dyDescent="0.15">
      <c r="A1599">
        <v>0.19947241927453899</v>
      </c>
    </row>
    <row r="1600" spans="1:1" x14ac:dyDescent="0.15">
      <c r="A1600">
        <v>0.19946757275919799</v>
      </c>
    </row>
    <row r="1601" spans="1:1" x14ac:dyDescent="0.15">
      <c r="A1601">
        <v>0.19946272636168999</v>
      </c>
    </row>
    <row r="1602" spans="1:1" x14ac:dyDescent="0.15">
      <c r="A1602">
        <v>0.19945788008200999</v>
      </c>
    </row>
    <row r="1603" spans="1:1" x14ac:dyDescent="0.15">
      <c r="A1603">
        <v>0.19945303392015501</v>
      </c>
    </row>
    <row r="1604" spans="1:1" x14ac:dyDescent="0.15">
      <c r="A1604">
        <v>0.19944818787612201</v>
      </c>
    </row>
    <row r="1605" spans="1:1" x14ac:dyDescent="0.15">
      <c r="A1605">
        <v>0.19944334194990701</v>
      </c>
    </row>
    <row r="1606" spans="1:1" x14ac:dyDescent="0.15">
      <c r="A1606">
        <v>0.19943849614150599</v>
      </c>
    </row>
    <row r="1607" spans="1:1" x14ac:dyDescent="0.15">
      <c r="A1607">
        <v>0.19943365045091599</v>
      </c>
    </row>
    <row r="1608" spans="1:1" x14ac:dyDescent="0.15">
      <c r="A1608">
        <v>0.199428804878133</v>
      </c>
    </row>
    <row r="1609" spans="1:1" x14ac:dyDescent="0.15">
      <c r="A1609">
        <v>0.199423959423154</v>
      </c>
    </row>
    <row r="1610" spans="1:1" x14ac:dyDescent="0.15">
      <c r="A1610">
        <v>0.19941911408597601</v>
      </c>
    </row>
    <row r="1611" spans="1:1" x14ac:dyDescent="0.15">
      <c r="A1611">
        <v>0.199414268866594</v>
      </c>
    </row>
    <row r="1612" spans="1:1" x14ac:dyDescent="0.15">
      <c r="A1612">
        <v>0.19940942376500601</v>
      </c>
    </row>
    <row r="1613" spans="1:1" x14ac:dyDescent="0.15">
      <c r="A1613">
        <v>0.19940457878120699</v>
      </c>
    </row>
    <row r="1614" spans="1:1" x14ac:dyDescent="0.15">
      <c r="A1614">
        <v>0.199399733915195</v>
      </c>
    </row>
    <row r="1615" spans="1:1" x14ac:dyDescent="0.15">
      <c r="A1615">
        <v>0.19939488916696599</v>
      </c>
    </row>
    <row r="1616" spans="1:1" x14ac:dyDescent="0.15">
      <c r="A1616">
        <v>0.19939004453651499</v>
      </c>
    </row>
    <row r="1617" spans="1:1" x14ac:dyDescent="0.15">
      <c r="A1617">
        <v>0.199385200023841</v>
      </c>
    </row>
    <row r="1618" spans="1:1" x14ac:dyDescent="0.15">
      <c r="A1618">
        <v>0.19938035562893899</v>
      </c>
    </row>
    <row r="1619" spans="1:1" x14ac:dyDescent="0.15">
      <c r="A1619">
        <v>0.19937551135180601</v>
      </c>
    </row>
    <row r="1620" spans="1:1" x14ac:dyDescent="0.15">
      <c r="A1620">
        <v>0.19937066719243801</v>
      </c>
    </row>
    <row r="1621" spans="1:1" x14ac:dyDescent="0.15">
      <c r="A1621">
        <v>0.19936582315083301</v>
      </c>
    </row>
    <row r="1622" spans="1:1" x14ac:dyDescent="0.15">
      <c r="A1622">
        <v>0.19936097922698501</v>
      </c>
    </row>
    <row r="1623" spans="1:1" x14ac:dyDescent="0.15">
      <c r="A1623">
        <v>0.199356135420893</v>
      </c>
    </row>
    <row r="1624" spans="1:1" x14ac:dyDescent="0.15">
      <c r="A1624">
        <v>0.199351291732553</v>
      </c>
    </row>
    <row r="1625" spans="1:1" x14ac:dyDescent="0.15">
      <c r="A1625">
        <v>0.19934644816196001</v>
      </c>
    </row>
    <row r="1626" spans="1:1" x14ac:dyDescent="0.15">
      <c r="A1626">
        <v>0.199341604709113</v>
      </c>
    </row>
    <row r="1627" spans="1:1" x14ac:dyDescent="0.15">
      <c r="A1627">
        <v>0.19933676137400599</v>
      </c>
    </row>
    <row r="1628" spans="1:1" x14ac:dyDescent="0.15">
      <c r="A1628">
        <v>0.199331918156638</v>
      </c>
    </row>
    <row r="1629" spans="1:1" x14ac:dyDescent="0.15">
      <c r="A1629">
        <v>0.19932707505700401</v>
      </c>
    </row>
    <row r="1630" spans="1:1" x14ac:dyDescent="0.15">
      <c r="A1630">
        <v>0.199322232075102</v>
      </c>
    </row>
    <row r="1631" spans="1:1" x14ac:dyDescent="0.15">
      <c r="A1631">
        <v>0.19931738921092601</v>
      </c>
    </row>
    <row r="1632" spans="1:1" x14ac:dyDescent="0.15">
      <c r="A1632">
        <v>0.19931254646447599</v>
      </c>
    </row>
    <row r="1633" spans="1:1" x14ac:dyDescent="0.15">
      <c r="A1633">
        <v>0.199307703835746</v>
      </c>
    </row>
    <row r="1634" spans="1:1" x14ac:dyDescent="0.15">
      <c r="A1634">
        <v>0.19930286132473299</v>
      </c>
    </row>
    <row r="1635" spans="1:1" x14ac:dyDescent="0.15">
      <c r="A1635">
        <v>0.19929801893143501</v>
      </c>
    </row>
    <row r="1636" spans="1:1" x14ac:dyDescent="0.15">
      <c r="A1636">
        <v>0.199293176655848</v>
      </c>
    </row>
    <row r="1637" spans="1:1" x14ac:dyDescent="0.15">
      <c r="A1637">
        <v>0.19928833449796701</v>
      </c>
    </row>
    <row r="1638" spans="1:1" x14ac:dyDescent="0.15">
      <c r="A1638">
        <v>0.19928349245779101</v>
      </c>
    </row>
    <row r="1639" spans="1:1" x14ac:dyDescent="0.15">
      <c r="A1639">
        <v>0.19927865053531599</v>
      </c>
    </row>
    <row r="1640" spans="1:1" x14ac:dyDescent="0.15">
      <c r="A1640">
        <v>0.19927380873053699</v>
      </c>
    </row>
    <row r="1641" spans="1:1" x14ac:dyDescent="0.15">
      <c r="A1641">
        <v>0.19926896704345301</v>
      </c>
    </row>
    <row r="1642" spans="1:1" x14ac:dyDescent="0.15">
      <c r="A1642">
        <v>0.199264125474059</v>
      </c>
    </row>
    <row r="1643" spans="1:1" x14ac:dyDescent="0.15">
      <c r="A1643">
        <v>0.19925928402235299</v>
      </c>
    </row>
    <row r="1644" spans="1:1" x14ac:dyDescent="0.15">
      <c r="A1644">
        <v>0.19925444268833001</v>
      </c>
    </row>
    <row r="1645" spans="1:1" x14ac:dyDescent="0.15">
      <c r="A1645">
        <v>0.199249601471987</v>
      </c>
    </row>
    <row r="1646" spans="1:1" x14ac:dyDescent="0.15">
      <c r="A1646">
        <v>0.19924476037332201</v>
      </c>
    </row>
    <row r="1647" spans="1:1" x14ac:dyDescent="0.15">
      <c r="A1647">
        <v>0.19923991939233099</v>
      </c>
    </row>
    <row r="1648" spans="1:1" x14ac:dyDescent="0.15">
      <c r="A1648">
        <v>0.19923507852901101</v>
      </c>
    </row>
    <row r="1649" spans="1:1" x14ac:dyDescent="0.15">
      <c r="A1649">
        <v>0.19923023778335699</v>
      </c>
    </row>
    <row r="1650" spans="1:1" x14ac:dyDescent="0.15">
      <c r="A1650">
        <v>0.199225397155367</v>
      </c>
    </row>
    <row r="1651" spans="1:1" x14ac:dyDescent="0.15">
      <c r="A1651">
        <v>0.19922055664503899</v>
      </c>
    </row>
    <row r="1652" spans="1:1" x14ac:dyDescent="0.15">
      <c r="A1652">
        <v>0.199215716252367</v>
      </c>
    </row>
    <row r="1653" spans="1:1" x14ac:dyDescent="0.15">
      <c r="A1653">
        <v>0.19921087597734899</v>
      </c>
    </row>
    <row r="1654" spans="1:1" x14ac:dyDescent="0.15">
      <c r="A1654">
        <v>0.199206035819982</v>
      </c>
    </row>
    <row r="1655" spans="1:1" x14ac:dyDescent="0.15">
      <c r="A1655">
        <v>0.19920119578026199</v>
      </c>
    </row>
    <row r="1656" spans="1:1" x14ac:dyDescent="0.15">
      <c r="A1656">
        <v>0.19919635585818701</v>
      </c>
    </row>
    <row r="1657" spans="1:1" x14ac:dyDescent="0.15">
      <c r="A1657">
        <v>0.19919151605375199</v>
      </c>
    </row>
    <row r="1658" spans="1:1" x14ac:dyDescent="0.15">
      <c r="A1658">
        <v>0.199186676366955</v>
      </c>
    </row>
    <row r="1659" spans="1:1" x14ac:dyDescent="0.15">
      <c r="A1659">
        <v>0.199181836797792</v>
      </c>
    </row>
    <row r="1660" spans="1:1" x14ac:dyDescent="0.15">
      <c r="A1660">
        <v>0.19917699734625899</v>
      </c>
    </row>
    <row r="1661" spans="1:1" x14ac:dyDescent="0.15">
      <c r="A1661">
        <v>0.19917215801235499</v>
      </c>
    </row>
    <row r="1662" spans="1:1" x14ac:dyDescent="0.15">
      <c r="A1662">
        <v>0.19916731879607499</v>
      </c>
    </row>
    <row r="1663" spans="1:1" x14ac:dyDescent="0.15">
      <c r="A1663">
        <v>0.19916247969741599</v>
      </c>
    </row>
    <row r="1664" spans="1:1" x14ac:dyDescent="0.15">
      <c r="A1664">
        <v>0.19915764071637501</v>
      </c>
    </row>
    <row r="1665" spans="1:1" x14ac:dyDescent="0.15">
      <c r="A1665">
        <v>0.19915280185294901</v>
      </c>
    </row>
    <row r="1666" spans="1:1" x14ac:dyDescent="0.15">
      <c r="A1666">
        <v>0.19914796310713401</v>
      </c>
    </row>
    <row r="1667" spans="1:1" x14ac:dyDescent="0.15">
      <c r="A1667">
        <v>0.19914312447892701</v>
      </c>
    </row>
    <row r="1668" spans="1:1" x14ac:dyDescent="0.15">
      <c r="A1668">
        <v>0.199138285968325</v>
      </c>
    </row>
    <row r="1669" spans="1:1" x14ac:dyDescent="0.15">
      <c r="A1669">
        <v>0.199133447575325</v>
      </c>
    </row>
    <row r="1670" spans="1:1" x14ac:dyDescent="0.15">
      <c r="A1670">
        <v>0.19912860929992299</v>
      </c>
    </row>
    <row r="1671" spans="1:1" x14ac:dyDescent="0.15">
      <c r="A1671">
        <v>0.19912377114211599</v>
      </c>
    </row>
    <row r="1672" spans="1:1" x14ac:dyDescent="0.15">
      <c r="A1672">
        <v>0.19911893310190101</v>
      </c>
    </row>
    <row r="1673" spans="1:1" x14ac:dyDescent="0.15">
      <c r="A1673">
        <v>0.199114095179275</v>
      </c>
    </row>
    <row r="1674" spans="1:1" x14ac:dyDescent="0.15">
      <c r="A1674">
        <v>0.19910925737423499</v>
      </c>
    </row>
    <row r="1675" spans="1:1" x14ac:dyDescent="0.15">
      <c r="A1675">
        <v>0.199104419686776</v>
      </c>
    </row>
    <row r="1676" spans="1:1" x14ac:dyDescent="0.15">
      <c r="A1676">
        <v>0.19909958211689699</v>
      </c>
    </row>
    <row r="1677" spans="1:1" x14ac:dyDescent="0.15">
      <c r="A1677">
        <v>0.19909474466459401</v>
      </c>
    </row>
    <row r="1678" spans="1:1" x14ac:dyDescent="0.15">
      <c r="A1678">
        <v>0.19908990732986301</v>
      </c>
    </row>
    <row r="1679" spans="1:1" x14ac:dyDescent="0.15">
      <c r="A1679">
        <v>0.19908507011270099</v>
      </c>
    </row>
    <row r="1680" spans="1:1" x14ac:dyDescent="0.15">
      <c r="A1680">
        <v>0.19908023301310601</v>
      </c>
    </row>
    <row r="1681" spans="1:1" x14ac:dyDescent="0.15">
      <c r="A1681">
        <v>0.19907539603107399</v>
      </c>
    </row>
    <row r="1682" spans="1:1" x14ac:dyDescent="0.15">
      <c r="A1682">
        <v>0.19907055916660099</v>
      </c>
    </row>
    <row r="1683" spans="1:1" x14ac:dyDescent="0.15">
      <c r="A1683">
        <v>0.19906572241968501</v>
      </c>
    </row>
    <row r="1684" spans="1:1" x14ac:dyDescent="0.15">
      <c r="A1684">
        <v>0.19906088579032299</v>
      </c>
    </row>
    <row r="1685" spans="1:1" x14ac:dyDescent="0.15">
      <c r="A1685">
        <v>0.199056049278511</v>
      </c>
    </row>
    <row r="1686" spans="1:1" x14ac:dyDescent="0.15">
      <c r="A1686">
        <v>0.19905121288424499</v>
      </c>
    </row>
    <row r="1687" spans="1:1" x14ac:dyDescent="0.15">
      <c r="A1687">
        <v>0.199046376607524</v>
      </c>
    </row>
    <row r="1688" spans="1:1" x14ac:dyDescent="0.15">
      <c r="A1688">
        <v>0.19904154044834299</v>
      </c>
    </row>
    <row r="1689" spans="1:1" x14ac:dyDescent="0.15">
      <c r="A1689">
        <v>0.19903670440669999</v>
      </c>
    </row>
    <row r="1690" spans="1:1" x14ac:dyDescent="0.15">
      <c r="A1690">
        <v>0.199031868482591</v>
      </c>
    </row>
    <row r="1691" spans="1:1" x14ac:dyDescent="0.15">
      <c r="A1691">
        <v>0.19902703267601399</v>
      </c>
    </row>
    <row r="1692" spans="1:1" x14ac:dyDescent="0.15">
      <c r="A1692">
        <v>0.199022196986964</v>
      </c>
    </row>
    <row r="1693" spans="1:1" x14ac:dyDescent="0.15">
      <c r="A1693">
        <v>0.19901736141543899</v>
      </c>
    </row>
    <row r="1694" spans="1:1" x14ac:dyDescent="0.15">
      <c r="A1694">
        <v>0.19901252596143601</v>
      </c>
    </row>
    <row r="1695" spans="1:1" x14ac:dyDescent="0.15">
      <c r="A1695">
        <v>0.19900769062495099</v>
      </c>
    </row>
    <row r="1696" spans="1:1" x14ac:dyDescent="0.15">
      <c r="A1696">
        <v>0.199002855405982</v>
      </c>
    </row>
    <row r="1697" spans="1:1" x14ac:dyDescent="0.15">
      <c r="A1697">
        <v>0.19899802030452399</v>
      </c>
    </row>
    <row r="1698" spans="1:1" x14ac:dyDescent="0.15">
      <c r="A1698">
        <v>0.198993185320576</v>
      </c>
    </row>
    <row r="1699" spans="1:1" x14ac:dyDescent="0.15">
      <c r="A1699">
        <v>0.19898835045413399</v>
      </c>
    </row>
    <row r="1700" spans="1:1" x14ac:dyDescent="0.15">
      <c r="A1700">
        <v>0.19898351570519399</v>
      </c>
    </row>
    <row r="1701" spans="1:1" x14ac:dyDescent="0.15">
      <c r="A1701">
        <v>0.19897868107375499</v>
      </c>
    </row>
    <row r="1702" spans="1:1" x14ac:dyDescent="0.15">
      <c r="A1702">
        <v>0.19897384655981101</v>
      </c>
    </row>
    <row r="1703" spans="1:1" x14ac:dyDescent="0.15">
      <c r="A1703">
        <v>0.19896901216336099</v>
      </c>
    </row>
    <row r="1704" spans="1:1" x14ac:dyDescent="0.15">
      <c r="A1704">
        <v>0.19896417788440099</v>
      </c>
    </row>
    <row r="1705" spans="1:1" x14ac:dyDescent="0.15">
      <c r="A1705">
        <v>0.19895934372292801</v>
      </c>
    </row>
    <row r="1706" spans="1:1" x14ac:dyDescent="0.15">
      <c r="A1706">
        <v>0.19895450967893899</v>
      </c>
    </row>
    <row r="1707" spans="1:1" x14ac:dyDescent="0.15">
      <c r="A1707">
        <v>0.198949675752431</v>
      </c>
    </row>
    <row r="1708" spans="1:1" x14ac:dyDescent="0.15">
      <c r="A1708">
        <v>0.19894484194340001</v>
      </c>
    </row>
    <row r="1709" spans="1:1" x14ac:dyDescent="0.15">
      <c r="A1709">
        <v>0.19894000825184399</v>
      </c>
    </row>
    <row r="1710" spans="1:1" x14ac:dyDescent="0.15">
      <c r="A1710">
        <v>0.19893517467776001</v>
      </c>
    </row>
    <row r="1711" spans="1:1" x14ac:dyDescent="0.15">
      <c r="A1711">
        <v>0.198930341221144</v>
      </c>
    </row>
    <row r="1712" spans="1:1" x14ac:dyDescent="0.15">
      <c r="A1712">
        <v>0.19892550788199301</v>
      </c>
    </row>
    <row r="1713" spans="1:1" x14ac:dyDescent="0.15">
      <c r="A1713">
        <v>0.198920674660304</v>
      </c>
    </row>
    <row r="1714" spans="1:1" x14ac:dyDescent="0.15">
      <c r="A1714">
        <v>0.198915841556074</v>
      </c>
    </row>
    <row r="1715" spans="1:1" x14ac:dyDescent="0.15">
      <c r="A1715">
        <v>0.1989110085693</v>
      </c>
    </row>
    <row r="1716" spans="1:1" x14ac:dyDescent="0.15">
      <c r="A1716">
        <v>0.19890617569997801</v>
      </c>
    </row>
    <row r="1717" spans="1:1" x14ac:dyDescent="0.15">
      <c r="A1717">
        <v>0.19890134294810699</v>
      </c>
    </row>
    <row r="1718" spans="1:1" x14ac:dyDescent="0.15">
      <c r="A1718">
        <v>0.198896510313682</v>
      </c>
    </row>
    <row r="1719" spans="1:1" x14ac:dyDescent="0.15">
      <c r="A1719">
        <v>0.1988916777967</v>
      </c>
    </row>
    <row r="1720" spans="1:1" x14ac:dyDescent="0.15">
      <c r="A1720">
        <v>0.19888684539715901</v>
      </c>
    </row>
    <row r="1721" spans="1:1" x14ac:dyDescent="0.15">
      <c r="A1721">
        <v>0.19888201311505499</v>
      </c>
    </row>
    <row r="1722" spans="1:1" x14ac:dyDescent="0.15">
      <c r="A1722">
        <v>0.19887718095038501</v>
      </c>
    </row>
    <row r="1723" spans="1:1" x14ac:dyDescent="0.15">
      <c r="A1723">
        <v>0.19887234890314701</v>
      </c>
    </row>
    <row r="1724" spans="1:1" x14ac:dyDescent="0.15">
      <c r="A1724">
        <v>0.19886751697333599</v>
      </c>
    </row>
    <row r="1725" spans="1:1" x14ac:dyDescent="0.15">
      <c r="A1725">
        <v>0.19886268516094999</v>
      </c>
    </row>
    <row r="1726" spans="1:1" x14ac:dyDescent="0.15">
      <c r="A1726">
        <v>0.198857853465986</v>
      </c>
    </row>
    <row r="1727" spans="1:1" x14ac:dyDescent="0.15">
      <c r="A1727">
        <v>0.19885302188844101</v>
      </c>
    </row>
    <row r="1728" spans="1:1" x14ac:dyDescent="0.15">
      <c r="A1728">
        <v>0.198848190428312</v>
      </c>
    </row>
    <row r="1729" spans="1:1" x14ac:dyDescent="0.15">
      <c r="A1729">
        <v>0.198843359085595</v>
      </c>
    </row>
    <row r="1730" spans="1:1" x14ac:dyDescent="0.15">
      <c r="A1730">
        <v>0.19883852786028799</v>
      </c>
    </row>
    <row r="1731" spans="1:1" x14ac:dyDescent="0.15">
      <c r="A1731">
        <v>0.19883369675238699</v>
      </c>
    </row>
    <row r="1732" spans="1:1" x14ac:dyDescent="0.15">
      <c r="A1732">
        <v>0.19882886576188899</v>
      </c>
    </row>
    <row r="1733" spans="1:1" x14ac:dyDescent="0.15">
      <c r="A1733">
        <v>0.198824034888792</v>
      </c>
    </row>
    <row r="1734" spans="1:1" x14ac:dyDescent="0.15">
      <c r="A1734">
        <v>0.19881920413309201</v>
      </c>
    </row>
    <row r="1735" spans="1:1" x14ac:dyDescent="0.15">
      <c r="A1735">
        <v>0.19881437349478701</v>
      </c>
    </row>
    <row r="1736" spans="1:1" x14ac:dyDescent="0.15">
      <c r="A1736">
        <v>0.19880954297387199</v>
      </c>
    </row>
    <row r="1737" spans="1:1" x14ac:dyDescent="0.15">
      <c r="A1737">
        <v>0.19880471257034599</v>
      </c>
    </row>
    <row r="1738" spans="1:1" x14ac:dyDescent="0.15">
      <c r="A1738">
        <v>0.198799882284204</v>
      </c>
    </row>
    <row r="1739" spans="1:1" x14ac:dyDescent="0.15">
      <c r="A1739">
        <v>0.19879505211544499</v>
      </c>
    </row>
    <row r="1740" spans="1:1" x14ac:dyDescent="0.15">
      <c r="A1740">
        <v>0.19879022206406499</v>
      </c>
    </row>
    <row r="1741" spans="1:1" x14ac:dyDescent="0.15">
      <c r="A1741">
        <v>0.19878539213006</v>
      </c>
    </row>
    <row r="1742" spans="1:1" x14ac:dyDescent="0.15">
      <c r="A1742">
        <v>0.198780562313428</v>
      </c>
    </row>
    <row r="1743" spans="1:1" x14ac:dyDescent="0.15">
      <c r="A1743">
        <v>0.19877573261416601</v>
      </c>
    </row>
    <row r="1744" spans="1:1" x14ac:dyDescent="0.15">
      <c r="A1744">
        <v>0.19877090303226999</v>
      </c>
    </row>
    <row r="1745" spans="1:1" x14ac:dyDescent="0.15">
      <c r="A1745">
        <v>0.19876607356773901</v>
      </c>
    </row>
    <row r="1746" spans="1:1" x14ac:dyDescent="0.15">
      <c r="A1746">
        <v>0.19876124422056801</v>
      </c>
    </row>
    <row r="1747" spans="1:1" x14ac:dyDescent="0.15">
      <c r="A1747">
        <v>0.198756414990754</v>
      </c>
    </row>
    <row r="1748" spans="1:1" x14ac:dyDescent="0.15">
      <c r="A1748">
        <v>0.198751585878295</v>
      </c>
    </row>
    <row r="1749" spans="1:1" x14ac:dyDescent="0.15">
      <c r="A1749">
        <v>0.19874675688318799</v>
      </c>
    </row>
    <row r="1750" spans="1:1" x14ac:dyDescent="0.15">
      <c r="A1750">
        <v>0.198741928005429</v>
      </c>
    </row>
    <row r="1751" spans="1:1" x14ac:dyDescent="0.15">
      <c r="A1751">
        <v>0.19873709924501501</v>
      </c>
    </row>
    <row r="1752" spans="1:1" x14ac:dyDescent="0.15">
      <c r="A1752">
        <v>0.19873227060194401</v>
      </c>
    </row>
    <row r="1753" spans="1:1" x14ac:dyDescent="0.15">
      <c r="A1753">
        <v>0.19872744207621201</v>
      </c>
    </row>
    <row r="1754" spans="1:1" x14ac:dyDescent="0.15">
      <c r="A1754">
        <v>0.19872261366781699</v>
      </c>
    </row>
    <row r="1755" spans="1:1" x14ac:dyDescent="0.15">
      <c r="A1755">
        <v>0.198717785376755</v>
      </c>
    </row>
    <row r="1756" spans="1:1" x14ac:dyDescent="0.15">
      <c r="A1756">
        <v>0.19871295720302301</v>
      </c>
    </row>
    <row r="1757" spans="1:1" x14ac:dyDescent="0.15">
      <c r="A1757">
        <v>0.19870812914661801</v>
      </c>
    </row>
    <row r="1758" spans="1:1" x14ac:dyDescent="0.15">
      <c r="A1758">
        <v>0.19870330120753801</v>
      </c>
    </row>
    <row r="1759" spans="1:1" x14ac:dyDescent="0.15">
      <c r="A1759">
        <v>0.19869847338577901</v>
      </c>
    </row>
    <row r="1760" spans="1:1" x14ac:dyDescent="0.15">
      <c r="A1760">
        <v>0.19869364568133799</v>
      </c>
    </row>
    <row r="1761" spans="1:1" x14ac:dyDescent="0.15">
      <c r="A1761">
        <v>0.19868881809421199</v>
      </c>
    </row>
    <row r="1762" spans="1:1" x14ac:dyDescent="0.15">
      <c r="A1762">
        <v>0.19868399062439901</v>
      </c>
    </row>
    <row r="1763" spans="1:1" x14ac:dyDescent="0.15">
      <c r="A1763">
        <v>0.198679163271895</v>
      </c>
    </row>
    <row r="1764" spans="1:1" x14ac:dyDescent="0.15">
      <c r="A1764">
        <v>0.19867433603669599</v>
      </c>
    </row>
    <row r="1765" spans="1:1" x14ac:dyDescent="0.15">
      <c r="A1765">
        <v>0.198669508918801</v>
      </c>
    </row>
    <row r="1766" spans="1:1" x14ac:dyDescent="0.15">
      <c r="A1766">
        <v>0.19866468191820599</v>
      </c>
    </row>
    <row r="1767" spans="1:1" x14ac:dyDescent="0.15">
      <c r="A1767">
        <v>0.19865985503490899</v>
      </c>
    </row>
    <row r="1768" spans="1:1" x14ac:dyDescent="0.15">
      <c r="A1768">
        <v>0.19865502826890499</v>
      </c>
    </row>
    <row r="1769" spans="1:1" x14ac:dyDescent="0.15">
      <c r="A1769">
        <v>0.19865020162019201</v>
      </c>
    </row>
    <row r="1770" spans="1:1" x14ac:dyDescent="0.15">
      <c r="A1770">
        <v>0.19864537508876801</v>
      </c>
    </row>
    <row r="1771" spans="1:1" x14ac:dyDescent="0.15">
      <c r="A1771">
        <v>0.19864054867462899</v>
      </c>
    </row>
    <row r="1772" spans="1:1" x14ac:dyDescent="0.15">
      <c r="A1772">
        <v>0.198635722377771</v>
      </c>
    </row>
    <row r="1773" spans="1:1" x14ac:dyDescent="0.15">
      <c r="A1773">
        <v>0.19863089619819299</v>
      </c>
    </row>
    <row r="1774" spans="1:1" x14ac:dyDescent="0.15">
      <c r="A1774">
        <v>0.19862607013589101</v>
      </c>
    </row>
    <row r="1775" spans="1:1" x14ac:dyDescent="0.15">
      <c r="A1775">
        <v>0.198621244190862</v>
      </c>
    </row>
    <row r="1776" spans="1:1" x14ac:dyDescent="0.15">
      <c r="A1776">
        <v>0.19861641836310401</v>
      </c>
    </row>
    <row r="1777" spans="1:1" x14ac:dyDescent="0.15">
      <c r="A1777">
        <v>0.198611592652612</v>
      </c>
    </row>
    <row r="1778" spans="1:1" x14ac:dyDescent="0.15">
      <c r="A1778">
        <v>0.19860676705938399</v>
      </c>
    </row>
    <row r="1779" spans="1:1" x14ac:dyDescent="0.15">
      <c r="A1779">
        <v>0.19860194158341801</v>
      </c>
    </row>
    <row r="1780" spans="1:1" x14ac:dyDescent="0.15">
      <c r="A1780">
        <v>0.19859711622470999</v>
      </c>
    </row>
    <row r="1781" spans="1:1" x14ac:dyDescent="0.15">
      <c r="A1781">
        <v>0.19859229098325701</v>
      </c>
    </row>
    <row r="1782" spans="1:1" x14ac:dyDescent="0.15">
      <c r="A1782">
        <v>0.19858746585905601</v>
      </c>
    </row>
    <row r="1783" spans="1:1" x14ac:dyDescent="0.15">
      <c r="A1783">
        <v>0.198582640852104</v>
      </c>
    </row>
    <row r="1784" spans="1:1" x14ac:dyDescent="0.15">
      <c r="A1784">
        <v>0.19857781596239801</v>
      </c>
    </row>
    <row r="1785" spans="1:1" x14ac:dyDescent="0.15">
      <c r="A1785">
        <v>0.19857299118993599</v>
      </c>
    </row>
    <row r="1786" spans="1:1" x14ac:dyDescent="0.15">
      <c r="A1786">
        <v>0.19856816653471401</v>
      </c>
    </row>
    <row r="1787" spans="1:1" x14ac:dyDescent="0.15">
      <c r="A1787">
        <v>0.19856334199672901</v>
      </c>
    </row>
    <row r="1788" spans="1:1" x14ac:dyDescent="0.15">
      <c r="A1788">
        <v>0.198558517575979</v>
      </c>
    </row>
    <row r="1789" spans="1:1" x14ac:dyDescent="0.15">
      <c r="A1789">
        <v>0.19855369327246</v>
      </c>
    </row>
    <row r="1790" spans="1:1" x14ac:dyDescent="0.15">
      <c r="A1790">
        <v>0.19854886908616901</v>
      </c>
    </row>
    <row r="1791" spans="1:1" x14ac:dyDescent="0.15">
      <c r="A1791">
        <v>0.19854404501710299</v>
      </c>
    </row>
    <row r="1792" spans="1:1" x14ac:dyDescent="0.15">
      <c r="A1792">
        <v>0.19853922106526001</v>
      </c>
    </row>
    <row r="1793" spans="1:1" x14ac:dyDescent="0.15">
      <c r="A1793">
        <v>0.19853439723063601</v>
      </c>
    </row>
    <row r="1794" spans="1:1" x14ac:dyDescent="0.15">
      <c r="A1794">
        <v>0.198529573513229</v>
      </c>
    </row>
    <row r="1795" spans="1:1" x14ac:dyDescent="0.15">
      <c r="A1795">
        <v>0.19852474991303501</v>
      </c>
    </row>
    <row r="1796" spans="1:1" x14ac:dyDescent="0.15">
      <c r="A1796">
        <v>0.19851992643005201</v>
      </c>
    </row>
    <row r="1797" spans="1:1" x14ac:dyDescent="0.15">
      <c r="A1797">
        <v>0.198515103064276</v>
      </c>
    </row>
    <row r="1798" spans="1:1" x14ac:dyDescent="0.15">
      <c r="A1798">
        <v>0.19851027981570499</v>
      </c>
    </row>
    <row r="1799" spans="1:1" x14ac:dyDescent="0.15">
      <c r="A1799">
        <v>0.198505456684335</v>
      </c>
    </row>
    <row r="1800" spans="1:1" x14ac:dyDescent="0.15">
      <c r="A1800">
        <v>0.19850063367016399</v>
      </c>
    </row>
    <row r="1801" spans="1:1" x14ac:dyDescent="0.15">
      <c r="A1801">
        <v>0.19849581077318901</v>
      </c>
    </row>
    <row r="1802" spans="1:1" x14ac:dyDescent="0.15">
      <c r="A1802">
        <v>0.198490987993406</v>
      </c>
    </row>
    <row r="1803" spans="1:1" x14ac:dyDescent="0.15">
      <c r="A1803">
        <v>0.19848616533081301</v>
      </c>
    </row>
    <row r="1804" spans="1:1" x14ac:dyDescent="0.15">
      <c r="A1804">
        <v>0.19848134278540699</v>
      </c>
    </row>
    <row r="1805" spans="1:1" x14ac:dyDescent="0.15">
      <c r="A1805">
        <v>0.19847652035718499</v>
      </c>
    </row>
    <row r="1806" spans="1:1" x14ac:dyDescent="0.15">
      <c r="A1806">
        <v>0.19847169804614301</v>
      </c>
    </row>
    <row r="1807" spans="1:1" x14ac:dyDescent="0.15">
      <c r="A1807">
        <v>0.19846687585228001</v>
      </c>
    </row>
    <row r="1808" spans="1:1" x14ac:dyDescent="0.15">
      <c r="A1808">
        <v>0.19846205377559101</v>
      </c>
    </row>
    <row r="1809" spans="1:1" x14ac:dyDescent="0.15">
      <c r="A1809">
        <v>0.198457231816075</v>
      </c>
    </row>
    <row r="1810" spans="1:1" x14ac:dyDescent="0.15">
      <c r="A1810">
        <v>0.19845240997372701</v>
      </c>
    </row>
    <row r="1811" spans="1:1" x14ac:dyDescent="0.15">
      <c r="A1811">
        <v>0.198447588248546</v>
      </c>
    </row>
    <row r="1812" spans="1:1" x14ac:dyDescent="0.15">
      <c r="A1812">
        <v>0.19844276664052701</v>
      </c>
    </row>
    <row r="1813" spans="1:1" x14ac:dyDescent="0.15">
      <c r="A1813">
        <v>0.198437945149669</v>
      </c>
    </row>
    <row r="1814" spans="1:1" x14ac:dyDescent="0.15">
      <c r="A1814">
        <v>0.198433123775968</v>
      </c>
    </row>
    <row r="1815" spans="1:1" x14ac:dyDescent="0.15">
      <c r="A1815">
        <v>0.19842830251942201</v>
      </c>
    </row>
    <row r="1816" spans="1:1" x14ac:dyDescent="0.15">
      <c r="A1816">
        <v>0.19842348138002699</v>
      </c>
    </row>
    <row r="1817" spans="1:1" x14ac:dyDescent="0.15">
      <c r="A1817">
        <v>0.19841866035778</v>
      </c>
    </row>
    <row r="1818" spans="1:1" x14ac:dyDescent="0.15">
      <c r="A1818">
        <v>0.19841383945267799</v>
      </c>
    </row>
    <row r="1819" spans="1:1" x14ac:dyDescent="0.15">
      <c r="A1819">
        <v>0.19840901866471999</v>
      </c>
    </row>
    <row r="1820" spans="1:1" x14ac:dyDescent="0.15">
      <c r="A1820">
        <v>0.19840419799389999</v>
      </c>
    </row>
    <row r="1821" spans="1:1" x14ac:dyDescent="0.15">
      <c r="A1821">
        <v>0.19839937744021799</v>
      </c>
    </row>
    <row r="1822" spans="1:1" x14ac:dyDescent="0.15">
      <c r="A1822">
        <v>0.19839455700366901</v>
      </c>
    </row>
    <row r="1823" spans="1:1" x14ac:dyDescent="0.15">
      <c r="A1823">
        <v>0.19838973668425</v>
      </c>
    </row>
    <row r="1824" spans="1:1" x14ac:dyDescent="0.15">
      <c r="A1824">
        <v>0.19838491648195999</v>
      </c>
    </row>
    <row r="1825" spans="1:1" x14ac:dyDescent="0.15">
      <c r="A1825">
        <v>0.19838009639679399</v>
      </c>
    </row>
    <row r="1826" spans="1:1" x14ac:dyDescent="0.15">
      <c r="A1826">
        <v>0.198375276428751</v>
      </c>
    </row>
    <row r="1827" spans="1:1" x14ac:dyDescent="0.15">
      <c r="A1827">
        <v>0.19837045657782601</v>
      </c>
    </row>
    <row r="1828" spans="1:1" x14ac:dyDescent="0.15">
      <c r="A1828">
        <v>0.19836563684401701</v>
      </c>
    </row>
    <row r="1829" spans="1:1" x14ac:dyDescent="0.15">
      <c r="A1829">
        <v>0.19836081722732199</v>
      </c>
    </row>
    <row r="1830" spans="1:1" x14ac:dyDescent="0.15">
      <c r="A1830">
        <v>0.19835599772773599</v>
      </c>
    </row>
    <row r="1831" spans="1:1" x14ac:dyDescent="0.15">
      <c r="A1831">
        <v>0.19835117834525801</v>
      </c>
    </row>
    <row r="1832" spans="1:1" x14ac:dyDescent="0.15">
      <c r="A1832">
        <v>0.19834635907988399</v>
      </c>
    </row>
    <row r="1833" spans="1:1" x14ac:dyDescent="0.15">
      <c r="A1833">
        <v>0.19834153993161199</v>
      </c>
    </row>
    <row r="1834" spans="1:1" x14ac:dyDescent="0.15">
      <c r="A1834">
        <v>0.198336720900438</v>
      </c>
    </row>
    <row r="1835" spans="1:1" x14ac:dyDescent="0.15">
      <c r="A1835">
        <v>0.198331901986359</v>
      </c>
    </row>
    <row r="1836" spans="1:1" x14ac:dyDescent="0.15">
      <c r="A1836">
        <v>0.198327083189374</v>
      </c>
    </row>
    <row r="1837" spans="1:1" x14ac:dyDescent="0.15">
      <c r="A1837">
        <v>0.19832226450947699</v>
      </c>
    </row>
    <row r="1838" spans="1:1" x14ac:dyDescent="0.15">
      <c r="A1838">
        <v>0.198317445946668</v>
      </c>
    </row>
    <row r="1839" spans="1:1" x14ac:dyDescent="0.15">
      <c r="A1839">
        <v>0.198312627500942</v>
      </c>
    </row>
    <row r="1840" spans="1:1" x14ac:dyDescent="0.15">
      <c r="A1840">
        <v>0.19830780917229701</v>
      </c>
    </row>
    <row r="1841" spans="1:1" x14ac:dyDescent="0.15">
      <c r="A1841">
        <v>0.19830299096073101</v>
      </c>
    </row>
    <row r="1842" spans="1:1" x14ac:dyDescent="0.15">
      <c r="A1842">
        <v>0.19829817286623899</v>
      </c>
    </row>
    <row r="1843" spans="1:1" x14ac:dyDescent="0.15">
      <c r="A1843">
        <v>0.198293354888819</v>
      </c>
    </row>
    <row r="1844" spans="1:1" x14ac:dyDescent="0.15">
      <c r="A1844">
        <v>0.19828853702846899</v>
      </c>
    </row>
    <row r="1845" spans="1:1" x14ac:dyDescent="0.15">
      <c r="A1845">
        <v>0.19828371928518401</v>
      </c>
    </row>
    <row r="1846" spans="1:1" x14ac:dyDescent="0.15">
      <c r="A1846">
        <v>0.198278901658963</v>
      </c>
    </row>
    <row r="1847" spans="1:1" x14ac:dyDescent="0.15">
      <c r="A1847">
        <v>0.19827408414980299</v>
      </c>
    </row>
    <row r="1848" spans="1:1" x14ac:dyDescent="0.15">
      <c r="A1848">
        <v>0.19826926675770001</v>
      </c>
    </row>
    <row r="1849" spans="1:1" x14ac:dyDescent="0.15">
      <c r="A1849">
        <v>0.19826444948265101</v>
      </c>
    </row>
    <row r="1850" spans="1:1" x14ac:dyDescent="0.15">
      <c r="A1850">
        <v>0.19825963232465499</v>
      </c>
    </row>
    <row r="1851" spans="1:1" x14ac:dyDescent="0.15">
      <c r="A1851">
        <v>0.198254815283707</v>
      </c>
    </row>
    <row r="1852" spans="1:1" x14ac:dyDescent="0.15">
      <c r="A1852">
        <v>0.198249998359804</v>
      </c>
    </row>
    <row r="1853" spans="1:1" x14ac:dyDescent="0.15">
      <c r="A1853">
        <v>0.19824518155294499</v>
      </c>
    </row>
    <row r="1854" spans="1:1" x14ac:dyDescent="0.15">
      <c r="A1854">
        <v>0.19824036486312599</v>
      </c>
    </row>
    <row r="1855" spans="1:1" x14ac:dyDescent="0.15">
      <c r="A1855">
        <v>0.19823554829034401</v>
      </c>
    </row>
    <row r="1856" spans="1:1" x14ac:dyDescent="0.15">
      <c r="A1856">
        <v>0.198230731834596</v>
      </c>
    </row>
    <row r="1857" spans="1:1" x14ac:dyDescent="0.15">
      <c r="A1857">
        <v>0.19822591549587901</v>
      </c>
    </row>
    <row r="1858" spans="1:1" x14ac:dyDescent="0.15">
      <c r="A1858">
        <v>0.19822109927418999</v>
      </c>
    </row>
    <row r="1859" spans="1:1" x14ac:dyDescent="0.15">
      <c r="A1859">
        <v>0.198216283169527</v>
      </c>
    </row>
    <row r="1860" spans="1:1" x14ac:dyDescent="0.15">
      <c r="A1860">
        <v>0.19821146718188701</v>
      </c>
    </row>
    <row r="1861" spans="1:1" x14ac:dyDescent="0.15">
      <c r="A1861">
        <v>0.198206651311266</v>
      </c>
    </row>
    <row r="1862" spans="1:1" x14ac:dyDescent="0.15">
      <c r="A1862">
        <v>0.19820183555766199</v>
      </c>
    </row>
    <row r="1863" spans="1:1" x14ac:dyDescent="0.15">
      <c r="A1863">
        <v>0.198197019921072</v>
      </c>
    </row>
    <row r="1864" spans="1:1" x14ac:dyDescent="0.15">
      <c r="A1864">
        <v>0.19819220440149199</v>
      </c>
    </row>
    <row r="1865" spans="1:1" x14ac:dyDescent="0.15">
      <c r="A1865">
        <v>0.19818738899892099</v>
      </c>
    </row>
    <row r="1866" spans="1:1" x14ac:dyDescent="0.15">
      <c r="A1866">
        <v>0.19818257371335399</v>
      </c>
    </row>
    <row r="1867" spans="1:1" x14ac:dyDescent="0.15">
      <c r="A1867">
        <v>0.19817775854479</v>
      </c>
    </row>
    <row r="1868" spans="1:1" x14ac:dyDescent="0.15">
      <c r="A1868">
        <v>0.19817294349322501</v>
      </c>
    </row>
    <row r="1869" spans="1:1" x14ac:dyDescent="0.15">
      <c r="A1869">
        <v>0.19816812855865601</v>
      </c>
    </row>
    <row r="1870" spans="1:1" x14ac:dyDescent="0.15">
      <c r="A1870">
        <v>0.19816331374108101</v>
      </c>
    </row>
    <row r="1871" spans="1:1" x14ac:dyDescent="0.15">
      <c r="A1871">
        <v>0.19815849904049601</v>
      </c>
    </row>
    <row r="1872" spans="1:1" x14ac:dyDescent="0.15">
      <c r="A1872">
        <v>0.19815368445689899</v>
      </c>
    </row>
    <row r="1873" spans="1:1" x14ac:dyDescent="0.15">
      <c r="A1873">
        <v>0.198148869990287</v>
      </c>
    </row>
    <row r="1874" spans="1:1" x14ac:dyDescent="0.15">
      <c r="A1874">
        <v>0.19814405564065601</v>
      </c>
    </row>
    <row r="1875" spans="1:1" x14ac:dyDescent="0.15">
      <c r="A1875">
        <v>0.19813924140800401</v>
      </c>
    </row>
    <row r="1876" spans="1:1" x14ac:dyDescent="0.15">
      <c r="A1876">
        <v>0.198134427292329</v>
      </c>
    </row>
    <row r="1877" spans="1:1" x14ac:dyDescent="0.15">
      <c r="A1877">
        <v>0.19812961329362599</v>
      </c>
    </row>
    <row r="1878" spans="1:1" x14ac:dyDescent="0.15">
      <c r="A1878">
        <v>0.19812479941189401</v>
      </c>
    </row>
    <row r="1879" spans="1:1" x14ac:dyDescent="0.15">
      <c r="A1879">
        <v>0.19811998564712899</v>
      </c>
    </row>
    <row r="1880" spans="1:1" x14ac:dyDescent="0.15">
      <c r="A1880">
        <v>0.19811517199932899</v>
      </c>
    </row>
    <row r="1881" spans="1:1" x14ac:dyDescent="0.15">
      <c r="A1881">
        <v>0.19811035846849001</v>
      </c>
    </row>
    <row r="1882" spans="1:1" x14ac:dyDescent="0.15">
      <c r="A1882">
        <v>0.19810554505461</v>
      </c>
    </row>
    <row r="1883" spans="1:1" x14ac:dyDescent="0.15">
      <c r="A1883">
        <v>0.198100731757685</v>
      </c>
    </row>
    <row r="1884" spans="1:1" x14ac:dyDescent="0.15">
      <c r="A1884">
        <v>0.198095918577714</v>
      </c>
    </row>
    <row r="1885" spans="1:1" x14ac:dyDescent="0.15">
      <c r="A1885">
        <v>0.198091105514692</v>
      </c>
    </row>
    <row r="1886" spans="1:1" x14ac:dyDescent="0.15">
      <c r="A1886">
        <v>0.19808629256861701</v>
      </c>
    </row>
    <row r="1887" spans="1:1" x14ac:dyDescent="0.15">
      <c r="A1887">
        <v>0.198081479739487</v>
      </c>
    </row>
    <row r="1888" spans="1:1" x14ac:dyDescent="0.15">
      <c r="A1888">
        <v>0.19807666702729801</v>
      </c>
    </row>
    <row r="1889" spans="1:1" x14ac:dyDescent="0.15">
      <c r="A1889">
        <v>0.198071854432047</v>
      </c>
    </row>
    <row r="1890" spans="1:1" x14ac:dyDescent="0.15">
      <c r="A1890">
        <v>0.19806704195373101</v>
      </c>
    </row>
    <row r="1891" spans="1:1" x14ac:dyDescent="0.15">
      <c r="A1891">
        <v>0.19806222959234801</v>
      </c>
    </row>
    <row r="1892" spans="1:1" x14ac:dyDescent="0.15">
      <c r="A1892">
        <v>0.198057417347895</v>
      </c>
    </row>
    <row r="1893" spans="1:1" x14ac:dyDescent="0.15">
      <c r="A1893">
        <v>0.19805260522036899</v>
      </c>
    </row>
    <row r="1894" spans="1:1" x14ac:dyDescent="0.15">
      <c r="A1894">
        <v>0.19804779320976701</v>
      </c>
    </row>
    <row r="1895" spans="1:1" x14ac:dyDescent="0.15">
      <c r="A1895">
        <v>0.198042981316085</v>
      </c>
    </row>
    <row r="1896" spans="1:1" x14ac:dyDescent="0.15">
      <c r="A1896">
        <v>0.19803816953932199</v>
      </c>
    </row>
    <row r="1897" spans="1:1" x14ac:dyDescent="0.15">
      <c r="A1897">
        <v>0.19803335787947399</v>
      </c>
    </row>
    <row r="1898" spans="1:1" x14ac:dyDescent="0.15">
      <c r="A1898">
        <v>0.19802854633653799</v>
      </c>
    </row>
    <row r="1899" spans="1:1" x14ac:dyDescent="0.15">
      <c r="A1899">
        <v>0.19802373491051201</v>
      </c>
    </row>
    <row r="1900" spans="1:1" x14ac:dyDescent="0.15">
      <c r="A1900">
        <v>0.198018923601393</v>
      </c>
    </row>
    <row r="1901" spans="1:1" x14ac:dyDescent="0.15">
      <c r="A1901">
        <v>0.19801411240917699</v>
      </c>
    </row>
    <row r="1902" spans="1:1" x14ac:dyDescent="0.15">
      <c r="A1902">
        <v>0.19800930133386199</v>
      </c>
    </row>
    <row r="1903" spans="1:1" x14ac:dyDescent="0.15">
      <c r="A1903">
        <v>0.19800449037544501</v>
      </c>
    </row>
    <row r="1904" spans="1:1" x14ac:dyDescent="0.15">
      <c r="A1904">
        <v>0.197999679533922</v>
      </c>
    </row>
    <row r="1905" spans="1:1" x14ac:dyDescent="0.15">
      <c r="A1905">
        <v>0.19799486880929201</v>
      </c>
    </row>
    <row r="1906" spans="1:1" x14ac:dyDescent="0.15">
      <c r="A1906">
        <v>0.19799005820155199</v>
      </c>
    </row>
    <row r="1907" spans="1:1" x14ac:dyDescent="0.15">
      <c r="A1907">
        <v>0.197985247710697</v>
      </c>
    </row>
    <row r="1908" spans="1:1" x14ac:dyDescent="0.15">
      <c r="A1908">
        <v>0.19798043733672699</v>
      </c>
    </row>
    <row r="1909" spans="1:1" x14ac:dyDescent="0.15">
      <c r="A1909">
        <v>0.19797562707963601</v>
      </c>
    </row>
    <row r="1910" spans="1:1" x14ac:dyDescent="0.15">
      <c r="A1910">
        <v>0.197970816939424</v>
      </c>
    </row>
    <row r="1911" spans="1:1" x14ac:dyDescent="0.15">
      <c r="A1911">
        <v>0.19796600691608601</v>
      </c>
    </row>
    <row r="1912" spans="1:1" x14ac:dyDescent="0.15">
      <c r="A1912">
        <v>0.197961197009621</v>
      </c>
    </row>
    <row r="1913" spans="1:1" x14ac:dyDescent="0.15">
      <c r="A1913">
        <v>0.19795638722002401</v>
      </c>
    </row>
    <row r="1914" spans="1:1" x14ac:dyDescent="0.15">
      <c r="A1914">
        <v>0.19795157754729401</v>
      </c>
    </row>
    <row r="1915" spans="1:1" x14ac:dyDescent="0.15">
      <c r="A1915">
        <v>0.19794676799142699</v>
      </c>
    </row>
    <row r="1916" spans="1:1" x14ac:dyDescent="0.15">
      <c r="A1916">
        <v>0.19794195855242</v>
      </c>
    </row>
    <row r="1917" spans="1:1" x14ac:dyDescent="0.15">
      <c r="A1917">
        <v>0.197937149230271</v>
      </c>
    </row>
    <row r="1918" spans="1:1" x14ac:dyDescent="0.15">
      <c r="A1918">
        <v>0.197932340024977</v>
      </c>
    </row>
    <row r="1919" spans="1:1" x14ac:dyDescent="0.15">
      <c r="A1919">
        <v>0.19792753093653401</v>
      </c>
    </row>
    <row r="1920" spans="1:1" x14ac:dyDescent="0.15">
      <c r="A1920">
        <v>0.19792272196494001</v>
      </c>
    </row>
    <row r="1921" spans="1:1" x14ac:dyDescent="0.15">
      <c r="A1921">
        <v>0.19791791311019299</v>
      </c>
    </row>
    <row r="1922" spans="1:1" x14ac:dyDescent="0.15">
      <c r="A1922">
        <v>0.19791310437228801</v>
      </c>
    </row>
    <row r="1923" spans="1:1" x14ac:dyDescent="0.15">
      <c r="A1923">
        <v>0.19790829575122401</v>
      </c>
    </row>
    <row r="1924" spans="1:1" x14ac:dyDescent="0.15">
      <c r="A1924">
        <v>0.197903487246997</v>
      </c>
    </row>
    <row r="1925" spans="1:1" x14ac:dyDescent="0.15">
      <c r="A1925">
        <v>0.19789867885960499</v>
      </c>
    </row>
    <row r="1926" spans="1:1" x14ac:dyDescent="0.15">
      <c r="A1926">
        <v>0.19789387058904501</v>
      </c>
    </row>
    <row r="1927" spans="1:1" x14ac:dyDescent="0.15">
      <c r="A1927">
        <v>0.19788906243531301</v>
      </c>
    </row>
    <row r="1928" spans="1:1" x14ac:dyDescent="0.15">
      <c r="A1928">
        <v>0.19788425439840701</v>
      </c>
    </row>
    <row r="1929" spans="1:1" x14ac:dyDescent="0.15">
      <c r="A1929">
        <v>0.19787944647832401</v>
      </c>
    </row>
    <row r="1930" spans="1:1" x14ac:dyDescent="0.15">
      <c r="A1930">
        <v>0.197874638675062</v>
      </c>
    </row>
    <row r="1931" spans="1:1" x14ac:dyDescent="0.15">
      <c r="A1931">
        <v>0.19786983098861699</v>
      </c>
    </row>
    <row r="1932" spans="1:1" x14ac:dyDescent="0.15">
      <c r="A1932">
        <v>0.19786502341898601</v>
      </c>
    </row>
    <row r="1933" spans="1:1" x14ac:dyDescent="0.15">
      <c r="A1933">
        <v>0.19786021596616599</v>
      </c>
    </row>
    <row r="1934" spans="1:1" x14ac:dyDescent="0.15">
      <c r="A1934">
        <v>0.19785540863015599</v>
      </c>
    </row>
    <row r="1935" spans="1:1" x14ac:dyDescent="0.15">
      <c r="A1935">
        <v>0.19785060141095101</v>
      </c>
    </row>
    <row r="1936" spans="1:1" x14ac:dyDescent="0.15">
      <c r="A1936">
        <v>0.19784579430854901</v>
      </c>
    </row>
    <row r="1937" spans="1:1" x14ac:dyDescent="0.15">
      <c r="A1937">
        <v>0.197840987322947</v>
      </c>
    </row>
    <row r="1938" spans="1:1" x14ac:dyDescent="0.15">
      <c r="A1938">
        <v>0.197836180454142</v>
      </c>
    </row>
    <row r="1939" spans="1:1" x14ac:dyDescent="0.15">
      <c r="A1939">
        <v>0.197831373702132</v>
      </c>
    </row>
    <row r="1940" spans="1:1" x14ac:dyDescent="0.15">
      <c r="A1940">
        <v>0.19782656706691301</v>
      </c>
    </row>
    <row r="1941" spans="1:1" x14ac:dyDescent="0.15">
      <c r="A1941">
        <v>0.19782176054848299</v>
      </c>
    </row>
    <row r="1942" spans="1:1" x14ac:dyDescent="0.15">
      <c r="A1942">
        <v>0.197816954146838</v>
      </c>
    </row>
    <row r="1943" spans="1:1" x14ac:dyDescent="0.15">
      <c r="A1943">
        <v>0.19781214786197601</v>
      </c>
    </row>
    <row r="1944" spans="1:1" x14ac:dyDescent="0.15">
      <c r="A1944">
        <v>0.197807341693894</v>
      </c>
    </row>
    <row r="1945" spans="1:1" x14ac:dyDescent="0.15">
      <c r="A1945">
        <v>0.19780253564258901</v>
      </c>
    </row>
    <row r="1946" spans="1:1" x14ac:dyDescent="0.15">
      <c r="A1946">
        <v>0.19779772970805901</v>
      </c>
    </row>
    <row r="1947" spans="1:1" x14ac:dyDescent="0.15">
      <c r="A1947">
        <v>0.19779292389030001</v>
      </c>
    </row>
    <row r="1948" spans="1:1" x14ac:dyDescent="0.15">
      <c r="A1948">
        <v>0.197788118189309</v>
      </c>
    </row>
    <row r="1949" spans="1:1" x14ac:dyDescent="0.15">
      <c r="A1949">
        <v>0.197783312605084</v>
      </c>
    </row>
    <row r="1950" spans="1:1" x14ac:dyDescent="0.15">
      <c r="A1950">
        <v>0.19777850713762199</v>
      </c>
    </row>
    <row r="1951" spans="1:1" x14ac:dyDescent="0.15">
      <c r="A1951">
        <v>0.197773701786919</v>
      </c>
    </row>
    <row r="1952" spans="1:1" x14ac:dyDescent="0.15">
      <c r="A1952">
        <v>0.197768896552974</v>
      </c>
    </row>
    <row r="1953" spans="1:1" x14ac:dyDescent="0.15">
      <c r="A1953">
        <v>0.197764091435783</v>
      </c>
    </row>
    <row r="1954" spans="1:1" x14ac:dyDescent="0.15">
      <c r="A1954">
        <v>0.19775928643534299</v>
      </c>
    </row>
    <row r="1955" spans="1:1" x14ac:dyDescent="0.15">
      <c r="A1955">
        <v>0.19775448155165101</v>
      </c>
    </row>
    <row r="1956" spans="1:1" x14ac:dyDescent="0.15">
      <c r="A1956">
        <v>0.19774967678470501</v>
      </c>
    </row>
    <row r="1957" spans="1:1" x14ac:dyDescent="0.15">
      <c r="A1957">
        <v>0.19774487213450201</v>
      </c>
    </row>
    <row r="1958" spans="1:1" x14ac:dyDescent="0.15">
      <c r="A1958">
        <v>0.19774006760103899</v>
      </c>
    </row>
    <row r="1959" spans="1:1" x14ac:dyDescent="0.15">
      <c r="A1959">
        <v>0.197735263184312</v>
      </c>
    </row>
    <row r="1960" spans="1:1" x14ac:dyDescent="0.15">
      <c r="A1960">
        <v>0.19773045888432</v>
      </c>
    </row>
    <row r="1961" spans="1:1" x14ac:dyDescent="0.15">
      <c r="A1961">
        <v>0.19772565470105899</v>
      </c>
    </row>
    <row r="1962" spans="1:1" x14ac:dyDescent="0.15">
      <c r="A1962">
        <v>0.19772085063452599</v>
      </c>
    </row>
    <row r="1963" spans="1:1" x14ac:dyDescent="0.15">
      <c r="A1963">
        <v>0.19771604668471901</v>
      </c>
    </row>
    <row r="1964" spans="1:1" x14ac:dyDescent="0.15">
      <c r="A1964">
        <v>0.19771124285163399</v>
      </c>
    </row>
    <row r="1965" spans="1:1" x14ac:dyDescent="0.15">
      <c r="A1965">
        <v>0.19770643913527</v>
      </c>
    </row>
    <row r="1966" spans="1:1" x14ac:dyDescent="0.15">
      <c r="A1966">
        <v>0.19770163553562201</v>
      </c>
    </row>
    <row r="1967" spans="1:1" x14ac:dyDescent="0.15">
      <c r="A1967">
        <v>0.19769683205268801</v>
      </c>
    </row>
    <row r="1968" spans="1:1" x14ac:dyDescent="0.15">
      <c r="A1968">
        <v>0.19769202868646599</v>
      </c>
    </row>
    <row r="1969" spans="1:1" x14ac:dyDescent="0.15">
      <c r="A1969">
        <v>0.197687225436951</v>
      </c>
    </row>
    <row r="1970" spans="1:1" x14ac:dyDescent="0.15">
      <c r="A1970">
        <v>0.19768242230414301</v>
      </c>
    </row>
    <row r="1971" spans="1:1" x14ac:dyDescent="0.15">
      <c r="A1971">
        <v>0.19767761928803701</v>
      </c>
    </row>
    <row r="1972" spans="1:1" x14ac:dyDescent="0.15">
      <c r="A1972">
        <v>0.19767281638862999</v>
      </c>
    </row>
    <row r="1973" spans="1:1" x14ac:dyDescent="0.15">
      <c r="A1973">
        <v>0.19766801360592101</v>
      </c>
    </row>
    <row r="1974" spans="1:1" x14ac:dyDescent="0.15">
      <c r="A1974">
        <v>0.19766321093990599</v>
      </c>
    </row>
    <row r="1975" spans="1:1" x14ac:dyDescent="0.15">
      <c r="A1975">
        <v>0.19765840839058199</v>
      </c>
    </row>
    <row r="1976" spans="1:1" x14ac:dyDescent="0.15">
      <c r="A1976">
        <v>0.19765360595794601</v>
      </c>
    </row>
    <row r="1977" spans="1:1" x14ac:dyDescent="0.15">
      <c r="A1977">
        <v>0.197648803641995</v>
      </c>
    </row>
    <row r="1978" spans="1:1" x14ac:dyDescent="0.15">
      <c r="A1978">
        <v>0.19764400144272801</v>
      </c>
    </row>
    <row r="1979" spans="1:1" x14ac:dyDescent="0.15">
      <c r="A1979">
        <v>0.19763919936013999</v>
      </c>
    </row>
    <row r="1980" spans="1:1" x14ac:dyDescent="0.15">
      <c r="A1980">
        <v>0.197634397394229</v>
      </c>
    </row>
    <row r="1981" spans="1:1" x14ac:dyDescent="0.15">
      <c r="A1981">
        <v>0.19762959554499199</v>
      </c>
    </row>
    <row r="1982" spans="1:1" x14ac:dyDescent="0.15">
      <c r="A1982">
        <v>0.19762479381242601</v>
      </c>
    </row>
    <row r="1983" spans="1:1" x14ac:dyDescent="0.15">
      <c r="A1983">
        <v>0.19761999219652801</v>
      </c>
    </row>
    <row r="1984" spans="1:1" x14ac:dyDescent="0.15">
      <c r="A1984">
        <v>0.19761519069729599</v>
      </c>
    </row>
    <row r="1985" spans="1:1" x14ac:dyDescent="0.15">
      <c r="A1985">
        <v>0.19761038931472699</v>
      </c>
    </row>
    <row r="1986" spans="1:1" x14ac:dyDescent="0.15">
      <c r="A1986">
        <v>0.197605588048817</v>
      </c>
    </row>
    <row r="1987" spans="1:1" x14ac:dyDescent="0.15">
      <c r="A1987">
        <v>0.19760078689956501</v>
      </c>
    </row>
    <row r="1988" spans="1:1" x14ac:dyDescent="0.15">
      <c r="A1988">
        <v>0.197595985866966</v>
      </c>
    </row>
    <row r="1989" spans="1:1" x14ac:dyDescent="0.15">
      <c r="A1989">
        <v>0.19759118495101799</v>
      </c>
    </row>
    <row r="1990" spans="1:1" x14ac:dyDescent="0.15">
      <c r="A1990">
        <v>0.197586384151719</v>
      </c>
    </row>
    <row r="1991" spans="1:1" x14ac:dyDescent="0.15">
      <c r="A1991">
        <v>0.19758158346906499</v>
      </c>
    </row>
    <row r="1992" spans="1:1" x14ac:dyDescent="0.15">
      <c r="A1992">
        <v>0.197576782903054</v>
      </c>
    </row>
    <row r="1993" spans="1:1" x14ac:dyDescent="0.15">
      <c r="A1993">
        <v>0.19757198245368299</v>
      </c>
    </row>
    <row r="1994" spans="1:1" x14ac:dyDescent="0.15">
      <c r="A1994">
        <v>0.19756718212094901</v>
      </c>
    </row>
    <row r="1995" spans="1:1" x14ac:dyDescent="0.15">
      <c r="A1995">
        <v>0.19756238190484801</v>
      </c>
    </row>
    <row r="1996" spans="1:1" x14ac:dyDescent="0.15">
      <c r="A1996">
        <v>0.197557581805379</v>
      </c>
    </row>
    <row r="1997" spans="1:1" x14ac:dyDescent="0.15">
      <c r="A1997">
        <v>0.19755278182253799</v>
      </c>
    </row>
    <row r="1998" spans="1:1" x14ac:dyDescent="0.15">
      <c r="A1998">
        <v>0.197547981956323</v>
      </c>
    </row>
    <row r="1999" spans="1:1" x14ac:dyDescent="0.15">
      <c r="A1999">
        <v>0.19754318220673001</v>
      </c>
    </row>
    <row r="2000" spans="1:1" x14ac:dyDescent="0.15">
      <c r="A2000">
        <v>0.197538382573758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"/>
  <sheetViews>
    <sheetView workbookViewId="0">
      <selection activeCell="E15" sqref="E15"/>
    </sheetView>
  </sheetViews>
  <sheetFormatPr defaultRowHeight="13.5" x14ac:dyDescent="0.15"/>
  <sheetData>
    <row r="1" spans="1:1" x14ac:dyDescent="0.15">
      <c r="A1">
        <v>0.90745070910578196</v>
      </c>
    </row>
    <row r="2" spans="1:1" x14ac:dyDescent="0.15">
      <c r="A2">
        <v>0.60937711048335197</v>
      </c>
    </row>
    <row r="3" spans="1:1" x14ac:dyDescent="0.15">
      <c r="A3">
        <v>0.57609991355238099</v>
      </c>
    </row>
    <row r="4" spans="1:1" x14ac:dyDescent="0.15">
      <c r="A4">
        <v>0.57137829288782005</v>
      </c>
    </row>
    <row r="5" spans="1:1" x14ac:dyDescent="0.15">
      <c r="A5">
        <v>0.56888342132750203</v>
      </c>
    </row>
    <row r="6" spans="1:1" x14ac:dyDescent="0.15">
      <c r="A6">
        <v>0.56650125093380299</v>
      </c>
    </row>
    <row r="7" spans="1:1" x14ac:dyDescent="0.15">
      <c r="A7">
        <v>0.56411433751940998</v>
      </c>
    </row>
    <row r="8" spans="1:1" x14ac:dyDescent="0.15">
      <c r="A8">
        <v>0.56173140180737602</v>
      </c>
    </row>
    <row r="9" spans="1:1" x14ac:dyDescent="0.15">
      <c r="A9">
        <v>0.55935865410008201</v>
      </c>
    </row>
    <row r="10" spans="1:1" x14ac:dyDescent="0.15">
      <c r="A10">
        <v>0.55699817921668704</v>
      </c>
    </row>
    <row r="11" spans="1:1" x14ac:dyDescent="0.15">
      <c r="A11">
        <v>0.55465056107547395</v>
      </c>
    </row>
    <row r="12" spans="1:1" x14ac:dyDescent="0.15">
      <c r="A12">
        <v>0.552315918533136</v>
      </c>
    </row>
    <row r="13" spans="1:1" x14ac:dyDescent="0.15">
      <c r="A13">
        <v>0.54999423213707099</v>
      </c>
    </row>
    <row r="14" spans="1:1" x14ac:dyDescent="0.15">
      <c r="A14">
        <v>0.547685441965439</v>
      </c>
    </row>
    <row r="15" spans="1:1" x14ac:dyDescent="0.15">
      <c r="A15">
        <v>0.54538947650487501</v>
      </c>
    </row>
    <row r="16" spans="1:1" x14ac:dyDescent="0.15">
      <c r="A16">
        <v>0.54310626113752103</v>
      </c>
    </row>
    <row r="17" spans="1:1" x14ac:dyDescent="0.15">
      <c r="A17">
        <v>0.540835720631207</v>
      </c>
    </row>
    <row r="18" spans="1:1" x14ac:dyDescent="0.15">
      <c r="A18">
        <v>0.538577779868741</v>
      </c>
    </row>
    <row r="19" spans="1:1" x14ac:dyDescent="0.15">
      <c r="A19">
        <v>0.53633236406039098</v>
      </c>
    </row>
    <row r="20" spans="1:1" x14ac:dyDescent="0.15">
      <c r="A20">
        <v>0.53409939880472201</v>
      </c>
    </row>
    <row r="21" spans="1:1" x14ac:dyDescent="0.15">
      <c r="A21">
        <v>0.53187881010493299</v>
      </c>
    </row>
    <row r="22" spans="1:1" x14ac:dyDescent="0.15">
      <c r="A22">
        <v>0.52967052437215101</v>
      </c>
    </row>
    <row r="23" spans="1:1" x14ac:dyDescent="0.15">
      <c r="A23">
        <v>0.52747446842490997</v>
      </c>
    </row>
    <row r="24" spans="1:1" x14ac:dyDescent="0.15">
      <c r="A24">
        <v>0.52529056948751396</v>
      </c>
    </row>
    <row r="25" spans="1:1" x14ac:dyDescent="0.15">
      <c r="A25">
        <v>0.52311875518807804</v>
      </c>
    </row>
    <row r="26" spans="1:1" x14ac:dyDescent="0.15">
      <c r="A26">
        <v>0.52095895355649902</v>
      </c>
    </row>
    <row r="27" spans="1:1" x14ac:dyDescent="0.15">
      <c r="A27">
        <v>0.51881109302239403</v>
      </c>
    </row>
    <row r="28" spans="1:1" x14ac:dyDescent="0.15">
      <c r="A28">
        <v>0.51667510241305004</v>
      </c>
    </row>
    <row r="29" spans="1:1" x14ac:dyDescent="0.15">
      <c r="A29">
        <v>0.51455091095138905</v>
      </c>
    </row>
    <row r="30" spans="1:1" x14ac:dyDescent="0.15">
      <c r="A30">
        <v>0.51243844825393003</v>
      </c>
    </row>
    <row r="31" spans="1:1" x14ac:dyDescent="0.15">
      <c r="A31">
        <v>0.51033764432877604</v>
      </c>
    </row>
    <row r="32" spans="1:1" x14ac:dyDescent="0.15">
      <c r="A32">
        <v>0.50824842957360505</v>
      </c>
    </row>
    <row r="33" spans="1:1" x14ac:dyDescent="0.15">
      <c r="A33">
        <v>0.50617073477367602</v>
      </c>
    </row>
    <row r="34" spans="1:1" x14ac:dyDescent="0.15">
      <c r="A34">
        <v>0.50410449109984701</v>
      </c>
    </row>
    <row r="35" spans="1:1" x14ac:dyDescent="0.15">
      <c r="A35">
        <v>0.50204963010659798</v>
      </c>
    </row>
    <row r="36" spans="1:1" x14ac:dyDescent="0.15">
      <c r="A36">
        <v>0.50000608373007704</v>
      </c>
    </row>
    <row r="37" spans="1:1" x14ac:dyDescent="0.15">
      <c r="A37">
        <v>0.49797378428614703</v>
      </c>
    </row>
    <row r="38" spans="1:1" x14ac:dyDescent="0.15">
      <c r="A38">
        <v>0.49595266446844799</v>
      </c>
    </row>
    <row r="39" spans="1:1" x14ac:dyDescent="0.15">
      <c r="A39">
        <v>0.49394265734647302</v>
      </c>
    </row>
    <row r="40" spans="1:1" x14ac:dyDescent="0.15">
      <c r="A40">
        <v>0.49194369636364699</v>
      </c>
    </row>
    <row r="41" spans="1:1" x14ac:dyDescent="0.15">
      <c r="A41">
        <v>0.48995571533542898</v>
      </c>
    </row>
    <row r="42" spans="1:1" x14ac:dyDescent="0.15">
      <c r="A42">
        <v>0.48797864844741401</v>
      </c>
    </row>
    <row r="43" spans="1:1" x14ac:dyDescent="0.15">
      <c r="A43">
        <v>0.48601243025344998</v>
      </c>
    </row>
    <row r="44" spans="1:1" x14ac:dyDescent="0.15">
      <c r="A44">
        <v>0.48405699567376698</v>
      </c>
    </row>
    <row r="45" spans="1:1" x14ac:dyDescent="0.15">
      <c r="A45">
        <v>0.48211227999311601</v>
      </c>
    </row>
    <row r="46" spans="1:1" x14ac:dyDescent="0.15">
      <c r="A46">
        <v>0.48017821885891598</v>
      </c>
    </row>
    <row r="47" spans="1:1" x14ac:dyDescent="0.15">
      <c r="A47">
        <v>0.478254748279415</v>
      </c>
    </row>
    <row r="48" spans="1:1" x14ac:dyDescent="0.15">
      <c r="A48">
        <v>0.47634180462185999</v>
      </c>
    </row>
    <row r="49" spans="1:1" x14ac:dyDescent="0.15">
      <c r="A49">
        <v>0.47443932461067601</v>
      </c>
    </row>
    <row r="50" spans="1:1" x14ac:dyDescent="0.15">
      <c r="A50">
        <v>0.472547245325659</v>
      </c>
    </row>
    <row r="51" spans="1:1" x14ac:dyDescent="0.15">
      <c r="A51">
        <v>0.470665504200172</v>
      </c>
    </row>
    <row r="52" spans="1:1" x14ac:dyDescent="0.15">
      <c r="A52">
        <v>0.46879403901936201</v>
      </c>
    </row>
    <row r="53" spans="1:1" x14ac:dyDescent="0.15">
      <c r="A53">
        <v>0.466932787918377</v>
      </c>
    </row>
    <row r="54" spans="1:1" x14ac:dyDescent="0.15">
      <c r="A54">
        <v>0.46508168938059502</v>
      </c>
    </row>
    <row r="55" spans="1:1" x14ac:dyDescent="0.15">
      <c r="A55">
        <v>0.463240682235871</v>
      </c>
    </row>
    <row r="56" spans="1:1" x14ac:dyDescent="0.15">
      <c r="A56">
        <v>0.46140970565878098</v>
      </c>
    </row>
    <row r="57" spans="1:1" x14ac:dyDescent="0.15">
      <c r="A57">
        <v>0.459588699166885</v>
      </c>
    </row>
    <row r="58" spans="1:1" x14ac:dyDescent="0.15">
      <c r="A58">
        <v>0.45777760261899703</v>
      </c>
    </row>
    <row r="59" spans="1:1" x14ac:dyDescent="0.15">
      <c r="A59">
        <v>0.455976356213464</v>
      </c>
    </row>
    <row r="60" spans="1:1" x14ac:dyDescent="0.15">
      <c r="A60">
        <v>0.45418490048645499</v>
      </c>
    </row>
    <row r="61" spans="1:1" x14ac:dyDescent="0.15">
      <c r="A61">
        <v>0.452403176310257</v>
      </c>
    </row>
    <row r="62" spans="1:1" x14ac:dyDescent="0.15">
      <c r="A62">
        <v>0.45063112489158702</v>
      </c>
    </row>
    <row r="63" spans="1:1" x14ac:dyDescent="0.15">
      <c r="A63">
        <v>0.44886868776990502</v>
      </c>
    </row>
    <row r="64" spans="1:1" x14ac:dyDescent="0.15">
      <c r="A64">
        <v>0.44711580681574098</v>
      </c>
    </row>
    <row r="65" spans="1:1" x14ac:dyDescent="0.15">
      <c r="A65">
        <v>0.445372424229033</v>
      </c>
    </row>
    <row r="66" spans="1:1" x14ac:dyDescent="0.15">
      <c r="A66">
        <v>0.44363848253746502</v>
      </c>
    </row>
    <row r="67" spans="1:1" x14ac:dyDescent="0.15">
      <c r="A67">
        <v>0.44191392459482598</v>
      </c>
    </row>
    <row r="68" spans="1:1" x14ac:dyDescent="0.15">
      <c r="A68">
        <v>0.44019869357937103</v>
      </c>
    </row>
    <row r="69" spans="1:1" x14ac:dyDescent="0.15">
      <c r="A69">
        <v>0.43849273299218799</v>
      </c>
    </row>
    <row r="70" spans="1:1" x14ac:dyDescent="0.15">
      <c r="A70">
        <v>0.436795986655583</v>
      </c>
    </row>
    <row r="71" spans="1:1" x14ac:dyDescent="0.15">
      <c r="A71">
        <v>0.43510839871146401</v>
      </c>
    </row>
    <row r="72" spans="1:1" x14ac:dyDescent="0.15">
      <c r="A72">
        <v>0.43342991361974098</v>
      </c>
    </row>
    <row r="73" spans="1:1" x14ac:dyDescent="0.15">
      <c r="A73">
        <v>0.43176047615672802</v>
      </c>
    </row>
    <row r="74" spans="1:1" x14ac:dyDescent="0.15">
      <c r="A74">
        <v>0.43010003141356101</v>
      </c>
    </row>
    <row r="75" spans="1:1" x14ac:dyDescent="0.15">
      <c r="A75">
        <v>0.42844852479461798</v>
      </c>
    </row>
    <row r="76" spans="1:1" x14ac:dyDescent="0.15">
      <c r="A76">
        <v>0.42680590201594998</v>
      </c>
    </row>
    <row r="77" spans="1:1" x14ac:dyDescent="0.15">
      <c r="A77">
        <v>0.42517210910372</v>
      </c>
    </row>
    <row r="78" spans="1:1" x14ac:dyDescent="0.15">
      <c r="A78">
        <v>0.42354709239264898</v>
      </c>
    </row>
    <row r="79" spans="1:1" x14ac:dyDescent="0.15">
      <c r="A79">
        <v>0.42193079852447501</v>
      </c>
    </row>
    <row r="80" spans="1:1" x14ac:dyDescent="0.15">
      <c r="A80">
        <v>0.42032317444640999</v>
      </c>
    </row>
    <row r="81" spans="1:1" x14ac:dyDescent="0.15">
      <c r="A81">
        <v>0.41872416740961999</v>
      </c>
    </row>
    <row r="82" spans="1:1" x14ac:dyDescent="0.15">
      <c r="A82">
        <v>0.41713372496769502</v>
      </c>
    </row>
    <row r="83" spans="1:1" x14ac:dyDescent="0.15">
      <c r="A83">
        <v>0.415551794975143</v>
      </c>
    </row>
    <row r="84" spans="1:1" x14ac:dyDescent="0.15">
      <c r="A84">
        <v>0.41397832558588099</v>
      </c>
    </row>
    <row r="85" spans="1:1" x14ac:dyDescent="0.15">
      <c r="A85">
        <v>0.41241326525174199</v>
      </c>
    </row>
    <row r="86" spans="1:1" x14ac:dyDescent="0.15">
      <c r="A86">
        <v>0.41085656272097798</v>
      </c>
    </row>
    <row r="87" spans="1:1" x14ac:dyDescent="0.15">
      <c r="A87">
        <v>0.40930816703678702</v>
      </c>
    </row>
    <row r="88" spans="1:1" x14ac:dyDescent="0.15">
      <c r="A88">
        <v>0.40776802753583302</v>
      </c>
    </row>
    <row r="89" spans="1:1" x14ac:dyDescent="0.15">
      <c r="A89">
        <v>0.406236093846777</v>
      </c>
    </row>
    <row r="90" spans="1:1" x14ac:dyDescent="0.15">
      <c r="A90">
        <v>0.404712315888826</v>
      </c>
    </row>
    <row r="91" spans="1:1" x14ac:dyDescent="0.15">
      <c r="A91">
        <v>0.40319664387026999</v>
      </c>
    </row>
    <row r="92" spans="1:1" x14ac:dyDescent="0.15">
      <c r="A92">
        <v>0.401689028287048</v>
      </c>
    </row>
    <row r="93" spans="1:1" x14ac:dyDescent="0.15">
      <c r="A93">
        <v>0.40018941992129903</v>
      </c>
    </row>
    <row r="94" spans="1:1" x14ac:dyDescent="0.15">
      <c r="A94">
        <v>0.39869776983994298</v>
      </c>
    </row>
    <row r="95" spans="1:1" x14ac:dyDescent="0.15">
      <c r="A95">
        <v>0.39721402939324901</v>
      </c>
    </row>
    <row r="96" spans="1:1" x14ac:dyDescent="0.15">
      <c r="A96">
        <v>0.39573815021342201</v>
      </c>
    </row>
    <row r="97" spans="1:1" x14ac:dyDescent="0.15">
      <c r="A97">
        <v>0.39427008421319598</v>
      </c>
    </row>
    <row r="98" spans="1:1" x14ac:dyDescent="0.15">
      <c r="A98">
        <v>0.39280978358442797</v>
      </c>
    </row>
    <row r="99" spans="1:1" x14ac:dyDescent="0.15">
      <c r="A99">
        <v>0.391357200796703</v>
      </c>
    </row>
    <row r="100" spans="1:1" x14ac:dyDescent="0.15">
      <c r="A100">
        <v>0.38991228859594701</v>
      </c>
    </row>
    <row r="101" spans="1:1" x14ac:dyDescent="0.15">
      <c r="A101">
        <v>0.38847500000304802</v>
      </c>
    </row>
    <row r="102" spans="1:1" x14ac:dyDescent="0.15">
      <c r="A102">
        <v>0.38704528831247198</v>
      </c>
    </row>
    <row r="103" spans="1:1" x14ac:dyDescent="0.15">
      <c r="A103">
        <v>0.38562310709090603</v>
      </c>
    </row>
    <row r="104" spans="1:1" x14ac:dyDescent="0.15">
      <c r="A104">
        <v>0.38420841017588703</v>
      </c>
    </row>
    <row r="105" spans="1:1" x14ac:dyDescent="0.15">
      <c r="A105">
        <v>0.382801151674451</v>
      </c>
    </row>
    <row r="106" spans="1:1" x14ac:dyDescent="0.15">
      <c r="A106">
        <v>0.38140128596178502</v>
      </c>
    </row>
    <row r="107" spans="1:1" x14ac:dyDescent="0.15">
      <c r="A107">
        <v>0.38000876767988301</v>
      </c>
    </row>
    <row r="108" spans="1:1" x14ac:dyDescent="0.15">
      <c r="A108">
        <v>0.37862355173620899</v>
      </c>
    </row>
    <row r="109" spans="1:1" x14ac:dyDescent="0.15">
      <c r="A109">
        <v>0.37724559330237301</v>
      </c>
    </row>
    <row r="110" spans="1:1" x14ac:dyDescent="0.15">
      <c r="A110">
        <v>0.37587484781280001</v>
      </c>
    </row>
    <row r="111" spans="1:1" x14ac:dyDescent="0.15">
      <c r="A111">
        <v>0.37451127096342002</v>
      </c>
    </row>
    <row r="112" spans="1:1" x14ac:dyDescent="0.15">
      <c r="A112">
        <v>0.373154818710353</v>
      </c>
    </row>
    <row r="113" spans="1:1" x14ac:dyDescent="0.15">
      <c r="A113">
        <v>0.37180544726860598</v>
      </c>
    </row>
    <row r="114" spans="1:1" x14ac:dyDescent="0.15">
      <c r="A114">
        <v>0.37046311311077601</v>
      </c>
    </row>
    <row r="115" spans="1:1" x14ac:dyDescent="0.15">
      <c r="A115">
        <v>0.369127772965754</v>
      </c>
    </row>
    <row r="116" spans="1:1" x14ac:dyDescent="0.15">
      <c r="A116">
        <v>0.36779938381744098</v>
      </c>
    </row>
    <row r="117" spans="1:1" x14ac:dyDescent="0.15">
      <c r="A117">
        <v>0.36647790290346899</v>
      </c>
    </row>
    <row r="118" spans="1:1" x14ac:dyDescent="0.15">
      <c r="A118">
        <v>0.36516328771392098</v>
      </c>
    </row>
    <row r="119" spans="1:1" x14ac:dyDescent="0.15">
      <c r="A119">
        <v>0.363855495990068</v>
      </c>
    </row>
    <row r="120" spans="1:1" x14ac:dyDescent="0.15">
      <c r="A120">
        <v>0.362554485723106</v>
      </c>
    </row>
    <row r="121" spans="1:1" x14ac:dyDescent="0.15">
      <c r="A121">
        <v>0.36126021515289197</v>
      </c>
    </row>
    <row r="122" spans="1:1" x14ac:dyDescent="0.15">
      <c r="A122">
        <v>0.35997264276670299</v>
      </c>
    </row>
    <row r="123" spans="1:1" x14ac:dyDescent="0.15">
      <c r="A123">
        <v>0.35869172729797899</v>
      </c>
    </row>
    <row r="124" spans="1:1" x14ac:dyDescent="0.15">
      <c r="A124">
        <v>0.357417427725093</v>
      </c>
    </row>
    <row r="125" spans="1:1" x14ac:dyDescent="0.15">
      <c r="A125">
        <v>0.35614970327011097</v>
      </c>
    </row>
    <row r="126" spans="1:1" x14ac:dyDescent="0.15">
      <c r="A126">
        <v>0.354888513397563</v>
      </c>
    </row>
    <row r="127" spans="1:1" x14ac:dyDescent="0.15">
      <c r="A127">
        <v>0.35363381781322301</v>
      </c>
    </row>
    <row r="128" spans="1:1" x14ac:dyDescent="0.15">
      <c r="A128">
        <v>0.35238557646288599</v>
      </c>
    </row>
    <row r="129" spans="1:1" x14ac:dyDescent="0.15">
      <c r="A129">
        <v>0.35114374953116001</v>
      </c>
    </row>
    <row r="130" spans="1:1" x14ac:dyDescent="0.15">
      <c r="A130">
        <v>0.34990829744025698</v>
      </c>
    </row>
    <row r="131" spans="1:1" x14ac:dyDescent="0.15">
      <c r="A131">
        <v>0.34867918084879002</v>
      </c>
    </row>
    <row r="132" spans="1:1" x14ac:dyDescent="0.15">
      <c r="A132">
        <v>0.34745636065058</v>
      </c>
    </row>
    <row r="133" spans="1:1" x14ac:dyDescent="0.15">
      <c r="A133">
        <v>0.346239797973459</v>
      </c>
    </row>
    <row r="134" spans="1:1" x14ac:dyDescent="0.15">
      <c r="A134">
        <v>0.345029454178089</v>
      </c>
    </row>
    <row r="135" spans="1:1" x14ac:dyDescent="0.15">
      <c r="A135">
        <v>0.34382529085678099</v>
      </c>
    </row>
    <row r="136" spans="1:1" x14ac:dyDescent="0.15">
      <c r="A136">
        <v>0.34262726983231401</v>
      </c>
    </row>
    <row r="137" spans="1:1" x14ac:dyDescent="0.15">
      <c r="A137">
        <v>0.34143535315676898</v>
      </c>
    </row>
    <row r="138" spans="1:1" x14ac:dyDescent="0.15">
      <c r="A138">
        <v>0.340249503110365</v>
      </c>
    </row>
    <row r="139" spans="1:1" x14ac:dyDescent="0.15">
      <c r="A139">
        <v>0.33906968220029299</v>
      </c>
    </row>
    <row r="140" spans="1:1" x14ac:dyDescent="0.15">
      <c r="A140">
        <v>0.337895853159563</v>
      </c>
    </row>
    <row r="141" spans="1:1" x14ac:dyDescent="0.15">
      <c r="A141">
        <v>0.33672797894585399</v>
      </c>
    </row>
    <row r="142" spans="1:1" x14ac:dyDescent="0.15">
      <c r="A142">
        <v>0.33556602274036901</v>
      </c>
    </row>
    <row r="143" spans="1:1" x14ac:dyDescent="0.15">
      <c r="A143">
        <v>0.33440994794669299</v>
      </c>
    </row>
    <row r="144" spans="1:1" x14ac:dyDescent="0.15">
      <c r="A144">
        <v>0.333259718189654</v>
      </c>
    </row>
    <row r="145" spans="1:1" x14ac:dyDescent="0.15">
      <c r="A145">
        <v>0.33211529731419898</v>
      </c>
    </row>
    <row r="146" spans="1:1" x14ac:dyDescent="0.15">
      <c r="A146">
        <v>0.33097664938426102</v>
      </c>
    </row>
    <row r="147" spans="1:1" x14ac:dyDescent="0.15">
      <c r="A147">
        <v>0.32984373868164002</v>
      </c>
    </row>
    <row r="148" spans="1:1" x14ac:dyDescent="0.15">
      <c r="A148">
        <v>0.32871652970488802</v>
      </c>
    </row>
    <row r="149" spans="1:1" x14ac:dyDescent="0.15">
      <c r="A149">
        <v>0.32759498716819302</v>
      </c>
    </row>
    <row r="150" spans="1:1" x14ac:dyDescent="0.15">
      <c r="A150">
        <v>0.32647907600027398</v>
      </c>
    </row>
    <row r="151" spans="1:1" x14ac:dyDescent="0.15">
      <c r="A151">
        <v>0.32536876134327802</v>
      </c>
    </row>
    <row r="152" spans="1:1" x14ac:dyDescent="0.15">
      <c r="A152">
        <v>0.32426400855168003</v>
      </c>
    </row>
    <row r="153" spans="1:1" x14ac:dyDescent="0.15">
      <c r="A153">
        <v>0.32316478319119002</v>
      </c>
    </row>
    <row r="154" spans="1:1" x14ac:dyDescent="0.15">
      <c r="A154">
        <v>0.32207105103766798</v>
      </c>
    </row>
    <row r="155" spans="1:1" x14ac:dyDescent="0.15">
      <c r="A155">
        <v>0.32098277807602899</v>
      </c>
    </row>
    <row r="156" spans="1:1" x14ac:dyDescent="0.15">
      <c r="A156">
        <v>0.31989993049917598</v>
      </c>
    </row>
    <row r="157" spans="1:1" x14ac:dyDescent="0.15">
      <c r="A157">
        <v>0.318822474706911</v>
      </c>
    </row>
    <row r="158" spans="1:1" x14ac:dyDescent="0.15">
      <c r="A158">
        <v>0.31775037730487499</v>
      </c>
    </row>
    <row r="159" spans="1:1" x14ac:dyDescent="0.15">
      <c r="A159">
        <v>0.31668360510347299</v>
      </c>
    </row>
    <row r="160" spans="1:1" x14ac:dyDescent="0.15">
      <c r="A160">
        <v>0.31562212511681698</v>
      </c>
    </row>
    <row r="161" spans="1:1" x14ac:dyDescent="0.15">
      <c r="A161">
        <v>0.314565904561662</v>
      </c>
    </row>
    <row r="162" spans="1:1" x14ac:dyDescent="0.15">
      <c r="A162">
        <v>0.31351491085635802</v>
      </c>
    </row>
    <row r="163" spans="1:1" x14ac:dyDescent="0.15">
      <c r="A163">
        <v>0.31246911161979501</v>
      </c>
    </row>
    <row r="164" spans="1:1" x14ac:dyDescent="0.15">
      <c r="A164">
        <v>0.311428474670364</v>
      </c>
    </row>
    <row r="165" spans="1:1" x14ac:dyDescent="0.15">
      <c r="A165">
        <v>0.31039296802490601</v>
      </c>
    </row>
    <row r="166" spans="1:1" x14ac:dyDescent="0.15">
      <c r="A166">
        <v>0.30936255989768702</v>
      </c>
    </row>
    <row r="167" spans="1:1" x14ac:dyDescent="0.15">
      <c r="A167">
        <v>0.30833721869935499</v>
      </c>
    </row>
    <row r="168" spans="1:1" x14ac:dyDescent="0.15">
      <c r="A168">
        <v>0.30731691303591702</v>
      </c>
    </row>
    <row r="169" spans="1:1" x14ac:dyDescent="0.15">
      <c r="A169">
        <v>0.30630161170771403</v>
      </c>
    </row>
    <row r="170" spans="1:1" x14ac:dyDescent="0.15">
      <c r="A170">
        <v>0.30529128370839698</v>
      </c>
    </row>
    <row r="171" spans="1:1" x14ac:dyDescent="0.15">
      <c r="A171">
        <v>0.304285898223917</v>
      </c>
    </row>
    <row r="172" spans="1:1" x14ac:dyDescent="0.15">
      <c r="A172">
        <v>0.30328542463150698</v>
      </c>
    </row>
    <row r="173" spans="1:1" x14ac:dyDescent="0.15">
      <c r="A173">
        <v>0.30228983249867503</v>
      </c>
    </row>
    <row r="174" spans="1:1" x14ac:dyDescent="0.15">
      <c r="A174">
        <v>0.30129909158220403</v>
      </c>
    </row>
    <row r="175" spans="1:1" x14ac:dyDescent="0.15">
      <c r="A175">
        <v>0.30031317182714701</v>
      </c>
    </row>
    <row r="176" spans="1:1" x14ac:dyDescent="0.15">
      <c r="A176">
        <v>0.29933204336583202</v>
      </c>
    </row>
    <row r="177" spans="1:1" x14ac:dyDescent="0.15">
      <c r="A177">
        <v>0.298355676516874</v>
      </c>
    </row>
    <row r="178" spans="1:1" x14ac:dyDescent="0.15">
      <c r="A178">
        <v>0.29738404178417899</v>
      </c>
    </row>
    <row r="179" spans="1:1" x14ac:dyDescent="0.15">
      <c r="A179">
        <v>0.29641710985596798</v>
      </c>
    </row>
    <row r="180" spans="1:1" x14ac:dyDescent="0.15">
      <c r="A180">
        <v>0.29545485160378998</v>
      </c>
    </row>
    <row r="181" spans="1:1" x14ac:dyDescent="0.15">
      <c r="A181">
        <v>0.29449723808154998</v>
      </c>
    </row>
    <row r="182" spans="1:1" x14ac:dyDescent="0.15">
      <c r="A182">
        <v>0.29354424052453398</v>
      </c>
    </row>
    <row r="183" spans="1:1" x14ac:dyDescent="0.15">
      <c r="A183">
        <v>0.29259583034844</v>
      </c>
    </row>
    <row r="184" spans="1:1" x14ac:dyDescent="0.15">
      <c r="A184">
        <v>0.29165197914841701</v>
      </c>
    </row>
    <row r="185" spans="1:1" x14ac:dyDescent="0.15">
      <c r="A185">
        <v>0.29071265869809698</v>
      </c>
    </row>
    <row r="186" spans="1:1" x14ac:dyDescent="0.15">
      <c r="A186">
        <v>0.289777840948646</v>
      </c>
    </row>
    <row r="187" spans="1:1" x14ac:dyDescent="0.15">
      <c r="A187">
        <v>0.28884749802780202</v>
      </c>
    </row>
    <row r="188" spans="1:1" x14ac:dyDescent="0.15">
      <c r="A188">
        <v>0.28792160223893098</v>
      </c>
    </row>
    <row r="189" spans="1:1" x14ac:dyDescent="0.15">
      <c r="A189">
        <v>0.28700012606008102</v>
      </c>
    </row>
    <row r="190" spans="1:1" x14ac:dyDescent="0.15">
      <c r="A190">
        <v>0.28608304214303498</v>
      </c>
    </row>
    <row r="191" spans="1:1" x14ac:dyDescent="0.15">
      <c r="A191">
        <v>0.28517032331237802</v>
      </c>
    </row>
    <row r="192" spans="1:1" x14ac:dyDescent="0.15">
      <c r="A192">
        <v>0.28426194256456</v>
      </c>
    </row>
    <row r="193" spans="1:1" x14ac:dyDescent="0.15">
      <c r="A193">
        <v>0.28335787306696097</v>
      </c>
    </row>
    <row r="194" spans="1:1" x14ac:dyDescent="0.15">
      <c r="A194">
        <v>0.28245808815697199</v>
      </c>
    </row>
    <row r="195" spans="1:1" x14ac:dyDescent="0.15">
      <c r="A195">
        <v>0.281562561341062</v>
      </c>
    </row>
    <row r="196" spans="1:1" x14ac:dyDescent="0.15">
      <c r="A196">
        <v>0.28067126629386502</v>
      </c>
    </row>
    <row r="197" spans="1:1" x14ac:dyDescent="0.15">
      <c r="A197">
        <v>0.27978417685725898</v>
      </c>
    </row>
    <row r="198" spans="1:1" x14ac:dyDescent="0.15">
      <c r="A198">
        <v>0.278901267039455</v>
      </c>
    </row>
    <row r="199" spans="1:1" x14ac:dyDescent="0.15">
      <c r="A199">
        <v>0.27802251101408698</v>
      </c>
    </row>
    <row r="200" spans="1:1" x14ac:dyDescent="0.15">
      <c r="A200">
        <v>0.27714788311930799</v>
      </c>
    </row>
    <row r="201" spans="1:1" x14ac:dyDescent="0.15">
      <c r="A201">
        <v>0.27627735785688401</v>
      </c>
    </row>
    <row r="202" spans="1:1" x14ac:dyDescent="0.15">
      <c r="A202">
        <v>0.27541090989130002</v>
      </c>
    </row>
    <row r="203" spans="1:1" x14ac:dyDescent="0.15">
      <c r="A203">
        <v>0.27454851404886199</v>
      </c>
    </row>
    <row r="204" spans="1:1" x14ac:dyDescent="0.15">
      <c r="A204">
        <v>0.27369014531680502</v>
      </c>
    </row>
    <row r="205" spans="1:1" x14ac:dyDescent="0.15">
      <c r="A205">
        <v>0.27283577884240801</v>
      </c>
    </row>
    <row r="206" spans="1:1" x14ac:dyDescent="0.15">
      <c r="A206">
        <v>0.27198538993210702</v>
      </c>
    </row>
    <row r="207" spans="1:1" x14ac:dyDescent="0.15">
      <c r="A207">
        <v>0.271138954050616</v>
      </c>
    </row>
    <row r="208" spans="1:1" x14ac:dyDescent="0.15">
      <c r="A208">
        <v>0.270296446820046</v>
      </c>
    </row>
    <row r="209" spans="1:1" x14ac:dyDescent="0.15">
      <c r="A209">
        <v>0.269457844019037</v>
      </c>
    </row>
    <row r="210" spans="1:1" x14ac:dyDescent="0.15">
      <c r="A210">
        <v>0.26862312158188001</v>
      </c>
    </row>
    <row r="211" spans="1:1" x14ac:dyDescent="0.15">
      <c r="A211">
        <v>0.26779225559765701</v>
      </c>
    </row>
    <row r="212" spans="1:1" x14ac:dyDescent="0.15">
      <c r="A212">
        <v>0.26696522230937397</v>
      </c>
    </row>
    <row r="213" spans="1:1" x14ac:dyDescent="0.15">
      <c r="A213">
        <v>0.26614199811309902</v>
      </c>
    </row>
    <row r="214" spans="1:1" x14ac:dyDescent="0.15">
      <c r="A214">
        <v>0.26532255955710898</v>
      </c>
    </row>
    <row r="215" spans="1:1" x14ac:dyDescent="0.15">
      <c r="A215">
        <v>0.264506883341036</v>
      </c>
    </row>
    <row r="216" spans="1:1" x14ac:dyDescent="0.15">
      <c r="A216">
        <v>0.263694946315016</v>
      </c>
    </row>
    <row r="217" spans="1:1" x14ac:dyDescent="0.15">
      <c r="A217">
        <v>0.26288672547884201</v>
      </c>
    </row>
    <row r="218" spans="1:1" x14ac:dyDescent="0.15">
      <c r="A218">
        <v>0.26208219798112098</v>
      </c>
    </row>
    <row r="219" spans="1:1" x14ac:dyDescent="0.15">
      <c r="A219">
        <v>0.26128134111843798</v>
      </c>
    </row>
    <row r="220" spans="1:1" x14ac:dyDescent="0.15">
      <c r="A220">
        <v>0.26048413233451401</v>
      </c>
    </row>
    <row r="221" spans="1:1" x14ac:dyDescent="0.15">
      <c r="A221">
        <v>0.25969054921937701</v>
      </c>
    </row>
    <row r="222" spans="1:1" x14ac:dyDescent="0.15">
      <c r="A222">
        <v>0.25890056950853102</v>
      </c>
    </row>
    <row r="223" spans="1:1" x14ac:dyDescent="0.15">
      <c r="A223">
        <v>0.25811417108213103</v>
      </c>
    </row>
    <row r="224" spans="1:1" x14ac:dyDescent="0.15">
      <c r="A224">
        <v>0.25733133196415803</v>
      </c>
    </row>
    <row r="225" spans="1:1" x14ac:dyDescent="0.15">
      <c r="A225">
        <v>0.25655203032159901</v>
      </c>
    </row>
    <row r="226" spans="1:1" x14ac:dyDescent="0.15">
      <c r="A226">
        <v>0.255776244463636</v>
      </c>
    </row>
    <row r="227" spans="1:1" x14ac:dyDescent="0.15">
      <c r="A227">
        <v>0.255003952840827</v>
      </c>
    </row>
    <row r="228" spans="1:1" x14ac:dyDescent="0.15">
      <c r="A228">
        <v>0.25423513404429798</v>
      </c>
    </row>
    <row r="229" spans="1:1" x14ac:dyDescent="0.15">
      <c r="A229">
        <v>0.25346976680493999</v>
      </c>
    </row>
    <row r="230" spans="1:1" x14ac:dyDescent="0.15">
      <c r="A230">
        <v>0.252707829992601</v>
      </c>
    </row>
    <row r="231" spans="1:1" x14ac:dyDescent="0.15">
      <c r="A231">
        <v>0.25194930261529003</v>
      </c>
    </row>
    <row r="232" spans="1:1" x14ac:dyDescent="0.15">
      <c r="A232">
        <v>0.251194163818378</v>
      </c>
    </row>
    <row r="233" spans="1:1" x14ac:dyDescent="0.15">
      <c r="A233">
        <v>0.25044239288380898</v>
      </c>
    </row>
    <row r="234" spans="1:1" x14ac:dyDescent="0.15">
      <c r="A234">
        <v>0.24969396922930401</v>
      </c>
    </row>
    <row r="235" spans="1:1" x14ac:dyDescent="0.15">
      <c r="A235">
        <v>0.24894887240757901</v>
      </c>
    </row>
    <row r="236" spans="1:1" x14ac:dyDescent="0.15">
      <c r="A236">
        <v>0.248207082105561</v>
      </c>
    </row>
    <row r="237" spans="1:1" x14ac:dyDescent="0.15">
      <c r="A237">
        <v>0.24746857814360401</v>
      </c>
    </row>
    <row r="238" spans="1:1" x14ac:dyDescent="0.15">
      <c r="A238">
        <v>0.24673334047472001</v>
      </c>
    </row>
    <row r="239" spans="1:1" x14ac:dyDescent="0.15">
      <c r="A239">
        <v>0.24600134918379599</v>
      </c>
    </row>
    <row r="240" spans="1:1" x14ac:dyDescent="0.15">
      <c r="A240">
        <v>0.24527258448683001</v>
      </c>
    </row>
    <row r="241" spans="1:1" x14ac:dyDescent="0.15">
      <c r="A241">
        <v>0.24454702673016299</v>
      </c>
    </row>
    <row r="242" spans="1:1" x14ac:dyDescent="0.15">
      <c r="A242">
        <v>0.24382465638971201</v>
      </c>
    </row>
    <row r="243" spans="1:1" x14ac:dyDescent="0.15">
      <c r="A243">
        <v>0.243105454070211</v>
      </c>
    </row>
    <row r="244" spans="1:1" x14ac:dyDescent="0.15">
      <c r="A244">
        <v>0.24238940050445601</v>
      </c>
    </row>
    <row r="245" spans="1:1" x14ac:dyDescent="0.15">
      <c r="A245">
        <v>0.24167647655254601</v>
      </c>
    </row>
    <row r="246" spans="1:1" x14ac:dyDescent="0.15">
      <c r="A246">
        <v>0.240966663201135</v>
      </c>
    </row>
    <row r="247" spans="1:1" x14ac:dyDescent="0.15">
      <c r="A247">
        <v>0.24025994156268199</v>
      </c>
    </row>
    <row r="248" spans="1:1" x14ac:dyDescent="0.15">
      <c r="A248">
        <v>0.239556292874708</v>
      </c>
    </row>
    <row r="249" spans="1:1" x14ac:dyDescent="0.15">
      <c r="A249">
        <v>0.238855698499053</v>
      </c>
    </row>
    <row r="250" spans="1:1" x14ac:dyDescent="0.15">
      <c r="A250">
        <v>0.23815813992113999</v>
      </c>
    </row>
    <row r="251" spans="1:1" x14ac:dyDescent="0.15">
      <c r="A251">
        <v>0.23746359874923501</v>
      </c>
    </row>
    <row r="252" spans="1:1" x14ac:dyDescent="0.15">
      <c r="A252">
        <v>0.23677205671372101</v>
      </c>
    </row>
    <row r="253" spans="1:1" x14ac:dyDescent="0.15">
      <c r="A253">
        <v>0.236083495666362</v>
      </c>
    </row>
    <row r="254" spans="1:1" x14ac:dyDescent="0.15">
      <c r="A254">
        <v>0.23539789757958399</v>
      </c>
    </row>
    <row r="255" spans="1:1" x14ac:dyDescent="0.15">
      <c r="A255">
        <v>0.23471524454574699</v>
      </c>
    </row>
    <row r="256" spans="1:1" x14ac:dyDescent="0.15">
      <c r="A256">
        <v>0.23403551877643</v>
      </c>
    </row>
    <row r="257" spans="1:1" x14ac:dyDescent="0.15">
      <c r="A257">
        <v>0.23335870260171099</v>
      </c>
    </row>
    <row r="258" spans="1:1" x14ac:dyDescent="0.15">
      <c r="A258">
        <v>0.23268477846945301</v>
      </c>
    </row>
    <row r="259" spans="1:1" x14ac:dyDescent="0.15">
      <c r="A259">
        <v>0.23201372894460101</v>
      </c>
    </row>
    <row r="260" spans="1:1" x14ac:dyDescent="0.15">
      <c r="A260">
        <v>0.231345536708463</v>
      </c>
    </row>
    <row r="261" spans="1:1" x14ac:dyDescent="0.15">
      <c r="A261">
        <v>0.23068018455802</v>
      </c>
    </row>
    <row r="262" spans="1:1" x14ac:dyDescent="0.15">
      <c r="A262">
        <v>0.23001765540521199</v>
      </c>
    </row>
    <row r="263" spans="1:1" x14ac:dyDescent="0.15">
      <c r="A263">
        <v>0.22935793227625101</v>
      </c>
    </row>
    <row r="264" spans="1:1" x14ac:dyDescent="0.15">
      <c r="A264">
        <v>0.228700998310918</v>
      </c>
    </row>
    <row r="265" spans="1:1" x14ac:dyDescent="0.15">
      <c r="A265">
        <v>0.22804683676187801</v>
      </c>
    </row>
    <row r="266" spans="1:1" x14ac:dyDescent="0.15">
      <c r="A266">
        <v>0.22739543099398801</v>
      </c>
    </row>
    <row r="267" spans="1:1" x14ac:dyDescent="0.15">
      <c r="A267">
        <v>0.226746764483612</v>
      </c>
    </row>
    <row r="268" spans="1:1" x14ac:dyDescent="0.15">
      <c r="A268">
        <v>0.226100820817939</v>
      </c>
    </row>
    <row r="269" spans="1:1" x14ac:dyDescent="0.15">
      <c r="A269">
        <v>0.22545758369430499</v>
      </c>
    </row>
    <row r="270" spans="1:1" x14ac:dyDescent="0.15">
      <c r="A270">
        <v>0.22481703691951599</v>
      </c>
    </row>
    <row r="271" spans="1:1" x14ac:dyDescent="0.15">
      <c r="A271">
        <v>0.22417916440917299</v>
      </c>
    </row>
    <row r="272" spans="1:1" x14ac:dyDescent="0.15">
      <c r="A272">
        <v>0.22354395018700601</v>
      </c>
    </row>
    <row r="273" spans="1:1" x14ac:dyDescent="0.15">
      <c r="A273">
        <v>0.22291137838420499</v>
      </c>
    </row>
    <row r="274" spans="1:1" x14ac:dyDescent="0.15">
      <c r="A274">
        <v>0.22228143323875399</v>
      </c>
    </row>
    <row r="275" spans="1:1" x14ac:dyDescent="0.15">
      <c r="A275">
        <v>0.22165409909477399</v>
      </c>
    </row>
    <row r="276" spans="1:1" x14ac:dyDescent="0.15">
      <c r="A276">
        <v>0.221029360401862</v>
      </c>
    </row>
    <row r="277" spans="1:1" x14ac:dyDescent="0.15">
      <c r="A277">
        <v>0.22040720171444</v>
      </c>
    </row>
    <row r="278" spans="1:1" x14ac:dyDescent="0.15">
      <c r="A278">
        <v>0.21978760769109801</v>
      </c>
    </row>
    <row r="279" spans="1:1" x14ac:dyDescent="0.15">
      <c r="A279">
        <v>0.219170563093951</v>
      </c>
    </row>
    <row r="280" spans="1:1" x14ac:dyDescent="0.15">
      <c r="A280">
        <v>0.21855605278798801</v>
      </c>
    </row>
    <row r="281" spans="1:1" x14ac:dyDescent="0.15">
      <c r="A281">
        <v>0.21794406174043399</v>
      </c>
    </row>
    <row r="282" spans="1:1" x14ac:dyDescent="0.15">
      <c r="A282">
        <v>0.217334575020106</v>
      </c>
    </row>
    <row r="283" spans="1:1" x14ac:dyDescent="0.15">
      <c r="A283">
        <v>0.21672757779678101</v>
      </c>
    </row>
    <row r="284" spans="1:1" x14ac:dyDescent="0.15">
      <c r="A284">
        <v>0.21612305534055901</v>
      </c>
    </row>
    <row r="285" spans="1:1" x14ac:dyDescent="0.15">
      <c r="A285">
        <v>0.21552099302123201</v>
      </c>
    </row>
    <row r="286" spans="1:1" x14ac:dyDescent="0.15">
      <c r="A286">
        <v>0.21492137630765801</v>
      </c>
    </row>
    <row r="287" spans="1:1" x14ac:dyDescent="0.15">
      <c r="A287">
        <v>0.21432419076713799</v>
      </c>
    </row>
    <row r="288" spans="1:1" x14ac:dyDescent="0.15">
      <c r="A288">
        <v>0.21372942206479001</v>
      </c>
    </row>
    <row r="289" spans="1:1" x14ac:dyDescent="0.15">
      <c r="A289">
        <v>0.213137055962933</v>
      </c>
    </row>
    <row r="290" spans="1:1" x14ac:dyDescent="0.15">
      <c r="A290">
        <v>0.21254707832047001</v>
      </c>
    </row>
    <row r="291" spans="1:1" x14ac:dyDescent="0.15">
      <c r="A291">
        <v>0.211959475092279</v>
      </c>
    </row>
    <row r="292" spans="1:1" x14ac:dyDescent="0.15">
      <c r="A292">
        <v>0.21137423232859601</v>
      </c>
    </row>
    <row r="293" spans="1:1" x14ac:dyDescent="0.15">
      <c r="A293">
        <v>0.21079133617441601</v>
      </c>
    </row>
    <row r="294" spans="1:1" x14ac:dyDescent="0.15">
      <c r="A294">
        <v>0.21021077286888201</v>
      </c>
    </row>
    <row r="295" spans="1:1" x14ac:dyDescent="0.15">
      <c r="A295">
        <v>0.20963252874468899</v>
      </c>
    </row>
    <row r="296" spans="1:1" x14ac:dyDescent="0.15">
      <c r="A296">
        <v>0.20905659022748599</v>
      </c>
    </row>
    <row r="297" spans="1:1" x14ac:dyDescent="0.15">
      <c r="A297">
        <v>0.20848294383527599</v>
      </c>
    </row>
    <row r="298" spans="1:1" x14ac:dyDescent="0.15">
      <c r="A298">
        <v>0.20791157617782799</v>
      </c>
    </row>
    <row r="299" spans="1:1" x14ac:dyDescent="0.15">
      <c r="A299">
        <v>0.20734247395608901</v>
      </c>
    </row>
    <row r="300" spans="1:1" x14ac:dyDescent="0.15">
      <c r="A300">
        <v>0.20677562396159199</v>
      </c>
    </row>
    <row r="301" spans="1:1" x14ac:dyDescent="0.15">
      <c r="A301">
        <v>0.20621101307588</v>
      </c>
    </row>
    <row r="302" spans="1:1" x14ac:dyDescent="0.15">
      <c r="A302">
        <v>0.205648628269918</v>
      </c>
    </row>
    <row r="303" spans="1:1" x14ac:dyDescent="0.15">
      <c r="A303">
        <v>0.20508845660351999</v>
      </c>
    </row>
    <row r="304" spans="1:1" x14ac:dyDescent="0.15">
      <c r="A304">
        <v>0.20453048522477399</v>
      </c>
    </row>
    <row r="305" spans="1:1" x14ac:dyDescent="0.15">
      <c r="A305">
        <v>0.20397470136946999</v>
      </c>
    </row>
    <row r="306" spans="1:1" x14ac:dyDescent="0.15">
      <c r="A306">
        <v>0.20342109236052699</v>
      </c>
    </row>
    <row r="307" spans="1:1" x14ac:dyDescent="0.15">
      <c r="A307">
        <v>0.20286964560743401</v>
      </c>
    </row>
    <row r="308" spans="1:1" x14ac:dyDescent="0.15">
      <c r="A308">
        <v>0.20232034860568199</v>
      </c>
    </row>
    <row r="309" spans="1:1" x14ac:dyDescent="0.15">
      <c r="A309">
        <v>0.201773188936204</v>
      </c>
    </row>
    <row r="310" spans="1:1" x14ac:dyDescent="0.15">
      <c r="A310">
        <v>0.20122815426481899</v>
      </c>
    </row>
    <row r="311" spans="1:1" x14ac:dyDescent="0.15">
      <c r="A311">
        <v>0.20068523234167701</v>
      </c>
    </row>
    <row r="312" spans="1:1" x14ac:dyDescent="0.15">
      <c r="A312">
        <v>0.20014441100070601</v>
      </c>
    </row>
    <row r="313" spans="1:1" x14ac:dyDescent="0.15">
      <c r="A313">
        <v>0.19960567815906399</v>
      </c>
    </row>
    <row r="314" spans="1:1" x14ac:dyDescent="0.15">
      <c r="A314">
        <v>0.199069021816595</v>
      </c>
    </row>
    <row r="315" spans="1:1" x14ac:dyDescent="0.15">
      <c r="A315">
        <v>0.19853443005528201</v>
      </c>
    </row>
    <row r="316" spans="1:1" x14ac:dyDescent="0.15">
      <c r="A316">
        <v>0.198001891038707</v>
      </c>
    </row>
    <row r="317" spans="1:1" x14ac:dyDescent="0.15">
      <c r="A317">
        <v>0.197471393011518</v>
      </c>
    </row>
    <row r="318" spans="1:1" x14ac:dyDescent="0.15">
      <c r="A318">
        <v>0.19694292429888699</v>
      </c>
    </row>
    <row r="319" spans="1:1" x14ac:dyDescent="0.15">
      <c r="A319">
        <v>0.196416473305984</v>
      </c>
    </row>
    <row r="320" spans="1:1" x14ac:dyDescent="0.15">
      <c r="A320">
        <v>0.195892028517446</v>
      </c>
    </row>
    <row r="321" spans="1:1" x14ac:dyDescent="0.15">
      <c r="A321">
        <v>0.195369578496848</v>
      </c>
    </row>
    <row r="322" spans="1:1" x14ac:dyDescent="0.15">
      <c r="A322">
        <v>0.19484911188618401</v>
      </c>
    </row>
    <row r="323" spans="1:1" x14ac:dyDescent="0.15">
      <c r="A323">
        <v>0.19433061740534199</v>
      </c>
    </row>
    <row r="324" spans="1:1" x14ac:dyDescent="0.15">
      <c r="A324">
        <v>0.19381408385158799</v>
      </c>
    </row>
    <row r="325" spans="1:1" x14ac:dyDescent="0.15">
      <c r="A325">
        <v>0.19329950009905</v>
      </c>
    </row>
    <row r="326" spans="1:1" x14ac:dyDescent="0.15">
      <c r="A326">
        <v>0.19278685509820601</v>
      </c>
    </row>
    <row r="327" spans="1:1" x14ac:dyDescent="0.15">
      <c r="A327">
        <v>0.19227613787537401</v>
      </c>
    </row>
    <row r="328" spans="1:1" x14ac:dyDescent="0.15">
      <c r="A328">
        <v>0.19176733753220401</v>
      </c>
    </row>
    <row r="329" spans="1:1" x14ac:dyDescent="0.15">
      <c r="A329">
        <v>0.19126044324517599</v>
      </c>
    </row>
    <row r="330" spans="1:1" x14ac:dyDescent="0.15">
      <c r="A330">
        <v>0.190755444265096</v>
      </c>
    </row>
    <row r="331" spans="1:1" x14ac:dyDescent="0.15">
      <c r="A331">
        <v>0.19025232991659799</v>
      </c>
    </row>
    <row r="332" spans="1:1" x14ac:dyDescent="0.15">
      <c r="A332">
        <v>0.189751089597647</v>
      </c>
    </row>
    <row r="333" spans="1:1" x14ac:dyDescent="0.15">
      <c r="A333">
        <v>0.18925171277904801</v>
      </c>
    </row>
    <row r="334" spans="1:1" x14ac:dyDescent="0.15">
      <c r="A334">
        <v>0.18875418900395199</v>
      </c>
    </row>
    <row r="335" spans="1:1" x14ac:dyDescent="0.15">
      <c r="A335">
        <v>0.188258507887372</v>
      </c>
    </row>
    <row r="336" spans="1:1" x14ac:dyDescent="0.15">
      <c r="A336">
        <v>0.18776465911569301</v>
      </c>
    </row>
    <row r="337" spans="1:1" x14ac:dyDescent="0.15">
      <c r="A337">
        <v>0.18727263244619199</v>
      </c>
    </row>
    <row r="338" spans="1:1" x14ac:dyDescent="0.15">
      <c r="A338">
        <v>0.18678241770655901</v>
      </c>
    </row>
    <row r="339" spans="1:1" x14ac:dyDescent="0.15">
      <c r="A339">
        <v>0.18629400479441599</v>
      </c>
    </row>
    <row r="340" spans="1:1" x14ac:dyDescent="0.15">
      <c r="A340">
        <v>0.18580738367684599</v>
      </c>
    </row>
    <row r="341" spans="1:1" x14ac:dyDescent="0.15">
      <c r="A341">
        <v>0.18532254438991899</v>
      </c>
    </row>
    <row r="342" spans="1:1" x14ac:dyDescent="0.15">
      <c r="A342">
        <v>0.18483947703822401</v>
      </c>
    </row>
    <row r="343" spans="1:1" x14ac:dyDescent="0.15">
      <c r="A343">
        <v>0.18435817179439901</v>
      </c>
    </row>
    <row r="344" spans="1:1" x14ac:dyDescent="0.15">
      <c r="A344">
        <v>0.18387861889867299</v>
      </c>
    </row>
    <row r="345" spans="1:1" x14ac:dyDescent="0.15">
      <c r="A345">
        <v>0.183400808658397</v>
      </c>
    </row>
    <row r="346" spans="1:1" x14ac:dyDescent="0.15">
      <c r="A346">
        <v>0.182924731447591</v>
      </c>
    </row>
    <row r="347" spans="1:1" x14ac:dyDescent="0.15">
      <c r="A347">
        <v>0.18245037770648401</v>
      </c>
    </row>
    <row r="348" spans="1:1" x14ac:dyDescent="0.15">
      <c r="A348">
        <v>0.18197773794106401</v>
      </c>
    </row>
    <row r="349" spans="1:1" x14ac:dyDescent="0.15">
      <c r="A349">
        <v>0.18150680272262301</v>
      </c>
    </row>
    <row r="350" spans="1:1" x14ac:dyDescent="0.15">
      <c r="A350">
        <v>0.181037562687311</v>
      </c>
    </row>
    <row r="351" spans="1:1" x14ac:dyDescent="0.15">
      <c r="A351">
        <v>0.180570008535689</v>
      </c>
    </row>
    <row r="352" spans="1:1" x14ac:dyDescent="0.15">
      <c r="A352">
        <v>0.18010413103228501</v>
      </c>
    </row>
    <row r="353" spans="1:1" x14ac:dyDescent="0.15">
      <c r="A353">
        <v>0.17963992100515699</v>
      </c>
    </row>
    <row r="354" spans="1:1" x14ac:dyDescent="0.15">
      <c r="A354">
        <v>0.17917736934544801</v>
      </c>
    </row>
    <row r="355" spans="1:1" x14ac:dyDescent="0.15">
      <c r="A355">
        <v>0.17871646700695601</v>
      </c>
    </row>
    <row r="356" spans="1:1" x14ac:dyDescent="0.15">
      <c r="A356">
        <v>0.178257205005699</v>
      </c>
    </row>
    <row r="357" spans="1:1" x14ac:dyDescent="0.15">
      <c r="A357">
        <v>0.17779957441948499</v>
      </c>
    </row>
    <row r="358" spans="1:1" x14ac:dyDescent="0.15">
      <c r="A358">
        <v>0.177343566387481</v>
      </c>
    </row>
    <row r="359" spans="1:1" x14ac:dyDescent="0.15">
      <c r="A359">
        <v>0.17688917210978999</v>
      </c>
    </row>
    <row r="360" spans="1:1" x14ac:dyDescent="0.15">
      <c r="A360">
        <v>0.17643638284702801</v>
      </c>
    </row>
    <row r="361" spans="1:1" x14ac:dyDescent="0.15">
      <c r="A361">
        <v>0.175985189919902</v>
      </c>
    </row>
    <row r="362" spans="1:1" x14ac:dyDescent="0.15">
      <c r="A362">
        <v>0.17553558470879299</v>
      </c>
    </row>
    <row r="363" spans="1:1" x14ac:dyDescent="0.15">
      <c r="A363">
        <v>0.175087558653339</v>
      </c>
    </row>
    <row r="364" spans="1:1" x14ac:dyDescent="0.15">
      <c r="A364">
        <v>0.17464110325202101</v>
      </c>
    </row>
    <row r="365" spans="1:1" x14ac:dyDescent="0.15">
      <c r="A365">
        <v>0.17419621006175801</v>
      </c>
    </row>
    <row r="366" spans="1:1" x14ac:dyDescent="0.15">
      <c r="A366">
        <v>0.17375287069748899</v>
      </c>
    </row>
    <row r="367" spans="1:1" x14ac:dyDescent="0.15">
      <c r="A367">
        <v>0.17331107683177699</v>
      </c>
    </row>
    <row r="368" spans="1:1" x14ac:dyDescent="0.15">
      <c r="A368">
        <v>0.17287082019439801</v>
      </c>
    </row>
    <row r="369" spans="1:1" x14ac:dyDescent="0.15">
      <c r="A369">
        <v>0.172432092571943</v>
      </c>
    </row>
    <row r="370" spans="1:1" x14ac:dyDescent="0.15">
      <c r="A370">
        <v>0.171994885807422</v>
      </c>
    </row>
    <row r="371" spans="1:1" x14ac:dyDescent="0.15">
      <c r="A371">
        <v>0.17155919179986201</v>
      </c>
    </row>
    <row r="372" spans="1:1" x14ac:dyDescent="0.15">
      <c r="A372">
        <v>0.17112500250391799</v>
      </c>
    </row>
    <row r="373" spans="1:1" x14ac:dyDescent="0.15">
      <c r="A373">
        <v>0.17069230992947901</v>
      </c>
    </row>
    <row r="374" spans="1:1" x14ac:dyDescent="0.15">
      <c r="A374">
        <v>0.17026110614128001</v>
      </c>
    </row>
    <row r="375" spans="1:1" x14ac:dyDescent="0.15">
      <c r="A375">
        <v>0.16983138325851599</v>
      </c>
    </row>
    <row r="376" spans="1:1" x14ac:dyDescent="0.15">
      <c r="A376">
        <v>0.16940313345445501</v>
      </c>
    </row>
    <row r="377" spans="1:1" x14ac:dyDescent="0.15">
      <c r="A377">
        <v>0.16897634895605801</v>
      </c>
    </row>
    <row r="378" spans="1:1" x14ac:dyDescent="0.15">
      <c r="A378">
        <v>0.16855102204360201</v>
      </c>
    </row>
    <row r="379" spans="1:1" x14ac:dyDescent="0.15">
      <c r="A379">
        <v>0.168127145050295</v>
      </c>
    </row>
    <row r="380" spans="1:1" x14ac:dyDescent="0.15">
      <c r="A380">
        <v>0.16770471036191001</v>
      </c>
    </row>
    <row r="381" spans="1:1" x14ac:dyDescent="0.15">
      <c r="A381">
        <v>0.16728371041640699</v>
      </c>
    </row>
    <row r="382" spans="1:1" x14ac:dyDescent="0.15">
      <c r="A382">
        <v>0.16686413770356201</v>
      </c>
    </row>
    <row r="383" spans="1:1" x14ac:dyDescent="0.15">
      <c r="A383">
        <v>0.16644598476460301</v>
      </c>
    </row>
    <row r="384" spans="1:1" x14ac:dyDescent="0.15">
      <c r="A384">
        <v>0.16602924419184201</v>
      </c>
    </row>
    <row r="385" spans="1:1" x14ac:dyDescent="0.15">
      <c r="A385">
        <v>0.16561390862830999</v>
      </c>
    </row>
    <row r="386" spans="1:1" x14ac:dyDescent="0.15">
      <c r="A386">
        <v>0.16519997076739801</v>
      </c>
    </row>
    <row r="387" spans="1:1" x14ac:dyDescent="0.15">
      <c r="A387">
        <v>0.16478742335249799</v>
      </c>
    </row>
    <row r="388" spans="1:1" x14ac:dyDescent="0.15">
      <c r="A388">
        <v>0.164376259176644</v>
      </c>
    </row>
    <row r="389" spans="1:1" x14ac:dyDescent="0.15">
      <c r="A389">
        <v>0.163966471082163</v>
      </c>
    </row>
    <row r="390" spans="1:1" x14ac:dyDescent="0.15">
      <c r="A390">
        <v>0.163558051960314</v>
      </c>
    </row>
    <row r="391" spans="1:1" x14ac:dyDescent="0.15">
      <c r="A391">
        <v>0.16315099475094499</v>
      </c>
    </row>
    <row r="392" spans="1:1" x14ac:dyDescent="0.15">
      <c r="A392">
        <v>0.162745292442146</v>
      </c>
    </row>
    <row r="393" spans="1:1" x14ac:dyDescent="0.15">
      <c r="A393">
        <v>0.162340938069895</v>
      </c>
    </row>
    <row r="394" spans="1:1" x14ac:dyDescent="0.15">
      <c r="A394">
        <v>0.161937924717725</v>
      </c>
    </row>
    <row r="395" spans="1:1" x14ac:dyDescent="0.15">
      <c r="A395">
        <v>0.16153624551637599</v>
      </c>
    </row>
    <row r="396" spans="1:1" x14ac:dyDescent="0.15">
      <c r="A396">
        <v>0.16113589364345801</v>
      </c>
    </row>
    <row r="397" spans="1:1" x14ac:dyDescent="0.15">
      <c r="A397">
        <v>0.16073686232311299</v>
      </c>
    </row>
    <row r="398" spans="1:1" x14ac:dyDescent="0.15">
      <c r="A398">
        <v>0.16033914482568501</v>
      </c>
    </row>
    <row r="399" spans="1:1" x14ac:dyDescent="0.15">
      <c r="A399">
        <v>0.159942734467379</v>
      </c>
    </row>
    <row r="400" spans="1:1" x14ac:dyDescent="0.15">
      <c r="A400">
        <v>0.15954762460993999</v>
      </c>
    </row>
    <row r="401" spans="1:1" x14ac:dyDescent="0.15">
      <c r="A401">
        <v>0.159153808660316</v>
      </c>
    </row>
    <row r="402" spans="1:1" x14ac:dyDescent="0.15">
      <c r="A402">
        <v>0.15876128007033899</v>
      </c>
    </row>
    <row r="403" spans="1:1" x14ac:dyDescent="0.15">
      <c r="A403">
        <v>0.15837003233639699</v>
      </c>
    </row>
    <row r="404" spans="1:1" x14ac:dyDescent="0.15">
      <c r="A404">
        <v>0.15798005899911199</v>
      </c>
    </row>
    <row r="405" spans="1:1" x14ac:dyDescent="0.15">
      <c r="A405">
        <v>0.15759135364302301</v>
      </c>
    </row>
    <row r="406" spans="1:1" x14ac:dyDescent="0.15">
      <c r="A406">
        <v>0.15720390989626401</v>
      </c>
    </row>
    <row r="407" spans="1:1" x14ac:dyDescent="0.15">
      <c r="A407">
        <v>0.15681772143025299</v>
      </c>
    </row>
    <row r="408" spans="1:1" x14ac:dyDescent="0.15">
      <c r="A408">
        <v>0.15643278195937399</v>
      </c>
    </row>
    <row r="409" spans="1:1" x14ac:dyDescent="0.15">
      <c r="A409">
        <v>0.15604908524066899</v>
      </c>
    </row>
    <row r="410" spans="1:1" x14ac:dyDescent="0.15">
      <c r="A410">
        <v>0.15566662507352499</v>
      </c>
    </row>
    <row r="411" spans="1:1" x14ac:dyDescent="0.15">
      <c r="A411">
        <v>0.15528539529936999</v>
      </c>
    </row>
    <row r="412" spans="1:1" x14ac:dyDescent="0.15">
      <c r="A412">
        <v>0.15490538980136501</v>
      </c>
    </row>
    <row r="413" spans="1:1" x14ac:dyDescent="0.15">
      <c r="A413">
        <v>0.154526602504101</v>
      </c>
    </row>
    <row r="414" spans="1:1" x14ac:dyDescent="0.15">
      <c r="A414">
        <v>0.1541490273733</v>
      </c>
    </row>
    <row r="415" spans="1:1" x14ac:dyDescent="0.15">
      <c r="A415">
        <v>0.15377265841550999</v>
      </c>
    </row>
    <row r="416" spans="1:1" x14ac:dyDescent="0.15">
      <c r="A416">
        <v>0.153397489677814</v>
      </c>
    </row>
    <row r="417" spans="1:1" x14ac:dyDescent="0.15">
      <c r="A417">
        <v>0.15302351524753</v>
      </c>
    </row>
    <row r="418" spans="1:1" x14ac:dyDescent="0.15">
      <c r="A418">
        <v>0.152650729251919</v>
      </c>
    </row>
    <row r="419" spans="1:1" x14ac:dyDescent="0.15">
      <c r="A419">
        <v>0.15227912585789399</v>
      </c>
    </row>
    <row r="420" spans="1:1" x14ac:dyDescent="0.15">
      <c r="A420">
        <v>0.15190869927172801</v>
      </c>
    </row>
    <row r="421" spans="1:1" x14ac:dyDescent="0.15">
      <c r="A421">
        <v>0.15153944373876899</v>
      </c>
    </row>
    <row r="422" spans="1:1" x14ac:dyDescent="0.15">
      <c r="A422">
        <v>0.151171353543156</v>
      </c>
    </row>
    <row r="423" spans="1:1" x14ac:dyDescent="0.15">
      <c r="A423">
        <v>0.150804423007527</v>
      </c>
    </row>
    <row r="424" spans="1:1" x14ac:dyDescent="0.15">
      <c r="A424">
        <v>0.15043864649274599</v>
      </c>
    </row>
    <row r="425" spans="1:1" x14ac:dyDescent="0.15">
      <c r="A425">
        <v>0.150074018397619</v>
      </c>
    </row>
    <row r="426" spans="1:1" x14ac:dyDescent="0.15">
      <c r="A426">
        <v>0.14971053315861599</v>
      </c>
    </row>
    <row r="427" spans="1:1" x14ac:dyDescent="0.15">
      <c r="A427">
        <v>0.14934818524959501</v>
      </c>
    </row>
    <row r="428" spans="1:1" x14ac:dyDescent="0.15">
      <c r="A428">
        <v>0.14898696918152801</v>
      </c>
    </row>
    <row r="429" spans="1:1" x14ac:dyDescent="0.15">
      <c r="A429">
        <v>0.148626879502226</v>
      </c>
    </row>
    <row r="430" spans="1:1" x14ac:dyDescent="0.15">
      <c r="A430">
        <v>0.14826791079607399</v>
      </c>
    </row>
    <row r="431" spans="1:1" x14ac:dyDescent="0.15">
      <c r="A431">
        <v>0.14791005768375501</v>
      </c>
    </row>
    <row r="432" spans="1:1" x14ac:dyDescent="0.15">
      <c r="A432">
        <v>0.14755331482199099</v>
      </c>
    </row>
    <row r="433" spans="1:1" x14ac:dyDescent="0.15">
      <c r="A433">
        <v>0.14719767690326799</v>
      </c>
    </row>
    <row r="434" spans="1:1" x14ac:dyDescent="0.15">
      <c r="A434">
        <v>0.14684313865558199</v>
      </c>
    </row>
    <row r="435" spans="1:1" x14ac:dyDescent="0.15">
      <c r="A435">
        <v>0.146489694842173</v>
      </c>
    </row>
    <row r="436" spans="1:1" x14ac:dyDescent="0.15">
      <c r="A436">
        <v>0.14613734026126399</v>
      </c>
    </row>
    <row r="437" spans="1:1" x14ac:dyDescent="0.15">
      <c r="A437">
        <v>0.14578606974580599</v>
      </c>
    </row>
    <row r="438" spans="1:1" x14ac:dyDescent="0.15">
      <c r="A438">
        <v>0.14543587816322101</v>
      </c>
    </row>
    <row r="439" spans="1:1" x14ac:dyDescent="0.15">
      <c r="A439">
        <v>0.14508676041514701</v>
      </c>
    </row>
    <row r="440" spans="1:1" x14ac:dyDescent="0.15">
      <c r="A440">
        <v>0.144738711437184</v>
      </c>
    </row>
    <row r="441" spans="1:1" x14ac:dyDescent="0.15">
      <c r="A441">
        <v>0.14439172619864801</v>
      </c>
    </row>
    <row r="442" spans="1:1" x14ac:dyDescent="0.15">
      <c r="A442">
        <v>0.14404579970231299</v>
      </c>
    </row>
    <row r="443" spans="1:1" x14ac:dyDescent="0.15">
      <c r="A443">
        <v>0.143700926984175</v>
      </c>
    </row>
    <row r="444" spans="1:1" x14ac:dyDescent="0.15">
      <c r="A444">
        <v>0.14335710311319599</v>
      </c>
    </row>
    <row r="445" spans="1:1" x14ac:dyDescent="0.15">
      <c r="A445">
        <v>0.143014323191065</v>
      </c>
    </row>
    <row r="446" spans="1:1" x14ac:dyDescent="0.15">
      <c r="A446">
        <v>0.14267258235195601</v>
      </c>
    </row>
    <row r="447" spans="1:1" x14ac:dyDescent="0.15">
      <c r="A447">
        <v>0.14233187576228601</v>
      </c>
    </row>
    <row r="448" spans="1:1" x14ac:dyDescent="0.15">
      <c r="A448">
        <v>0.14199219862047499</v>
      </c>
    </row>
    <row r="449" spans="1:1" x14ac:dyDescent="0.15">
      <c r="A449">
        <v>0.141653546156711</v>
      </c>
    </row>
    <row r="450" spans="1:1" x14ac:dyDescent="0.15">
      <c r="A450">
        <v>0.14131591363271501</v>
      </c>
    </row>
    <row r="451" spans="1:1" x14ac:dyDescent="0.15">
      <c r="A451">
        <v>0.140979296341502</v>
      </c>
    </row>
    <row r="452" spans="1:1" x14ac:dyDescent="0.15">
      <c r="A452">
        <v>0.14064368960715401</v>
      </c>
    </row>
    <row r="453" spans="1:1" x14ac:dyDescent="0.15">
      <c r="A453">
        <v>0.140309088784589</v>
      </c>
    </row>
    <row r="454" spans="1:1" x14ac:dyDescent="0.15">
      <c r="A454">
        <v>0.13997548925932801</v>
      </c>
    </row>
    <row r="455" spans="1:1" x14ac:dyDescent="0.15">
      <c r="A455">
        <v>0.13964288644726999</v>
      </c>
    </row>
    <row r="456" spans="1:1" x14ac:dyDescent="0.15">
      <c r="A456">
        <v>0.139311275794469</v>
      </c>
    </row>
    <row r="457" spans="1:1" x14ac:dyDescent="0.15">
      <c r="A457">
        <v>0.138980652776903</v>
      </c>
    </row>
    <row r="458" spans="1:1" x14ac:dyDescent="0.15">
      <c r="A458">
        <v>0.138651012900259</v>
      </c>
    </row>
    <row r="459" spans="1:1" x14ac:dyDescent="0.15">
      <c r="A459">
        <v>0.138322351699707</v>
      </c>
    </row>
    <row r="460" spans="1:1" x14ac:dyDescent="0.15">
      <c r="A460">
        <v>0.13799466473968</v>
      </c>
    </row>
    <row r="461" spans="1:1" x14ac:dyDescent="0.15">
      <c r="A461">
        <v>0.13766794761366</v>
      </c>
    </row>
    <row r="462" spans="1:1" x14ac:dyDescent="0.15">
      <c r="A462">
        <v>0.13734219594396099</v>
      </c>
    </row>
    <row r="463" spans="1:1" x14ac:dyDescent="0.15">
      <c r="A463">
        <v>0.137017405381508</v>
      </c>
    </row>
    <row r="464" spans="1:1" x14ac:dyDescent="0.15">
      <c r="A464">
        <v>0.136693571605633</v>
      </c>
    </row>
    <row r="465" spans="1:1" x14ac:dyDescent="0.15">
      <c r="A465">
        <v>0.13637069032385701</v>
      </c>
    </row>
    <row r="466" spans="1:1" x14ac:dyDescent="0.15">
      <c r="A466">
        <v>0.136048757271682</v>
      </c>
    </row>
    <row r="467" spans="1:1" x14ac:dyDescent="0.15">
      <c r="A467">
        <v>0.13572776821238</v>
      </c>
    </row>
    <row r="468" spans="1:1" x14ac:dyDescent="0.15">
      <c r="A468">
        <v>0.13540771893678899</v>
      </c>
    </row>
    <row r="469" spans="1:1" x14ac:dyDescent="0.15">
      <c r="A469">
        <v>0.13508860526310701</v>
      </c>
    </row>
    <row r="470" spans="1:1" x14ac:dyDescent="0.15">
      <c r="A470">
        <v>0.13477042303668399</v>
      </c>
    </row>
    <row r="471" spans="1:1" x14ac:dyDescent="0.15">
      <c r="A471">
        <v>0.134453168129823</v>
      </c>
    </row>
    <row r="472" spans="1:1" x14ac:dyDescent="0.15">
      <c r="A472">
        <v>0.134136836441579</v>
      </c>
    </row>
    <row r="473" spans="1:1" x14ac:dyDescent="0.15">
      <c r="A473">
        <v>0.133821423897556</v>
      </c>
    </row>
    <row r="474" spans="1:1" x14ac:dyDescent="0.15">
      <c r="A474">
        <v>0.13350692644970899</v>
      </c>
    </row>
    <row r="475" spans="1:1" x14ac:dyDescent="0.15">
      <c r="A475">
        <v>0.13319334007615</v>
      </c>
    </row>
    <row r="476" spans="1:1" x14ac:dyDescent="0.15">
      <c r="A476">
        <v>0.13288066078095201</v>
      </c>
    </row>
    <row r="477" spans="1:1" x14ac:dyDescent="0.15">
      <c r="A477">
        <v>0.132568884593951</v>
      </c>
    </row>
    <row r="478" spans="1:1" x14ac:dyDescent="0.15">
      <c r="A478">
        <v>0.132258007570556</v>
      </c>
    </row>
    <row r="479" spans="1:1" x14ac:dyDescent="0.15">
      <c r="A479">
        <v>0.13194802579156001</v>
      </c>
    </row>
    <row r="480" spans="1:1" x14ac:dyDescent="0.15">
      <c r="A480">
        <v>0.13163893536294599</v>
      </c>
    </row>
    <row r="481" spans="1:1" x14ac:dyDescent="0.15">
      <c r="A481">
        <v>0.13133073241570001</v>
      </c>
    </row>
    <row r="482" spans="1:1" x14ac:dyDescent="0.15">
      <c r="A482">
        <v>0.13102341310562499</v>
      </c>
    </row>
    <row r="483" spans="1:1" x14ac:dyDescent="0.15">
      <c r="A483">
        <v>0.13071697361315299</v>
      </c>
    </row>
    <row r="484" spans="1:1" x14ac:dyDescent="0.15">
      <c r="A484">
        <v>0.13041141014316299</v>
      </c>
    </row>
    <row r="485" spans="1:1" x14ac:dyDescent="0.15">
      <c r="A485">
        <v>0.130106718924796</v>
      </c>
    </row>
    <row r="486" spans="1:1" x14ac:dyDescent="0.15">
      <c r="A486">
        <v>0.129802896211274</v>
      </c>
    </row>
    <row r="487" spans="1:1" x14ac:dyDescent="0.15">
      <c r="A487">
        <v>0.12949993827972101</v>
      </c>
    </row>
    <row r="488" spans="1:1" x14ac:dyDescent="0.15">
      <c r="A488">
        <v>0.12919784143098201</v>
      </c>
    </row>
    <row r="489" spans="1:1" x14ac:dyDescent="0.15">
      <c r="A489">
        <v>0.128896601989444</v>
      </c>
    </row>
    <row r="490" spans="1:1" x14ac:dyDescent="0.15">
      <c r="A490">
        <v>0.128596216302864</v>
      </c>
    </row>
    <row r="491" spans="1:1" x14ac:dyDescent="0.15">
      <c r="A491">
        <v>0.12829668074219</v>
      </c>
    </row>
    <row r="492" spans="1:1" x14ac:dyDescent="0.15">
      <c r="A492">
        <v>0.12799799170139001</v>
      </c>
    </row>
    <row r="493" spans="1:1" x14ac:dyDescent="0.15">
      <c r="A493">
        <v>0.12770014559727599</v>
      </c>
    </row>
    <row r="494" spans="1:1" x14ac:dyDescent="0.15">
      <c r="A494">
        <v>0.12740313886933699</v>
      </c>
    </row>
    <row r="495" spans="1:1" x14ac:dyDescent="0.15">
      <c r="A495">
        <v>0.127106967979563</v>
      </c>
    </row>
    <row r="496" spans="1:1" x14ac:dyDescent="0.15">
      <c r="A496">
        <v>0.12681162941228399</v>
      </c>
    </row>
    <row r="497" spans="1:1" x14ac:dyDescent="0.15">
      <c r="A497">
        <v>0.12651711967399701</v>
      </c>
    </row>
    <row r="498" spans="1:1" x14ac:dyDescent="0.15">
      <c r="A498">
        <v>0.12622343529320099</v>
      </c>
    </row>
    <row r="499" spans="1:1" x14ac:dyDescent="0.15">
      <c r="A499">
        <v>0.12593057282023301</v>
      </c>
    </row>
    <row r="500" spans="1:1" x14ac:dyDescent="0.15">
      <c r="A500">
        <v>0.125638528827101</v>
      </c>
    </row>
    <row r="501" spans="1:1" x14ac:dyDescent="0.15">
      <c r="A501">
        <v>0.12534729990732801</v>
      </c>
    </row>
    <row r="502" spans="1:1" x14ac:dyDescent="0.15">
      <c r="A502">
        <v>0.12505688267578499</v>
      </c>
    </row>
    <row r="503" spans="1:1" x14ac:dyDescent="0.15">
      <c r="A503">
        <v>0.12476727376853</v>
      </c>
    </row>
    <row r="504" spans="1:1" x14ac:dyDescent="0.15">
      <c r="A504">
        <v>0.124478469842655</v>
      </c>
    </row>
    <row r="505" spans="1:1" x14ac:dyDescent="0.15">
      <c r="A505">
        <v>0.12419046757612399</v>
      </c>
    </row>
    <row r="506" spans="1:1" x14ac:dyDescent="0.15">
      <c r="A506">
        <v>0.123903263667615</v>
      </c>
    </row>
    <row r="507" spans="1:1" x14ac:dyDescent="0.15">
      <c r="A507">
        <v>0.123616854836371</v>
      </c>
    </row>
    <row r="508" spans="1:1" x14ac:dyDescent="0.15">
      <c r="A508">
        <v>0.123331237822038</v>
      </c>
    </row>
    <row r="509" spans="1:1" x14ac:dyDescent="0.15">
      <c r="A509">
        <v>0.123046409384518</v>
      </c>
    </row>
    <row r="510" spans="1:1" x14ac:dyDescent="0.15">
      <c r="A510">
        <v>0.122762366303812</v>
      </c>
    </row>
    <row r="511" spans="1:1" x14ac:dyDescent="0.15">
      <c r="A511">
        <v>0.122479105379876</v>
      </c>
    </row>
    <row r="512" spans="1:1" x14ac:dyDescent="0.15">
      <c r="A512">
        <v>0.122196623432463</v>
      </c>
    </row>
    <row r="513" spans="1:1" x14ac:dyDescent="0.15">
      <c r="A513">
        <v>0.121914917300982</v>
      </c>
    </row>
    <row r="514" spans="1:1" x14ac:dyDescent="0.15">
      <c r="A514">
        <v>0.121633983844345</v>
      </c>
    </row>
    <row r="515" spans="1:1" x14ac:dyDescent="0.15">
      <c r="A515">
        <v>0.121353819940826</v>
      </c>
    </row>
    <row r="516" spans="1:1" x14ac:dyDescent="0.15">
      <c r="A516">
        <v>0.121074422487911</v>
      </c>
    </row>
    <row r="517" spans="1:1" x14ac:dyDescent="0.15">
      <c r="A517">
        <v>0.120795788402155</v>
      </c>
    </row>
    <row r="518" spans="1:1" x14ac:dyDescent="0.15">
      <c r="A518">
        <v>0.120517914619043</v>
      </c>
    </row>
    <row r="519" spans="1:1" x14ac:dyDescent="0.15">
      <c r="A519">
        <v>0.12024079809284199</v>
      </c>
    </row>
    <row r="520" spans="1:1" x14ac:dyDescent="0.15">
      <c r="A520">
        <v>0.119964435796466</v>
      </c>
    </row>
    <row r="521" spans="1:1" x14ac:dyDescent="0.15">
      <c r="A521">
        <v>0.11968882472133099</v>
      </c>
    </row>
    <row r="522" spans="1:1" x14ac:dyDescent="0.15">
      <c r="A522">
        <v>0.11941396187722</v>
      </c>
    </row>
    <row r="523" spans="1:1" x14ac:dyDescent="0.15">
      <c r="A523">
        <v>0.119139844292145</v>
      </c>
    </row>
    <row r="524" spans="1:1" x14ac:dyDescent="0.15">
      <c r="A524">
        <v>0.118866469012208</v>
      </c>
    </row>
    <row r="525" spans="1:1" x14ac:dyDescent="0.15">
      <c r="A525">
        <v>0.118593833101469</v>
      </c>
    </row>
    <row r="526" spans="1:1" x14ac:dyDescent="0.15">
      <c r="A526">
        <v>0.118321933641808</v>
      </c>
    </row>
    <row r="527" spans="1:1" x14ac:dyDescent="0.15">
      <c r="A527">
        <v>0.11805076773279299</v>
      </c>
    </row>
    <row r="528" spans="1:1" x14ac:dyDescent="0.15">
      <c r="A528">
        <v>0.117780332491549</v>
      </c>
    </row>
    <row r="529" spans="1:1" x14ac:dyDescent="0.15">
      <c r="A529">
        <v>0.117510625052624</v>
      </c>
    </row>
    <row r="530" spans="1:1" x14ac:dyDescent="0.15">
      <c r="A530">
        <v>0.11724164256786</v>
      </c>
    </row>
    <row r="531" spans="1:1" x14ac:dyDescent="0.15">
      <c r="A531">
        <v>0.11697338220626401</v>
      </c>
    </row>
    <row r="532" spans="1:1" x14ac:dyDescent="0.15">
      <c r="A532">
        <v>0.116705841153877</v>
      </c>
    </row>
    <row r="533" spans="1:1" x14ac:dyDescent="0.15">
      <c r="A533">
        <v>0.116439016613652</v>
      </c>
    </row>
    <row r="534" spans="1:1" x14ac:dyDescent="0.15">
      <c r="A534">
        <v>0.11617290580532</v>
      </c>
    </row>
    <row r="535" spans="1:1" x14ac:dyDescent="0.15">
      <c r="A535">
        <v>0.115907505965269</v>
      </c>
    </row>
    <row r="536" spans="1:1" x14ac:dyDescent="0.15">
      <c r="A536">
        <v>0.115642814346421</v>
      </c>
    </row>
    <row r="537" spans="1:1" x14ac:dyDescent="0.15">
      <c r="A537">
        <v>0.115378828218105</v>
      </c>
    </row>
    <row r="538" spans="1:1" x14ac:dyDescent="0.15">
      <c r="A538">
        <v>0.11511554486593401</v>
      </c>
    </row>
    <row r="539" spans="1:1" x14ac:dyDescent="0.15">
      <c r="A539">
        <v>0.11485296159168699</v>
      </c>
    </row>
    <row r="540" spans="1:1" x14ac:dyDescent="0.15">
      <c r="A540">
        <v>0.114591075713185</v>
      </c>
    </row>
    <row r="541" spans="1:1" x14ac:dyDescent="0.15">
      <c r="A541">
        <v>0.11432988456417199</v>
      </c>
    </row>
    <row r="542" spans="1:1" x14ac:dyDescent="0.15">
      <c r="A542">
        <v>0.114069385494197</v>
      </c>
    </row>
    <row r="543" spans="1:1" x14ac:dyDescent="0.15">
      <c r="A543">
        <v>0.11380957586849499</v>
      </c>
    </row>
    <row r="544" spans="1:1" x14ac:dyDescent="0.15">
      <c r="A544">
        <v>0.11355045306787</v>
      </c>
    </row>
    <row r="545" spans="1:1" x14ac:dyDescent="0.15">
      <c r="A545">
        <v>0.11329201448857799</v>
      </c>
    </row>
    <row r="546" spans="1:1" x14ac:dyDescent="0.15">
      <c r="A546">
        <v>0.11303425754221499</v>
      </c>
    </row>
    <row r="547" spans="1:1" x14ac:dyDescent="0.15">
      <c r="A547">
        <v>0.112777179655599</v>
      </c>
    </row>
    <row r="548" spans="1:1" x14ac:dyDescent="0.15">
      <c r="A548">
        <v>0.112520778270657</v>
      </c>
    </row>
    <row r="549" spans="1:1" x14ac:dyDescent="0.15">
      <c r="A549">
        <v>0.112265050844315</v>
      </c>
    </row>
    <row r="550" spans="1:1" x14ac:dyDescent="0.15">
      <c r="A550">
        <v>0.11200999484838201</v>
      </c>
    </row>
    <row r="551" spans="1:1" x14ac:dyDescent="0.15">
      <c r="A551">
        <v>0.111755607769445</v>
      </c>
    </row>
    <row r="552" spans="1:1" x14ac:dyDescent="0.15">
      <c r="A552">
        <v>0.111501887108752</v>
      </c>
    </row>
    <row r="553" spans="1:1" x14ac:dyDescent="0.15">
      <c r="A553">
        <v>0.11124883038210701</v>
      </c>
    </row>
    <row r="554" spans="1:1" x14ac:dyDescent="0.15">
      <c r="A554">
        <v>0.110996435119763</v>
      </c>
    </row>
    <row r="555" spans="1:1" x14ac:dyDescent="0.15">
      <c r="A555">
        <v>0.110744698866311</v>
      </c>
    </row>
    <row r="556" spans="1:1" x14ac:dyDescent="0.15">
      <c r="A556">
        <v>0.110493619180574</v>
      </c>
    </row>
    <row r="557" spans="1:1" x14ac:dyDescent="0.15">
      <c r="A557">
        <v>0.110243193635504</v>
      </c>
    </row>
    <row r="558" spans="1:1" x14ac:dyDescent="0.15">
      <c r="A558">
        <v>0.10999341981807401</v>
      </c>
    </row>
    <row r="559" spans="1:1" x14ac:dyDescent="0.15">
      <c r="A559">
        <v>0.109744295329173</v>
      </c>
    </row>
    <row r="560" spans="1:1" x14ac:dyDescent="0.15">
      <c r="A560">
        <v>0.109495817783509</v>
      </c>
    </row>
    <row r="561" spans="1:1" x14ac:dyDescent="0.15">
      <c r="A561">
        <v>0.109247984809496</v>
      </c>
    </row>
    <row r="562" spans="1:1" x14ac:dyDescent="0.15">
      <c r="A562">
        <v>0.10900079404916301</v>
      </c>
    </row>
    <row r="563" spans="1:1" x14ac:dyDescent="0.15">
      <c r="A563">
        <v>0.10875424315804701</v>
      </c>
    </row>
    <row r="564" spans="1:1" x14ac:dyDescent="0.15">
      <c r="A564">
        <v>0.10850832980509099</v>
      </c>
    </row>
    <row r="565" spans="1:1" x14ac:dyDescent="0.15">
      <c r="A565">
        <v>0.108263051672552</v>
      </c>
    </row>
    <row r="566" spans="1:1" x14ac:dyDescent="0.15">
      <c r="A566">
        <v>0.108018406455894</v>
      </c>
    </row>
    <row r="567" spans="1:1" x14ac:dyDescent="0.15">
      <c r="A567">
        <v>0.107774391863698</v>
      </c>
    </row>
    <row r="568" spans="1:1" x14ac:dyDescent="0.15">
      <c r="A568">
        <v>0.10753100561755601</v>
      </c>
    </row>
    <row r="569" spans="1:1" x14ac:dyDescent="0.15">
      <c r="A569">
        <v>0.107288245451985</v>
      </c>
    </row>
    <row r="570" spans="1:1" x14ac:dyDescent="0.15">
      <c r="A570">
        <v>0.107046109114323</v>
      </c>
    </row>
    <row r="571" spans="1:1" x14ac:dyDescent="0.15">
      <c r="A571">
        <v>0.106804594364638</v>
      </c>
    </row>
    <row r="572" spans="1:1" x14ac:dyDescent="0.15">
      <c r="A572">
        <v>0.106563698975632</v>
      </c>
    </row>
    <row r="573" spans="1:1" x14ac:dyDescent="0.15">
      <c r="A573">
        <v>0.10632342073255099</v>
      </c>
    </row>
    <row r="574" spans="1:1" x14ac:dyDescent="0.15">
      <c r="A574">
        <v>0.10608375743309</v>
      </c>
    </row>
    <row r="575" spans="1:1" x14ac:dyDescent="0.15">
      <c r="A575">
        <v>0.10584470688729899</v>
      </c>
    </row>
    <row r="576" spans="1:1" x14ac:dyDescent="0.15">
      <c r="A576">
        <v>0.105606266917496</v>
      </c>
    </row>
    <row r="577" spans="1:1" x14ac:dyDescent="0.15">
      <c r="A577">
        <v>0.105368435358176</v>
      </c>
    </row>
    <row r="578" spans="1:1" x14ac:dyDescent="0.15">
      <c r="A578">
        <v>0.105131210055918</v>
      </c>
    </row>
    <row r="579" spans="1:1" x14ac:dyDescent="0.15">
      <c r="A579">
        <v>0.10489458886929801</v>
      </c>
    </row>
    <row r="580" spans="1:1" x14ac:dyDescent="0.15">
      <c r="A580">
        <v>0.10465856966880201</v>
      </c>
    </row>
    <row r="581" spans="1:1" x14ac:dyDescent="0.15">
      <c r="A581">
        <v>0.10442315033673601</v>
      </c>
    </row>
    <row r="582" spans="1:1" x14ac:dyDescent="0.15">
      <c r="A582">
        <v>0.10418832876714</v>
      </c>
    </row>
    <row r="583" spans="1:1" x14ac:dyDescent="0.15">
      <c r="A583">
        <v>0.103954102865704</v>
      </c>
    </row>
    <row r="584" spans="1:1" x14ac:dyDescent="0.15">
      <c r="A584">
        <v>0.10372047054967699</v>
      </c>
    </row>
    <row r="585" spans="1:1" x14ac:dyDescent="0.15">
      <c r="A585">
        <v>0.103487429747788</v>
      </c>
    </row>
    <row r="586" spans="1:1" x14ac:dyDescent="0.15">
      <c r="A586">
        <v>0.103254978400157</v>
      </c>
    </row>
    <row r="587" spans="1:1" x14ac:dyDescent="0.15">
      <c r="A587">
        <v>0.10302311445821601</v>
      </c>
    </row>
    <row r="588" spans="1:1" x14ac:dyDescent="0.15">
      <c r="A588">
        <v>0.102791835884622</v>
      </c>
    </row>
    <row r="589" spans="1:1" x14ac:dyDescent="0.15">
      <c r="A589">
        <v>0.10256114065317599</v>
      </c>
    </row>
    <row r="590" spans="1:1" x14ac:dyDescent="0.15">
      <c r="A590">
        <v>0.102331026748743</v>
      </c>
    </row>
    <row r="591" spans="1:1" x14ac:dyDescent="0.15">
      <c r="A591">
        <v>0.102101492167169</v>
      </c>
    </row>
    <row r="592" spans="1:1" x14ac:dyDescent="0.15">
      <c r="A592">
        <v>0.101872534915203</v>
      </c>
    </row>
    <row r="593" spans="1:1" x14ac:dyDescent="0.15">
      <c r="A593">
        <v>0.101644153010413</v>
      </c>
    </row>
    <row r="594" spans="1:1" x14ac:dyDescent="0.15">
      <c r="A594">
        <v>0.101416344481114</v>
      </c>
    </row>
    <row r="595" spans="1:1" x14ac:dyDescent="0.15">
      <c r="A595">
        <v>0.10118910736628001</v>
      </c>
    </row>
    <row r="596" spans="1:1" x14ac:dyDescent="0.15">
      <c r="A596">
        <v>0.100962439715477</v>
      </c>
    </row>
    <row r="597" spans="1:1" x14ac:dyDescent="0.15">
      <c r="A597">
        <v>0.100736339588775</v>
      </c>
    </row>
    <row r="598" spans="1:1" x14ac:dyDescent="0.15">
      <c r="A598">
        <v>0.100510805056682</v>
      </c>
    </row>
    <row r="599" spans="1:1" x14ac:dyDescent="0.15">
      <c r="A599">
        <v>0.100285834200059</v>
      </c>
    </row>
    <row r="600" spans="1:1" x14ac:dyDescent="0.15">
      <c r="A600">
        <v>0.10006142511004899</v>
      </c>
    </row>
    <row r="601" spans="1:1" x14ac:dyDescent="0.15">
      <c r="A601">
        <v>9.9837575888004598E-2</v>
      </c>
    </row>
    <row r="602" spans="1:1" x14ac:dyDescent="0.15">
      <c r="A602">
        <v>9.9614284645406101E-2</v>
      </c>
    </row>
    <row r="603" spans="1:1" x14ac:dyDescent="0.15">
      <c r="A603">
        <v>9.9391549503796001E-2</v>
      </c>
    </row>
    <row r="604" spans="1:1" x14ac:dyDescent="0.15">
      <c r="A604">
        <v>9.9169368594701601E-2</v>
      </c>
    </row>
    <row r="605" spans="1:1" x14ac:dyDescent="0.15">
      <c r="A605">
        <v>9.8947740059563805E-2</v>
      </c>
    </row>
    <row r="606" spans="1:1" x14ac:dyDescent="0.15">
      <c r="A606">
        <v>9.8726662049664904E-2</v>
      </c>
    </row>
    <row r="607" spans="1:1" x14ac:dyDescent="0.15">
      <c r="A607">
        <v>9.8506132726057793E-2</v>
      </c>
    </row>
    <row r="608" spans="1:1" x14ac:dyDescent="0.15">
      <c r="A608">
        <v>9.8286150259494096E-2</v>
      </c>
    </row>
    <row r="609" spans="1:1" x14ac:dyDescent="0.15">
      <c r="A609">
        <v>9.8066712830355798E-2</v>
      </c>
    </row>
    <row r="610" spans="1:1" x14ac:dyDescent="0.15">
      <c r="A610">
        <v>9.7847818628583702E-2</v>
      </c>
    </row>
    <row r="611" spans="1:1" x14ac:dyDescent="0.15">
      <c r="A611">
        <v>9.7629465853610098E-2</v>
      </c>
    </row>
    <row r="612" spans="1:1" x14ac:dyDescent="0.15">
      <c r="A612">
        <v>9.7411652714289296E-2</v>
      </c>
    </row>
    <row r="613" spans="1:1" x14ac:dyDescent="0.15">
      <c r="A613">
        <v>9.7194377428829498E-2</v>
      </c>
    </row>
    <row r="614" spans="1:1" x14ac:dyDescent="0.15">
      <c r="A614">
        <v>9.6977638224726201E-2</v>
      </c>
    </row>
    <row r="615" spans="1:1" x14ac:dyDescent="0.15">
      <c r="A615">
        <v>9.6761433338694705E-2</v>
      </c>
    </row>
    <row r="616" spans="1:1" x14ac:dyDescent="0.15">
      <c r="A616">
        <v>9.6545761016603796E-2</v>
      </c>
    </row>
    <row r="617" spans="1:1" x14ac:dyDescent="0.15">
      <c r="A617">
        <v>9.6330619513410196E-2</v>
      </c>
    </row>
    <row r="618" spans="1:1" x14ac:dyDescent="0.15">
      <c r="A618">
        <v>9.6116007093093106E-2</v>
      </c>
    </row>
    <row r="619" spans="1:1" x14ac:dyDescent="0.15">
      <c r="A619">
        <v>9.5901922028589395E-2</v>
      </c>
    </row>
    <row r="620" spans="1:1" x14ac:dyDescent="0.15">
      <c r="A620">
        <v>9.5688362601729596E-2</v>
      </c>
    </row>
    <row r="621" spans="1:1" x14ac:dyDescent="0.15">
      <c r="A621">
        <v>9.5475327103173593E-2</v>
      </c>
    </row>
    <row r="622" spans="1:1" x14ac:dyDescent="0.15">
      <c r="A622">
        <v>9.5262813832348095E-2</v>
      </c>
    </row>
    <row r="623" spans="1:1" x14ac:dyDescent="0.15">
      <c r="A623">
        <v>9.5050821097383303E-2</v>
      </c>
    </row>
    <row r="624" spans="1:1" x14ac:dyDescent="0.15">
      <c r="A624">
        <v>9.4839347215050898E-2</v>
      </c>
    </row>
    <row r="625" spans="1:1" x14ac:dyDescent="0.15">
      <c r="A625">
        <v>9.4628390510702598E-2</v>
      </c>
    </row>
    <row r="626" spans="1:1" x14ac:dyDescent="0.15">
      <c r="A626">
        <v>9.4417949318208197E-2</v>
      </c>
    </row>
    <row r="627" spans="1:1" x14ac:dyDescent="0.15">
      <c r="A627">
        <v>9.4208021979895501E-2</v>
      </c>
    </row>
    <row r="628" spans="1:1" x14ac:dyDescent="0.15">
      <c r="A628">
        <v>9.3998606846489904E-2</v>
      </c>
    </row>
    <row r="629" spans="1:1" x14ac:dyDescent="0.15">
      <c r="A629">
        <v>9.3789702277053993E-2</v>
      </c>
    </row>
    <row r="630" spans="1:1" x14ac:dyDescent="0.15">
      <c r="A630">
        <v>9.3581306638929093E-2</v>
      </c>
    </row>
    <row r="631" spans="1:1" x14ac:dyDescent="0.15">
      <c r="A631">
        <v>9.3373418307675801E-2</v>
      </c>
    </row>
    <row r="632" spans="1:1" x14ac:dyDescent="0.15">
      <c r="A632">
        <v>9.31660356670162E-2</v>
      </c>
    </row>
    <row r="633" spans="1:1" x14ac:dyDescent="0.15">
      <c r="A633">
        <v>9.2959157108774906E-2</v>
      </c>
    </row>
    <row r="634" spans="1:1" x14ac:dyDescent="0.15">
      <c r="A634">
        <v>9.2752781032822904E-2</v>
      </c>
    </row>
    <row r="635" spans="1:1" x14ac:dyDescent="0.15">
      <c r="A635">
        <v>9.2546905847019495E-2</v>
      </c>
    </row>
    <row r="636" spans="1:1" x14ac:dyDescent="0.15">
      <c r="A636">
        <v>9.2341529967156402E-2</v>
      </c>
    </row>
    <row r="637" spans="1:1" x14ac:dyDescent="0.15">
      <c r="A637">
        <v>9.2136651816901602E-2</v>
      </c>
    </row>
    <row r="638" spans="1:1" x14ac:dyDescent="0.15">
      <c r="A638">
        <v>9.1932269827743301E-2</v>
      </c>
    </row>
    <row r="639" spans="1:1" x14ac:dyDescent="0.15">
      <c r="A639">
        <v>9.1728382438935094E-2</v>
      </c>
    </row>
    <row r="640" spans="1:1" x14ac:dyDescent="0.15">
      <c r="A640">
        <v>9.1524988097441098E-2</v>
      </c>
    </row>
    <row r="641" spans="1:1" x14ac:dyDescent="0.15">
      <c r="A641">
        <v>9.1322085257881602E-2</v>
      </c>
    </row>
    <row r="642" spans="1:1" x14ac:dyDescent="0.15">
      <c r="A642">
        <v>9.1119672382479505E-2</v>
      </c>
    </row>
    <row r="643" spans="1:1" x14ac:dyDescent="0.15">
      <c r="A643">
        <v>9.0917747941006197E-2</v>
      </c>
    </row>
    <row r="644" spans="1:1" x14ac:dyDescent="0.15">
      <c r="A644">
        <v>9.0716310410729098E-2</v>
      </c>
    </row>
    <row r="645" spans="1:1" x14ac:dyDescent="0.15">
      <c r="A645">
        <v>9.0515358276358898E-2</v>
      </c>
    </row>
    <row r="646" spans="1:1" x14ac:dyDescent="0.15">
      <c r="A646">
        <v>9.0314890029997097E-2</v>
      </c>
    </row>
    <row r="647" spans="1:1" x14ac:dyDescent="0.15">
      <c r="A647">
        <v>9.0114904171085197E-2</v>
      </c>
    </row>
    <row r="648" spans="1:1" x14ac:dyDescent="0.15">
      <c r="A648">
        <v>8.9915399206351707E-2</v>
      </c>
    </row>
    <row r="649" spans="1:1" x14ac:dyDescent="0.15">
      <c r="A649">
        <v>8.9716373649762801E-2</v>
      </c>
    </row>
    <row r="650" spans="1:1" x14ac:dyDescent="0.15">
      <c r="A650">
        <v>8.9517826022470701E-2</v>
      </c>
    </row>
    <row r="651" spans="1:1" x14ac:dyDescent="0.15">
      <c r="A651">
        <v>8.9319754852764194E-2</v>
      </c>
    </row>
    <row r="652" spans="1:1" x14ac:dyDescent="0.15">
      <c r="A652">
        <v>8.9122158676018706E-2</v>
      </c>
    </row>
    <row r="653" spans="1:1" x14ac:dyDescent="0.15">
      <c r="A653">
        <v>8.8925036034646701E-2</v>
      </c>
    </row>
    <row r="654" spans="1:1" x14ac:dyDescent="0.15">
      <c r="A654">
        <v>8.8728385478048996E-2</v>
      </c>
    </row>
    <row r="655" spans="1:1" x14ac:dyDescent="0.15">
      <c r="A655">
        <v>8.8532205562566302E-2</v>
      </c>
    </row>
    <row r="656" spans="1:1" x14ac:dyDescent="0.15">
      <c r="A656">
        <v>8.83364948514309E-2</v>
      </c>
    </row>
    <row r="657" spans="1:1" x14ac:dyDescent="0.15">
      <c r="A657">
        <v>8.8141251914718499E-2</v>
      </c>
    </row>
    <row r="658" spans="1:1" x14ac:dyDescent="0.15">
      <c r="A658">
        <v>8.7946475329302207E-2</v>
      </c>
    </row>
    <row r="659" spans="1:1" x14ac:dyDescent="0.15">
      <c r="A659">
        <v>8.7752163678803105E-2</v>
      </c>
    </row>
    <row r="660" spans="1:1" x14ac:dyDescent="0.15">
      <c r="A660">
        <v>8.7558315553546401E-2</v>
      </c>
    </row>
    <row r="661" spans="1:1" x14ac:dyDescent="0.15">
      <c r="A661">
        <v>8.7364929550512602E-2</v>
      </c>
    </row>
    <row r="662" spans="1:1" x14ac:dyDescent="0.15">
      <c r="A662">
        <v>8.7172004273293704E-2</v>
      </c>
    </row>
    <row r="663" spans="1:1" x14ac:dyDescent="0.15">
      <c r="A663">
        <v>8.6979538332046594E-2</v>
      </c>
    </row>
    <row r="664" spans="1:1" x14ac:dyDescent="0.15">
      <c r="A664">
        <v>8.6787530343447494E-2</v>
      </c>
    </row>
    <row r="665" spans="1:1" x14ac:dyDescent="0.15">
      <c r="A665">
        <v>8.6595978930648104E-2</v>
      </c>
    </row>
    <row r="666" spans="1:1" x14ac:dyDescent="0.15">
      <c r="A666">
        <v>8.6404882723230894E-2</v>
      </c>
    </row>
    <row r="667" spans="1:1" x14ac:dyDescent="0.15">
      <c r="A667">
        <v>8.6214240357164199E-2</v>
      </c>
    </row>
    <row r="668" spans="1:1" x14ac:dyDescent="0.15">
      <c r="A668">
        <v>8.6024050474759695E-2</v>
      </c>
    </row>
    <row r="669" spans="1:1" x14ac:dyDescent="0.15">
      <c r="A669">
        <v>8.5834311724628298E-2</v>
      </c>
    </row>
    <row r="670" spans="1:1" x14ac:dyDescent="0.15">
      <c r="A670">
        <v>8.5645022761637102E-2</v>
      </c>
    </row>
    <row r="671" spans="1:1" x14ac:dyDescent="0.15">
      <c r="A671">
        <v>8.5456182246866796E-2</v>
      </c>
    </row>
    <row r="672" spans="1:1" x14ac:dyDescent="0.15">
      <c r="A672">
        <v>8.5267788847569498E-2</v>
      </c>
    </row>
    <row r="673" spans="1:1" x14ac:dyDescent="0.15">
      <c r="A673">
        <v>8.50798412371261E-2</v>
      </c>
    </row>
    <row r="674" spans="1:1" x14ac:dyDescent="0.15">
      <c r="A674">
        <v>8.4892338095005695E-2</v>
      </c>
    </row>
    <row r="675" spans="1:1" x14ac:dyDescent="0.15">
      <c r="A675">
        <v>8.4705278106722695E-2</v>
      </c>
    </row>
    <row r="676" spans="1:1" x14ac:dyDescent="0.15">
      <c r="A676">
        <v>8.4518659963797496E-2</v>
      </c>
    </row>
    <row r="677" spans="1:1" x14ac:dyDescent="0.15">
      <c r="A677">
        <v>8.4332482363714101E-2</v>
      </c>
    </row>
    <row r="678" spans="1:1" x14ac:dyDescent="0.15">
      <c r="A678">
        <v>8.4146744009880897E-2</v>
      </c>
    </row>
    <row r="679" spans="1:1" x14ac:dyDescent="0.15">
      <c r="A679">
        <v>8.3961443611590497E-2</v>
      </c>
    </row>
    <row r="680" spans="1:1" x14ac:dyDescent="0.15">
      <c r="A680">
        <v>8.3776579883979393E-2</v>
      </c>
    </row>
    <row r="681" spans="1:1" x14ac:dyDescent="0.15">
      <c r="A681">
        <v>8.35921515479887E-2</v>
      </c>
    </row>
    <row r="682" spans="1:1" x14ac:dyDescent="0.15">
      <c r="A682">
        <v>8.3408157330325902E-2</v>
      </c>
    </row>
    <row r="683" spans="1:1" x14ac:dyDescent="0.15">
      <c r="A683">
        <v>8.3224595963424797E-2</v>
      </c>
    </row>
    <row r="684" spans="1:1" x14ac:dyDescent="0.15">
      <c r="A684">
        <v>8.3041466185407795E-2</v>
      </c>
    </row>
    <row r="685" spans="1:1" x14ac:dyDescent="0.15">
      <c r="A685">
        <v>8.2858766740047801E-2</v>
      </c>
    </row>
    <row r="686" spans="1:1" x14ac:dyDescent="0.15">
      <c r="A686">
        <v>8.2676496376729497E-2</v>
      </c>
    </row>
    <row r="687" spans="1:1" x14ac:dyDescent="0.15">
      <c r="A687">
        <v>8.2494653850412797E-2</v>
      </c>
    </row>
    <row r="688" spans="1:1" x14ac:dyDescent="0.15">
      <c r="A688">
        <v>8.2313237921595103E-2</v>
      </c>
    </row>
    <row r="689" spans="1:1" x14ac:dyDescent="0.15">
      <c r="A689">
        <v>8.2132247356274196E-2</v>
      </c>
    </row>
    <row r="690" spans="1:1" x14ac:dyDescent="0.15">
      <c r="A690">
        <v>8.1951680925911902E-2</v>
      </c>
    </row>
    <row r="691" spans="1:1" x14ac:dyDescent="0.15">
      <c r="A691">
        <v>8.1771537407397205E-2</v>
      </c>
    </row>
    <row r="692" spans="1:1" x14ac:dyDescent="0.15">
      <c r="A692">
        <v>8.1591815583010596E-2</v>
      </c>
    </row>
    <row r="693" spans="1:1" x14ac:dyDescent="0.15">
      <c r="A693">
        <v>8.1412514240388298E-2</v>
      </c>
    </row>
    <row r="694" spans="1:1" x14ac:dyDescent="0.15">
      <c r="A694">
        <v>8.1233632172486206E-2</v>
      </c>
    </row>
    <row r="695" spans="1:1" x14ac:dyDescent="0.15">
      <c r="A695">
        <v>8.1055168177545295E-2</v>
      </c>
    </row>
    <row r="696" spans="1:1" x14ac:dyDescent="0.15">
      <c r="A696">
        <v>8.0877121059055798E-2</v>
      </c>
    </row>
    <row r="697" spans="1:1" x14ac:dyDescent="0.15">
      <c r="A697">
        <v>8.0699489625723694E-2</v>
      </c>
    </row>
    <row r="698" spans="1:1" x14ac:dyDescent="0.15">
      <c r="A698">
        <v>8.0522272691435304E-2</v>
      </c>
    </row>
    <row r="699" spans="1:1" x14ac:dyDescent="0.15">
      <c r="A699">
        <v>8.0345469075223497E-2</v>
      </c>
    </row>
    <row r="700" spans="1:1" x14ac:dyDescent="0.15">
      <c r="A700">
        <v>8.0169077601233901E-2</v>
      </c>
    </row>
    <row r="701" spans="1:1" x14ac:dyDescent="0.15">
      <c r="A701">
        <v>7.9993097098690999E-2</v>
      </c>
    </row>
    <row r="702" spans="1:1" x14ac:dyDescent="0.15">
      <c r="A702">
        <v>7.9817526401865305E-2</v>
      </c>
    </row>
    <row r="703" spans="1:1" x14ac:dyDescent="0.15">
      <c r="A703">
        <v>7.9642364350039893E-2</v>
      </c>
    </row>
    <row r="704" spans="1:1" x14ac:dyDescent="0.15">
      <c r="A704">
        <v>7.9467609787477494E-2</v>
      </c>
    </row>
    <row r="705" spans="1:1" x14ac:dyDescent="0.15">
      <c r="A705">
        <v>7.9293261563388603E-2</v>
      </c>
    </row>
    <row r="706" spans="1:1" x14ac:dyDescent="0.15">
      <c r="A706">
        <v>7.91193185318982E-2</v>
      </c>
    </row>
    <row r="707" spans="1:1" x14ac:dyDescent="0.15">
      <c r="A707">
        <v>7.8945779552014497E-2</v>
      </c>
    </row>
    <row r="708" spans="1:1" x14ac:dyDescent="0.15">
      <c r="A708">
        <v>7.8772643487597202E-2</v>
      </c>
    </row>
    <row r="709" spans="1:1" x14ac:dyDescent="0.15">
      <c r="A709">
        <v>7.8599909207325097E-2</v>
      </c>
    </row>
    <row r="710" spans="1:1" x14ac:dyDescent="0.15">
      <c r="A710">
        <v>7.8427575584665801E-2</v>
      </c>
    </row>
    <row r="711" spans="1:1" x14ac:dyDescent="0.15">
      <c r="A711">
        <v>7.8255641497844294E-2</v>
      </c>
    </row>
    <row r="712" spans="1:1" x14ac:dyDescent="0.15">
      <c r="A712">
        <v>7.8084105829811998E-2</v>
      </c>
    </row>
    <row r="713" spans="1:1" x14ac:dyDescent="0.15">
      <c r="A713">
        <v>7.7912967468216299E-2</v>
      </c>
    </row>
    <row r="714" spans="1:1" x14ac:dyDescent="0.15">
      <c r="A714">
        <v>7.7742225305370297E-2</v>
      </c>
    </row>
    <row r="715" spans="1:1" x14ac:dyDescent="0.15">
      <c r="A715">
        <v>7.7571878238223493E-2</v>
      </c>
    </row>
    <row r="716" spans="1:1" x14ac:dyDescent="0.15">
      <c r="A716">
        <v>7.7401925168330304E-2</v>
      </c>
    </row>
    <row r="717" spans="1:1" x14ac:dyDescent="0.15">
      <c r="A717">
        <v>7.7232365001821901E-2</v>
      </c>
    </row>
    <row r="718" spans="1:1" x14ac:dyDescent="0.15">
      <c r="A718">
        <v>7.7063196649376303E-2</v>
      </c>
    </row>
    <row r="719" spans="1:1" x14ac:dyDescent="0.15">
      <c r="A719">
        <v>7.6894419026189403E-2</v>
      </c>
    </row>
    <row r="720" spans="1:1" x14ac:dyDescent="0.15">
      <c r="A720">
        <v>7.6726031051945795E-2</v>
      </c>
    </row>
    <row r="721" spans="1:1" x14ac:dyDescent="0.15">
      <c r="A721">
        <v>7.6558031650790795E-2</v>
      </c>
    </row>
    <row r="722" spans="1:1" x14ac:dyDescent="0.15">
      <c r="A722">
        <v>7.6390419751300898E-2</v>
      </c>
    </row>
    <row r="723" spans="1:1" x14ac:dyDescent="0.15">
      <c r="A723">
        <v>7.6223194286456797E-2</v>
      </c>
    </row>
    <row r="724" spans="1:1" x14ac:dyDescent="0.15">
      <c r="A724">
        <v>7.6056354193614395E-2</v>
      </c>
    </row>
    <row r="725" spans="1:1" x14ac:dyDescent="0.15">
      <c r="A725">
        <v>7.5889898414477699E-2</v>
      </c>
    </row>
    <row r="726" spans="1:1" x14ac:dyDescent="0.15">
      <c r="A726">
        <v>7.5723825895070901E-2</v>
      </c>
    </row>
    <row r="727" spans="1:1" x14ac:dyDescent="0.15">
      <c r="A727">
        <v>7.5558135585710895E-2</v>
      </c>
    </row>
    <row r="728" spans="1:1" x14ac:dyDescent="0.15">
      <c r="A728">
        <v>7.5392826440981206E-2</v>
      </c>
    </row>
    <row r="729" spans="1:1" x14ac:dyDescent="0.15">
      <c r="A729">
        <v>7.5227897419703399E-2</v>
      </c>
    </row>
    <row r="730" spans="1:1" x14ac:dyDescent="0.15">
      <c r="A730">
        <v>7.5063347484911697E-2</v>
      </c>
    </row>
    <row r="731" spans="1:1" x14ac:dyDescent="0.15">
      <c r="A731">
        <v>7.4899175603826404E-2</v>
      </c>
    </row>
    <row r="732" spans="1:1" x14ac:dyDescent="0.15">
      <c r="A732">
        <v>7.4735380747826596E-2</v>
      </c>
    </row>
    <row r="733" spans="1:1" x14ac:dyDescent="0.15">
      <c r="A733">
        <v>7.4571961892425598E-2</v>
      </c>
    </row>
    <row r="734" spans="1:1" x14ac:dyDescent="0.15">
      <c r="A734">
        <v>7.4408918017243697E-2</v>
      </c>
    </row>
    <row r="735" spans="1:1" x14ac:dyDescent="0.15">
      <c r="A735">
        <v>7.4246248105983306E-2</v>
      </c>
    </row>
    <row r="736" spans="1:1" x14ac:dyDescent="0.15">
      <c r="A736">
        <v>7.4083951146403093E-2</v>
      </c>
    </row>
    <row r="737" spans="1:1" x14ac:dyDescent="0.15">
      <c r="A737">
        <v>7.3922026130293306E-2</v>
      </c>
    </row>
    <row r="738" spans="1:1" x14ac:dyDescent="0.15">
      <c r="A738">
        <v>7.3760472053449905E-2</v>
      </c>
    </row>
    <row r="739" spans="1:1" x14ac:dyDescent="0.15">
      <c r="A739">
        <v>7.3599287915650499E-2</v>
      </c>
    </row>
    <row r="740" spans="1:1" x14ac:dyDescent="0.15">
      <c r="A740">
        <v>7.3438472720629006E-2</v>
      </c>
    </row>
    <row r="741" spans="1:1" x14ac:dyDescent="0.15">
      <c r="A741">
        <v>7.32780254760515E-2</v>
      </c>
    </row>
    <row r="742" spans="1:1" x14ac:dyDescent="0.15">
      <c r="A742">
        <v>7.3117945193492004E-2</v>
      </c>
    </row>
    <row r="743" spans="1:1" x14ac:dyDescent="0.15">
      <c r="A743">
        <v>7.2958230888408193E-2</v>
      </c>
    </row>
    <row r="744" spans="1:1" x14ac:dyDescent="0.15">
      <c r="A744">
        <v>7.2798881580117603E-2</v>
      </c>
    </row>
    <row r="745" spans="1:1" x14ac:dyDescent="0.15">
      <c r="A745">
        <v>7.2639896291773795E-2</v>
      </c>
    </row>
    <row r="746" spans="1:1" x14ac:dyDescent="0.15">
      <c r="A746">
        <v>7.24812740503432E-2</v>
      </c>
    </row>
    <row r="747" spans="1:1" x14ac:dyDescent="0.15">
      <c r="A747">
        <v>7.2323013886580897E-2</v>
      </c>
    </row>
    <row r="748" spans="1:1" x14ac:dyDescent="0.15">
      <c r="A748">
        <v>7.2165114835008801E-2</v>
      </c>
    </row>
    <row r="749" spans="1:1" x14ac:dyDescent="0.15">
      <c r="A749">
        <v>7.2007575933891302E-2</v>
      </c>
    </row>
    <row r="750" spans="1:1" x14ac:dyDescent="0.15">
      <c r="A750">
        <v>7.1850396225213303E-2</v>
      </c>
    </row>
    <row r="751" spans="1:1" x14ac:dyDescent="0.15">
      <c r="A751">
        <v>7.1693574754657194E-2</v>
      </c>
    </row>
    <row r="752" spans="1:1" x14ac:dyDescent="0.15">
      <c r="A752">
        <v>7.15371105715807E-2</v>
      </c>
    </row>
    <row r="753" spans="1:1" x14ac:dyDescent="0.15">
      <c r="A753">
        <v>7.1381002728994503E-2</v>
      </c>
    </row>
    <row r="754" spans="1:1" x14ac:dyDescent="0.15">
      <c r="A754">
        <v>7.1225250283539696E-2</v>
      </c>
    </row>
    <row r="755" spans="1:1" x14ac:dyDescent="0.15">
      <c r="A755">
        <v>7.1069852295466904E-2</v>
      </c>
    </row>
    <row r="756" spans="1:1" x14ac:dyDescent="0.15">
      <c r="A756">
        <v>7.0914807828613105E-2</v>
      </c>
    </row>
    <row r="757" spans="1:1" x14ac:dyDescent="0.15">
      <c r="A757">
        <v>7.0760115950381397E-2</v>
      </c>
    </row>
    <row r="758" spans="1:1" x14ac:dyDescent="0.15">
      <c r="A758">
        <v>7.0605775731718695E-2</v>
      </c>
    </row>
    <row r="759" spans="1:1" x14ac:dyDescent="0.15">
      <c r="A759">
        <v>7.04517862470945E-2</v>
      </c>
    </row>
    <row r="760" spans="1:1" x14ac:dyDescent="0.15">
      <c r="A760">
        <v>7.0298146574480497E-2</v>
      </c>
    </row>
    <row r="761" spans="1:1" x14ac:dyDescent="0.15">
      <c r="A761">
        <v>7.0144855795328906E-2</v>
      </c>
    </row>
    <row r="762" spans="1:1" x14ac:dyDescent="0.15">
      <c r="A762">
        <v>6.9991912994552194E-2</v>
      </c>
    </row>
    <row r="763" spans="1:1" x14ac:dyDescent="0.15">
      <c r="A763">
        <v>6.9839317260501799E-2</v>
      </c>
    </row>
    <row r="764" spans="1:1" x14ac:dyDescent="0.15">
      <c r="A764">
        <v>6.9687067684948603E-2</v>
      </c>
    </row>
    <row r="765" spans="1:1" x14ac:dyDescent="0.15">
      <c r="A765">
        <v>6.9535163363061994E-2</v>
      </c>
    </row>
    <row r="766" spans="1:1" x14ac:dyDescent="0.15">
      <c r="A766">
        <v>6.9383603393389601E-2</v>
      </c>
    </row>
    <row r="767" spans="1:1" x14ac:dyDescent="0.15">
      <c r="A767">
        <v>6.9232386877838295E-2</v>
      </c>
    </row>
    <row r="768" spans="1:1" x14ac:dyDescent="0.15">
      <c r="A768">
        <v>6.9081512921653002E-2</v>
      </c>
    </row>
    <row r="769" spans="1:1" x14ac:dyDescent="0.15">
      <c r="A769">
        <v>6.8930980633398295E-2</v>
      </c>
    </row>
    <row r="770" spans="1:1" x14ac:dyDescent="0.15">
      <c r="A770">
        <v>6.8780789124937597E-2</v>
      </c>
    </row>
    <row r="771" spans="1:1" x14ac:dyDescent="0.15">
      <c r="A771">
        <v>6.8630937511415302E-2</v>
      </c>
    </row>
    <row r="772" spans="1:1" x14ac:dyDescent="0.15">
      <c r="A772">
        <v>6.8481424911236294E-2</v>
      </c>
    </row>
    <row r="773" spans="1:1" x14ac:dyDescent="0.15">
      <c r="A773">
        <v>6.8332250446047405E-2</v>
      </c>
    </row>
    <row r="774" spans="1:1" x14ac:dyDescent="0.15">
      <c r="A774">
        <v>6.8183413240718499E-2</v>
      </c>
    </row>
    <row r="775" spans="1:1" x14ac:dyDescent="0.15">
      <c r="A775">
        <v>6.8034912423323907E-2</v>
      </c>
    </row>
    <row r="776" spans="1:1" x14ac:dyDescent="0.15">
      <c r="A776">
        <v>6.7886747125122604E-2</v>
      </c>
    </row>
    <row r="777" spans="1:1" x14ac:dyDescent="0.15">
      <c r="A777">
        <v>6.7738916480542005E-2</v>
      </c>
    </row>
    <row r="778" spans="1:1" x14ac:dyDescent="0.15">
      <c r="A778">
        <v>6.7591419627156799E-2</v>
      </c>
    </row>
    <row r="779" spans="1:1" x14ac:dyDescent="0.15">
      <c r="A779">
        <v>6.7444255705673306E-2</v>
      </c>
    </row>
    <row r="780" spans="1:1" x14ac:dyDescent="0.15">
      <c r="A780">
        <v>6.72974238599095E-2</v>
      </c>
    </row>
    <row r="781" spans="1:1" x14ac:dyDescent="0.15">
      <c r="A781">
        <v>6.7150923236778598E-2</v>
      </c>
    </row>
    <row r="782" spans="1:1" x14ac:dyDescent="0.15">
      <c r="A782">
        <v>6.7004752986269497E-2</v>
      </c>
    </row>
    <row r="783" spans="1:1" x14ac:dyDescent="0.15">
      <c r="A783">
        <v>6.68589122614313E-2</v>
      </c>
    </row>
    <row r="784" spans="1:1" x14ac:dyDescent="0.15">
      <c r="A784">
        <v>6.6713400218353994E-2</v>
      </c>
    </row>
    <row r="785" spans="1:1" x14ac:dyDescent="0.15">
      <c r="A785">
        <v>6.6568216016151593E-2</v>
      </c>
    </row>
    <row r="786" spans="1:1" x14ac:dyDescent="0.15">
      <c r="A786">
        <v>6.6423358816945499E-2</v>
      </c>
    </row>
    <row r="787" spans="1:1" x14ac:dyDescent="0.15">
      <c r="A787">
        <v>6.6278827785846206E-2</v>
      </c>
    </row>
    <row r="788" spans="1:1" x14ac:dyDescent="0.15">
      <c r="A788">
        <v>6.6134622090937595E-2</v>
      </c>
    </row>
    <row r="789" spans="1:1" x14ac:dyDescent="0.15">
      <c r="A789">
        <v>6.5990740903259099E-2</v>
      </c>
    </row>
    <row r="790" spans="1:1" x14ac:dyDescent="0.15">
      <c r="A790">
        <v>6.5847183396789397E-2</v>
      </c>
    </row>
    <row r="791" spans="1:1" x14ac:dyDescent="0.15">
      <c r="A791">
        <v>6.5703948748429705E-2</v>
      </c>
    </row>
    <row r="792" spans="1:1" x14ac:dyDescent="0.15">
      <c r="A792">
        <v>6.5561036137987305E-2</v>
      </c>
    </row>
    <row r="793" spans="1:1" x14ac:dyDescent="0.15">
      <c r="A793">
        <v>6.5418444748159194E-2</v>
      </c>
    </row>
    <row r="794" spans="1:1" x14ac:dyDescent="0.15">
      <c r="A794">
        <v>6.5276173764515902E-2</v>
      </c>
    </row>
    <row r="795" spans="1:1" x14ac:dyDescent="0.15">
      <c r="A795">
        <v>6.5134222375485204E-2</v>
      </c>
    </row>
    <row r="796" spans="1:1" x14ac:dyDescent="0.15">
      <c r="A796">
        <v>6.4992589772336198E-2</v>
      </c>
    </row>
    <row r="797" spans="1:1" x14ac:dyDescent="0.15">
      <c r="A797">
        <v>6.4851275149163695E-2</v>
      </c>
    </row>
    <row r="798" spans="1:1" x14ac:dyDescent="0.15">
      <c r="A798">
        <v>6.4710277702872396E-2</v>
      </c>
    </row>
    <row r="799" spans="1:1" x14ac:dyDescent="0.15">
      <c r="A799">
        <v>6.4569596633160503E-2</v>
      </c>
    </row>
    <row r="800" spans="1:1" x14ac:dyDescent="0.15">
      <c r="A800">
        <v>6.4429231142505594E-2</v>
      </c>
    </row>
    <row r="801" spans="1:1" x14ac:dyDescent="0.15">
      <c r="A801">
        <v>6.4289180436147897E-2</v>
      </c>
    </row>
    <row r="802" spans="1:1" x14ac:dyDescent="0.15">
      <c r="A802">
        <v>6.41494437220759E-2</v>
      </c>
    </row>
    <row r="803" spans="1:1" x14ac:dyDescent="0.15">
      <c r="A803">
        <v>6.4010020211010807E-2</v>
      </c>
    </row>
    <row r="804" spans="1:1" x14ac:dyDescent="0.15">
      <c r="A804">
        <v>6.3870909116391497E-2</v>
      </c>
    </row>
    <row r="805" spans="1:1" x14ac:dyDescent="0.15">
      <c r="A805">
        <v>6.3732109654360006E-2</v>
      </c>
    </row>
    <row r="806" spans="1:1" x14ac:dyDescent="0.15">
      <c r="A806">
        <v>6.3593621043745704E-2</v>
      </c>
    </row>
    <row r="807" spans="1:1" x14ac:dyDescent="0.15">
      <c r="A807">
        <v>6.3455442506051701E-2</v>
      </c>
    </row>
    <row r="808" spans="1:1" x14ac:dyDescent="0.15">
      <c r="A808">
        <v>6.3317573265439894E-2</v>
      </c>
    </row>
    <row r="809" spans="1:1" x14ac:dyDescent="0.15">
      <c r="A809">
        <v>6.31800125487159E-2</v>
      </c>
    </row>
    <row r="810" spans="1:1" x14ac:dyDescent="0.15">
      <c r="A810">
        <v>6.30427595853153E-2</v>
      </c>
    </row>
    <row r="811" spans="1:1" x14ac:dyDescent="0.15">
      <c r="A811">
        <v>6.2905813607289404E-2</v>
      </c>
    </row>
    <row r="812" spans="1:1" x14ac:dyDescent="0.15">
      <c r="A812">
        <v>6.2769173849290899E-2</v>
      </c>
    </row>
    <row r="813" spans="1:1" x14ac:dyDescent="0.15">
      <c r="A813">
        <v>6.2632839548559499E-2</v>
      </c>
    </row>
    <row r="814" spans="1:1" x14ac:dyDescent="0.15">
      <c r="A814">
        <v>6.2496809944907999E-2</v>
      </c>
    </row>
    <row r="815" spans="1:1" x14ac:dyDescent="0.15">
      <c r="A815">
        <v>6.2361084280709599E-2</v>
      </c>
    </row>
    <row r="816" spans="1:1" x14ac:dyDescent="0.15">
      <c r="A816">
        <v>6.2225661800882501E-2</v>
      </c>
    </row>
    <row r="817" spans="1:1" x14ac:dyDescent="0.15">
      <c r="A817">
        <v>6.2090541752877003E-2</v>
      </c>
    </row>
    <row r="818" spans="1:1" x14ac:dyDescent="0.15">
      <c r="A818">
        <v>6.1955723386662102E-2</v>
      </c>
    </row>
    <row r="819" spans="1:1" x14ac:dyDescent="0.15">
      <c r="A819">
        <v>6.1821205954712098E-2</v>
      </c>
    </row>
    <row r="820" spans="1:1" x14ac:dyDescent="0.15">
      <c r="A820">
        <v>6.1686988711992803E-2</v>
      </c>
    </row>
    <row r="821" spans="1:1" x14ac:dyDescent="0.15">
      <c r="A821">
        <v>6.1553070915948402E-2</v>
      </c>
    </row>
    <row r="822" spans="1:1" x14ac:dyDescent="0.15">
      <c r="A822">
        <v>6.1419451826488503E-2</v>
      </c>
    </row>
    <row r="823" spans="1:1" x14ac:dyDescent="0.15">
      <c r="A823">
        <v>6.1286130705975703E-2</v>
      </c>
    </row>
    <row r="824" spans="1:1" x14ac:dyDescent="0.15">
      <c r="A824">
        <v>6.1153106819210601E-2</v>
      </c>
    </row>
    <row r="825" spans="1:1" x14ac:dyDescent="0.15">
      <c r="A825">
        <v>6.1020379433421403E-2</v>
      </c>
    </row>
    <row r="826" spans="1:1" x14ac:dyDescent="0.15">
      <c r="A826">
        <v>6.0887947818249702E-2</v>
      </c>
    </row>
    <row r="827" spans="1:1" x14ac:dyDescent="0.15">
      <c r="A827">
        <v>6.07558112457382E-2</v>
      </c>
    </row>
    <row r="828" spans="1:1" x14ac:dyDescent="0.15">
      <c r="A828">
        <v>6.0623968990317703E-2</v>
      </c>
    </row>
    <row r="829" spans="1:1" x14ac:dyDescent="0.15">
      <c r="A829">
        <v>6.0492420328795503E-2</v>
      </c>
    </row>
    <row r="830" spans="1:1" x14ac:dyDescent="0.15">
      <c r="A830">
        <v>6.0361164540342398E-2</v>
      </c>
    </row>
    <row r="831" spans="1:1" x14ac:dyDescent="0.15">
      <c r="A831">
        <v>6.0230200906480201E-2</v>
      </c>
    </row>
    <row r="832" spans="1:1" x14ac:dyDescent="0.15">
      <c r="A832">
        <v>6.0099528711070001E-2</v>
      </c>
    </row>
    <row r="833" spans="1:1" x14ac:dyDescent="0.15">
      <c r="A833">
        <v>5.9969147240300301E-2</v>
      </c>
    </row>
    <row r="834" spans="1:1" x14ac:dyDescent="0.15">
      <c r="A834">
        <v>5.9839055782673803E-2</v>
      </c>
    </row>
    <row r="835" spans="1:1" x14ac:dyDescent="0.15">
      <c r="A835">
        <v>5.9709253628996699E-2</v>
      </c>
    </row>
    <row r="836" spans="1:1" x14ac:dyDescent="0.15">
      <c r="A836">
        <v>5.9579740072365897E-2</v>
      </c>
    </row>
    <row r="837" spans="1:1" x14ac:dyDescent="0.15">
      <c r="A837">
        <v>5.9450514408158399E-2</v>
      </c>
    </row>
    <row r="838" spans="1:1" x14ac:dyDescent="0.15">
      <c r="A838">
        <v>5.9321575934018302E-2</v>
      </c>
    </row>
    <row r="839" spans="1:1" x14ac:dyDescent="0.15">
      <c r="A839">
        <v>5.9192923949845697E-2</v>
      </c>
    </row>
    <row r="840" spans="1:1" x14ac:dyDescent="0.15">
      <c r="A840">
        <v>5.9064557757785997E-2</v>
      </c>
    </row>
    <row r="841" spans="1:1" x14ac:dyDescent="0.15">
      <c r="A841">
        <v>5.8936476662216998E-2</v>
      </c>
    </row>
    <row r="842" spans="1:1" x14ac:dyDescent="0.15">
      <c r="A842">
        <v>5.8808679969738702E-2</v>
      </c>
    </row>
    <row r="843" spans="1:1" x14ac:dyDescent="0.15">
      <c r="A843">
        <v>5.86811669891616E-2</v>
      </c>
    </row>
    <row r="844" spans="1:1" x14ac:dyDescent="0.15">
      <c r="A844">
        <v>5.8553937031495501E-2</v>
      </c>
    </row>
    <row r="845" spans="1:1" x14ac:dyDescent="0.15">
      <c r="A845">
        <v>5.8426989409938297E-2</v>
      </c>
    </row>
    <row r="846" spans="1:1" x14ac:dyDescent="0.15">
      <c r="A846">
        <v>5.8300323439865402E-2</v>
      </c>
    </row>
    <row r="847" spans="1:1" x14ac:dyDescent="0.15">
      <c r="A847">
        <v>5.8173938438818497E-2</v>
      </c>
    </row>
    <row r="848" spans="1:1" x14ac:dyDescent="0.15">
      <c r="A848">
        <v>5.8047833726494497E-2</v>
      </c>
    </row>
    <row r="849" spans="1:1" x14ac:dyDescent="0.15">
      <c r="A849">
        <v>5.7922008624735198E-2</v>
      </c>
    </row>
    <row r="850" spans="1:1" x14ac:dyDescent="0.15">
      <c r="A850">
        <v>5.7796462457516101E-2</v>
      </c>
    </row>
    <row r="851" spans="1:1" x14ac:dyDescent="0.15">
      <c r="A851">
        <v>5.7671194550936299E-2</v>
      </c>
    </row>
    <row r="852" spans="1:1" x14ac:dyDescent="0.15">
      <c r="A852">
        <v>5.75462042332072E-2</v>
      </c>
    </row>
    <row r="853" spans="1:1" x14ac:dyDescent="0.15">
      <c r="A853">
        <v>5.74214908346432E-2</v>
      </c>
    </row>
    <row r="854" spans="1:1" x14ac:dyDescent="0.15">
      <c r="A854">
        <v>5.7297053687649903E-2</v>
      </c>
    </row>
    <row r="855" spans="1:1" x14ac:dyDescent="0.15">
      <c r="A855">
        <v>5.71728921267146E-2</v>
      </c>
    </row>
    <row r="856" spans="1:1" x14ac:dyDescent="0.15">
      <c r="A856">
        <v>5.7049005488396198E-2</v>
      </c>
    </row>
    <row r="857" spans="1:1" x14ac:dyDescent="0.15">
      <c r="A857">
        <v>5.6925393111314899E-2</v>
      </c>
    </row>
    <row r="858" spans="1:1" x14ac:dyDescent="0.15">
      <c r="A858">
        <v>5.6802054336140703E-2</v>
      </c>
    </row>
    <row r="859" spans="1:1" x14ac:dyDescent="0.15">
      <c r="A859">
        <v>5.6678988505586197E-2</v>
      </c>
    </row>
    <row r="860" spans="1:1" x14ac:dyDescent="0.15">
      <c r="A860">
        <v>5.6556194964394103E-2</v>
      </c>
    </row>
    <row r="861" spans="1:1" x14ac:dyDescent="0.15">
      <c r="A861">
        <v>5.6433673059328102E-2</v>
      </c>
    </row>
    <row r="862" spans="1:1" x14ac:dyDescent="0.15">
      <c r="A862">
        <v>5.6311422139163701E-2</v>
      </c>
    </row>
    <row r="863" spans="1:1" x14ac:dyDescent="0.15">
      <c r="A863">
        <v>5.6189441554677699E-2</v>
      </c>
    </row>
    <row r="864" spans="1:1" x14ac:dyDescent="0.15">
      <c r="A864">
        <v>5.6067730658638897E-2</v>
      </c>
    </row>
    <row r="865" spans="1:1" x14ac:dyDescent="0.15">
      <c r="A865">
        <v>5.59462888057983E-2</v>
      </c>
    </row>
    <row r="866" spans="1:1" x14ac:dyDescent="0.15">
      <c r="A866">
        <v>5.58251153528792E-2</v>
      </c>
    </row>
    <row r="867" spans="1:1" x14ac:dyDescent="0.15">
      <c r="A867">
        <v>5.5704209658568801E-2</v>
      </c>
    </row>
    <row r="868" spans="1:1" x14ac:dyDescent="0.15">
      <c r="A868">
        <v>5.5583571083507699E-2</v>
      </c>
    </row>
    <row r="869" spans="1:1" x14ac:dyDescent="0.15">
      <c r="A869">
        <v>5.5463198990281397E-2</v>
      </c>
    </row>
    <row r="870" spans="1:1" x14ac:dyDescent="0.15">
      <c r="A870">
        <v>5.53430927434099E-2</v>
      </c>
    </row>
    <row r="871" spans="1:1" x14ac:dyDescent="0.15">
      <c r="A871">
        <v>5.5223251709339699E-2</v>
      </c>
    </row>
    <row r="872" spans="1:1" x14ac:dyDescent="0.15">
      <c r="A872">
        <v>5.5103675256433997E-2</v>
      </c>
    </row>
    <row r="873" spans="1:1" x14ac:dyDescent="0.15">
      <c r="A873">
        <v>5.49843627549636E-2</v>
      </c>
    </row>
    <row r="874" spans="1:1" x14ac:dyDescent="0.15">
      <c r="A874">
        <v>5.4865313577098201E-2</v>
      </c>
    </row>
    <row r="875" spans="1:1" x14ac:dyDescent="0.15">
      <c r="A875">
        <v>5.4746527096897202E-2</v>
      </c>
    </row>
    <row r="876" spans="1:1" x14ac:dyDescent="0.15">
      <c r="A876">
        <v>5.4628002690301103E-2</v>
      </c>
    </row>
    <row r="877" spans="1:1" x14ac:dyDescent="0.15">
      <c r="A877">
        <v>5.4509739735121798E-2</v>
      </c>
    </row>
    <row r="878" spans="1:1" x14ac:dyDescent="0.15">
      <c r="A878">
        <v>5.43917376110351E-2</v>
      </c>
    </row>
    <row r="879" spans="1:1" x14ac:dyDescent="0.15">
      <c r="A879">
        <v>5.4273995699571198E-2</v>
      </c>
    </row>
    <row r="880" spans="1:1" x14ac:dyDescent="0.15">
      <c r="A880">
        <v>5.4156513384105903E-2</v>
      </c>
    </row>
    <row r="881" spans="1:1" x14ac:dyDescent="0.15">
      <c r="A881">
        <v>5.4039290049852598E-2</v>
      </c>
    </row>
    <row r="882" spans="1:1" x14ac:dyDescent="0.15">
      <c r="A882">
        <v>5.3922325083853501E-2</v>
      </c>
    </row>
    <row r="883" spans="1:1" x14ac:dyDescent="0.15">
      <c r="A883">
        <v>5.3805617874970797E-2</v>
      </c>
    </row>
    <row r="884" spans="1:1" x14ac:dyDescent="0.15">
      <c r="A884">
        <v>5.3689167813878898E-2</v>
      </c>
    </row>
    <row r="885" spans="1:1" x14ac:dyDescent="0.15">
      <c r="A885">
        <v>5.3572974293055797E-2</v>
      </c>
    </row>
    <row r="886" spans="1:1" x14ac:dyDescent="0.15">
      <c r="A886">
        <v>5.3457036706774298E-2</v>
      </c>
    </row>
    <row r="887" spans="1:1" x14ac:dyDescent="0.15">
      <c r="A887">
        <v>5.3341354451094503E-2</v>
      </c>
    </row>
    <row r="888" spans="1:1" x14ac:dyDescent="0.15">
      <c r="A888">
        <v>5.3225926923855499E-2</v>
      </c>
    </row>
    <row r="889" spans="1:1" x14ac:dyDescent="0.15">
      <c r="A889">
        <v>5.31107535246668E-2</v>
      </c>
    </row>
    <row r="890" spans="1:1" x14ac:dyDescent="0.15">
      <c r="A890">
        <v>5.2995833654900501E-2</v>
      </c>
    </row>
    <row r="891" spans="1:1" x14ac:dyDescent="0.15">
      <c r="A891">
        <v>5.2881166717683503E-2</v>
      </c>
    </row>
    <row r="892" spans="1:1" x14ac:dyDescent="0.15">
      <c r="A892">
        <v>5.2766752117889199E-2</v>
      </c>
    </row>
    <row r="893" spans="1:1" x14ac:dyDescent="0.15">
      <c r="A893">
        <v>5.2652589262130102E-2</v>
      </c>
    </row>
    <row r="894" spans="1:1" x14ac:dyDescent="0.15">
      <c r="A894">
        <v>5.25386775587489E-2</v>
      </c>
    </row>
    <row r="895" spans="1:1" x14ac:dyDescent="0.15">
      <c r="A895">
        <v>5.2425016417811901E-2</v>
      </c>
    </row>
    <row r="896" spans="1:1" x14ac:dyDescent="0.15">
      <c r="A896">
        <v>5.2311605251100499E-2</v>
      </c>
    </row>
    <row r="897" spans="1:1" x14ac:dyDescent="0.15">
      <c r="A897">
        <v>5.2198443472103999E-2</v>
      </c>
    </row>
    <row r="898" spans="1:1" x14ac:dyDescent="0.15">
      <c r="A898">
        <v>5.2085530496011598E-2</v>
      </c>
    </row>
    <row r="899" spans="1:1" x14ac:dyDescent="0.15">
      <c r="A899">
        <v>5.19728657397047E-2</v>
      </c>
    </row>
    <row r="900" spans="1:1" x14ac:dyDescent="0.15">
      <c r="A900">
        <v>5.1860448621750002E-2</v>
      </c>
    </row>
    <row r="901" spans="1:1" x14ac:dyDescent="0.15">
      <c r="A901">
        <v>5.1748278562391302E-2</v>
      </c>
    </row>
    <row r="902" spans="1:1" x14ac:dyDescent="0.15">
      <c r="A902">
        <v>5.1636354983542201E-2</v>
      </c>
    </row>
    <row r="903" spans="1:1" x14ac:dyDescent="0.15">
      <c r="A903">
        <v>5.1524677308779201E-2</v>
      </c>
    </row>
    <row r="904" spans="1:1" x14ac:dyDescent="0.15">
      <c r="A904">
        <v>5.1413244963334E-2</v>
      </c>
    </row>
    <row r="905" spans="1:1" x14ac:dyDescent="0.15">
      <c r="A905">
        <v>5.1302057374086003E-2</v>
      </c>
    </row>
    <row r="906" spans="1:1" x14ac:dyDescent="0.15">
      <c r="A906">
        <v>5.1191113969555703E-2</v>
      </c>
    </row>
    <row r="907" spans="1:1" x14ac:dyDescent="0.15">
      <c r="A907">
        <v>5.1080414179896803E-2</v>
      </c>
    </row>
    <row r="908" spans="1:1" x14ac:dyDescent="0.15">
      <c r="A908">
        <v>5.0969957436889403E-2</v>
      </c>
    </row>
    <row r="909" spans="1:1" x14ac:dyDescent="0.15">
      <c r="A909">
        <v>5.0859743173932999E-2</v>
      </c>
    </row>
    <row r="910" spans="1:1" x14ac:dyDescent="0.15">
      <c r="A910">
        <v>5.07497708260395E-2</v>
      </c>
    </row>
    <row r="911" spans="1:1" x14ac:dyDescent="0.15">
      <c r="A911">
        <v>5.0640039829825498E-2</v>
      </c>
    </row>
    <row r="912" spans="1:1" x14ac:dyDescent="0.15">
      <c r="A912">
        <v>5.0530549623506602E-2</v>
      </c>
    </row>
    <row r="913" spans="1:1" x14ac:dyDescent="0.15">
      <c r="A913">
        <v>5.0421299646889302E-2</v>
      </c>
    </row>
    <row r="914" spans="1:1" x14ac:dyDescent="0.15">
      <c r="A914">
        <v>5.0312289341364599E-2</v>
      </c>
    </row>
    <row r="915" spans="1:1" x14ac:dyDescent="0.15">
      <c r="A915">
        <v>5.0203518149901399E-2</v>
      </c>
    </row>
    <row r="916" spans="1:1" x14ac:dyDescent="0.15">
      <c r="A916">
        <v>5.0094985517039697E-2</v>
      </c>
    </row>
    <row r="917" spans="1:1" x14ac:dyDescent="0.15">
      <c r="A917">
        <v>4.9986690888883398E-2</v>
      </c>
    </row>
    <row r="918" spans="1:1" x14ac:dyDescent="0.15">
      <c r="A918">
        <v>4.9878633713093999E-2</v>
      </c>
    </row>
    <row r="919" spans="1:1" x14ac:dyDescent="0.15">
      <c r="A919">
        <v>4.9770813438883899E-2</v>
      </c>
    </row>
    <row r="920" spans="1:1" x14ac:dyDescent="0.15">
      <c r="A920">
        <v>4.9663229517009903E-2</v>
      </c>
    </row>
    <row r="921" spans="1:1" x14ac:dyDescent="0.15">
      <c r="A921">
        <v>4.9555881399766501E-2</v>
      </c>
    </row>
    <row r="922" spans="1:1" x14ac:dyDescent="0.15">
      <c r="A922">
        <v>4.94487685409793E-2</v>
      </c>
    </row>
    <row r="923" spans="1:1" x14ac:dyDescent="0.15">
      <c r="A923">
        <v>4.9341890395998997E-2</v>
      </c>
    </row>
    <row r="924" spans="1:1" x14ac:dyDescent="0.15">
      <c r="A924">
        <v>4.9235246421694197E-2</v>
      </c>
    </row>
    <row r="925" spans="1:1" x14ac:dyDescent="0.15">
      <c r="A925">
        <v>4.91288360764459E-2</v>
      </c>
    </row>
    <row r="926" spans="1:1" x14ac:dyDescent="0.15">
      <c r="A926">
        <v>4.9022658820140799E-2</v>
      </c>
    </row>
    <row r="927" spans="1:1" x14ac:dyDescent="0.15">
      <c r="A927">
        <v>4.8916714114164303E-2</v>
      </c>
    </row>
    <row r="928" spans="1:1" x14ac:dyDescent="0.15">
      <c r="A928">
        <v>4.8811001421395502E-2</v>
      </c>
    </row>
    <row r="929" spans="1:1" x14ac:dyDescent="0.15">
      <c r="A929">
        <v>4.8705520206200198E-2</v>
      </c>
    </row>
    <row r="930" spans="1:1" x14ac:dyDescent="0.15">
      <c r="A930">
        <v>4.8600269934424699E-2</v>
      </c>
    </row>
    <row r="931" spans="1:1" x14ac:dyDescent="0.15">
      <c r="A931">
        <v>4.8495250073390297E-2</v>
      </c>
    </row>
    <row r="932" spans="1:1" x14ac:dyDescent="0.15">
      <c r="A932">
        <v>4.83904600918863E-2</v>
      </c>
    </row>
    <row r="933" spans="1:1" x14ac:dyDescent="0.15">
      <c r="A933">
        <v>4.8285899460164497E-2</v>
      </c>
    </row>
    <row r="934" spans="1:1" x14ac:dyDescent="0.15">
      <c r="A934">
        <v>4.81815676499334E-2</v>
      </c>
    </row>
    <row r="935" spans="1:1" x14ac:dyDescent="0.15">
      <c r="A935">
        <v>4.80774641343516E-2</v>
      </c>
    </row>
    <row r="936" spans="1:1" x14ac:dyDescent="0.15">
      <c r="A936">
        <v>4.7973588388022001E-2</v>
      </c>
    </row>
    <row r="937" spans="1:1" x14ac:dyDescent="0.15">
      <c r="A937">
        <v>4.7869939886986602E-2</v>
      </c>
    </row>
    <row r="938" spans="1:1" x14ac:dyDescent="0.15">
      <c r="A938">
        <v>4.7766518108719701E-2</v>
      </c>
    </row>
    <row r="939" spans="1:1" x14ac:dyDescent="0.15">
      <c r="A939">
        <v>4.76633225321225E-2</v>
      </c>
    </row>
    <row r="940" spans="1:1" x14ac:dyDescent="0.15">
      <c r="A940">
        <v>4.7560352637517497E-2</v>
      </c>
    </row>
    <row r="941" spans="1:1" x14ac:dyDescent="0.15">
      <c r="A941">
        <v>4.7457607906642101E-2</v>
      </c>
    </row>
    <row r="942" spans="1:1" x14ac:dyDescent="0.15">
      <c r="A942">
        <v>4.7355087822643603E-2</v>
      </c>
    </row>
    <row r="943" spans="1:1" x14ac:dyDescent="0.15">
      <c r="A943">
        <v>4.7252791870073502E-2</v>
      </c>
    </row>
    <row r="944" spans="1:1" x14ac:dyDescent="0.15">
      <c r="A944">
        <v>4.7150719534881001E-2</v>
      </c>
    </row>
    <row r="945" spans="1:1" x14ac:dyDescent="0.15">
      <c r="A945">
        <v>4.7048870304408297E-2</v>
      </c>
    </row>
    <row r="946" spans="1:1" x14ac:dyDescent="0.15">
      <c r="A946">
        <v>4.6947243667384501E-2</v>
      </c>
    </row>
    <row r="947" spans="1:1" x14ac:dyDescent="0.15">
      <c r="A947">
        <v>4.6845839113920602E-2</v>
      </c>
    </row>
    <row r="948" spans="1:1" x14ac:dyDescent="0.15">
      <c r="A948">
        <v>4.6744656135503403E-2</v>
      </c>
    </row>
    <row r="949" spans="1:1" x14ac:dyDescent="0.15">
      <c r="A949">
        <v>4.66436942249902E-2</v>
      </c>
    </row>
    <row r="950" spans="1:1" x14ac:dyDescent="0.15">
      <c r="A950">
        <v>4.6542952876603601E-2</v>
      </c>
    </row>
    <row r="951" spans="1:1" x14ac:dyDescent="0.15">
      <c r="A951">
        <v>4.6442431585925897E-2</v>
      </c>
    </row>
    <row r="952" spans="1:1" x14ac:dyDescent="0.15">
      <c r="A952">
        <v>4.6342129849893797E-2</v>
      </c>
    </row>
    <row r="953" spans="1:1" x14ac:dyDescent="0.15">
      <c r="A953">
        <v>4.62420471667929E-2</v>
      </c>
    </row>
    <row r="954" spans="1:1" x14ac:dyDescent="0.15">
      <c r="A954">
        <v>4.6142183036252997E-2</v>
      </c>
    </row>
    <row r="955" spans="1:1" x14ac:dyDescent="0.15">
      <c r="A955">
        <v>4.6042536959241501E-2</v>
      </c>
    </row>
    <row r="956" spans="1:1" x14ac:dyDescent="0.15">
      <c r="A956">
        <v>4.5943108438059897E-2</v>
      </c>
    </row>
    <row r="957" spans="1:1" x14ac:dyDescent="0.15">
      <c r="A957">
        <v>4.5843896976337097E-2</v>
      </c>
    </row>
    <row r="958" spans="1:1" x14ac:dyDescent="0.15">
      <c r="A958">
        <v>4.5744902079025498E-2</v>
      </c>
    </row>
    <row r="959" spans="1:1" x14ac:dyDescent="0.15">
      <c r="A959">
        <v>4.5646123252394699E-2</v>
      </c>
    </row>
    <row r="960" spans="1:1" x14ac:dyDescent="0.15">
      <c r="A960">
        <v>4.5547560004027002E-2</v>
      </c>
    </row>
    <row r="961" spans="1:1" x14ac:dyDescent="0.15">
      <c r="A961">
        <v>4.54492118428124E-2</v>
      </c>
    </row>
    <row r="962" spans="1:1" x14ac:dyDescent="0.15">
      <c r="A962">
        <v>4.5351078278943101E-2</v>
      </c>
    </row>
    <row r="963" spans="1:1" x14ac:dyDescent="0.15">
      <c r="A963">
        <v>4.5253158823909199E-2</v>
      </c>
    </row>
    <row r="964" spans="1:1" x14ac:dyDescent="0.15">
      <c r="A964">
        <v>4.5155452990492902E-2</v>
      </c>
    </row>
    <row r="965" spans="1:1" x14ac:dyDescent="0.15">
      <c r="A965">
        <v>4.5057960292764203E-2</v>
      </c>
    </row>
    <row r="966" spans="1:1" x14ac:dyDescent="0.15">
      <c r="A966">
        <v>4.4960680246075399E-2</v>
      </c>
    </row>
    <row r="967" spans="1:1" x14ac:dyDescent="0.15">
      <c r="A967">
        <v>4.4863612367057097E-2</v>
      </c>
    </row>
    <row r="968" spans="1:1" x14ac:dyDescent="0.15">
      <c r="A968">
        <v>4.4766756173611803E-2</v>
      </c>
    </row>
    <row r="969" spans="1:1" x14ac:dyDescent="0.15">
      <c r="A969">
        <v>4.4670111184911099E-2</v>
      </c>
    </row>
    <row r="970" spans="1:1" x14ac:dyDescent="0.15">
      <c r="A970">
        <v>4.4573676921389097E-2</v>
      </c>
    </row>
    <row r="971" spans="1:1" x14ac:dyDescent="0.15">
      <c r="A971">
        <v>4.44774529047385E-2</v>
      </c>
    </row>
    <row r="972" spans="1:1" x14ac:dyDescent="0.15">
      <c r="A972">
        <v>4.4381438657905802E-2</v>
      </c>
    </row>
    <row r="973" spans="1:1" x14ac:dyDescent="0.15">
      <c r="A973">
        <v>4.4285633705086203E-2</v>
      </c>
    </row>
    <row r="974" spans="1:1" x14ac:dyDescent="0.15">
      <c r="A974">
        <v>4.4190037571719701E-2</v>
      </c>
    </row>
    <row r="975" spans="1:1" x14ac:dyDescent="0.15">
      <c r="A975">
        <v>4.4094649784485303E-2</v>
      </c>
    </row>
    <row r="976" spans="1:1" x14ac:dyDescent="0.15">
      <c r="A976">
        <v>4.3999469871297402E-2</v>
      </c>
    </row>
    <row r="977" spans="1:1" x14ac:dyDescent="0.15">
      <c r="A977">
        <v>4.3904497361300802E-2</v>
      </c>
    </row>
    <row r="978" spans="1:1" x14ac:dyDescent="0.15">
      <c r="A978">
        <v>4.3809731784865698E-2</v>
      </c>
    </row>
    <row r="979" spans="1:1" x14ac:dyDescent="0.15">
      <c r="A979">
        <v>4.3715172673583699E-2</v>
      </c>
    </row>
    <row r="980" spans="1:1" x14ac:dyDescent="0.15">
      <c r="A980">
        <v>4.3620819560263702E-2</v>
      </c>
    </row>
    <row r="981" spans="1:1" x14ac:dyDescent="0.15">
      <c r="A981">
        <v>4.3526671978925797E-2</v>
      </c>
    </row>
    <row r="982" spans="1:1" x14ac:dyDescent="0.15">
      <c r="A982">
        <v>4.3432729464798599E-2</v>
      </c>
    </row>
    <row r="983" spans="1:1" x14ac:dyDescent="0.15">
      <c r="A983">
        <v>4.3338991554313901E-2</v>
      </c>
    </row>
    <row r="984" spans="1:1" x14ac:dyDescent="0.15">
      <c r="A984">
        <v>4.32454577851017E-2</v>
      </c>
    </row>
    <row r="985" spans="1:1" x14ac:dyDescent="0.15">
      <c r="A985">
        <v>4.3152127695987599E-2</v>
      </c>
    </row>
    <row r="986" spans="1:1" x14ac:dyDescent="0.15">
      <c r="A986">
        <v>4.3059000826986403E-2</v>
      </c>
    </row>
    <row r="987" spans="1:1" x14ac:dyDescent="0.15">
      <c r="A987">
        <v>4.2966076719298897E-2</v>
      </c>
    </row>
    <row r="988" spans="1:1" x14ac:dyDescent="0.15">
      <c r="A988">
        <v>4.2873354915307998E-2</v>
      </c>
    </row>
    <row r="989" spans="1:1" x14ac:dyDescent="0.15">
      <c r="A989">
        <v>4.2780834958572801E-2</v>
      </c>
    </row>
    <row r="990" spans="1:1" x14ac:dyDescent="0.15">
      <c r="A990">
        <v>4.2688516393825801E-2</v>
      </c>
    </row>
    <row r="991" spans="1:1" x14ac:dyDescent="0.15">
      <c r="A991">
        <v>4.25963987669679E-2</v>
      </c>
    </row>
    <row r="992" spans="1:1" x14ac:dyDescent="0.15">
      <c r="A992">
        <v>4.2504481625065003E-2</v>
      </c>
    </row>
    <row r="993" spans="1:1" x14ac:dyDescent="0.15">
      <c r="A993">
        <v>4.2412764516342502E-2</v>
      </c>
    </row>
    <row r="994" spans="1:1" x14ac:dyDescent="0.15">
      <c r="A994">
        <v>4.2321246990182297E-2</v>
      </c>
    </row>
    <row r="995" spans="1:1" x14ac:dyDescent="0.15">
      <c r="A995">
        <v>4.2229928597118202E-2</v>
      </c>
    </row>
    <row r="996" spans="1:1" x14ac:dyDescent="0.15">
      <c r="A996">
        <v>4.2138808888831897E-2</v>
      </c>
    </row>
    <row r="997" spans="1:1" x14ac:dyDescent="0.15">
      <c r="A997">
        <v>4.20478874181483E-2</v>
      </c>
    </row>
    <row r="998" spans="1:1" x14ac:dyDescent="0.15">
      <c r="A998">
        <v>4.1957163739032501E-2</v>
      </c>
    </row>
    <row r="999" spans="1:1" x14ac:dyDescent="0.15">
      <c r="A999">
        <v>4.1866637406584903E-2</v>
      </c>
    </row>
    <row r="1000" spans="1:1" x14ac:dyDescent="0.15">
      <c r="A1000">
        <v>4.1776307977037699E-2</v>
      </c>
    </row>
    <row r="1001" spans="1:1" x14ac:dyDescent="0.15">
      <c r="A1001">
        <v>4.1686175007750098E-2</v>
      </c>
    </row>
    <row r="1002" spans="1:1" x14ac:dyDescent="0.15">
      <c r="A1002">
        <v>4.1596238057205498E-2</v>
      </c>
    </row>
    <row r="1003" spans="1:1" x14ac:dyDescent="0.15">
      <c r="A1003">
        <v>4.1506496685006798E-2</v>
      </c>
    </row>
    <row r="1004" spans="1:1" x14ac:dyDescent="0.15">
      <c r="A1004">
        <v>4.1416950451871798E-2</v>
      </c>
    </row>
    <row r="1005" spans="1:1" x14ac:dyDescent="0.15">
      <c r="A1005">
        <v>4.1327598919631198E-2</v>
      </c>
    </row>
    <row r="1006" spans="1:1" x14ac:dyDescent="0.15">
      <c r="A1006">
        <v>4.1238441651222799E-2</v>
      </c>
    </row>
    <row r="1007" spans="1:1" x14ac:dyDescent="0.15">
      <c r="A1007">
        <v>4.1149478210688498E-2</v>
      </c>
    </row>
    <row r="1008" spans="1:1" x14ac:dyDescent="0.15">
      <c r="A1008">
        <v>4.10607081631707E-2</v>
      </c>
    </row>
    <row r="1009" spans="1:1" x14ac:dyDescent="0.15">
      <c r="A1009">
        <v>4.0972131074907499E-2</v>
      </c>
    </row>
    <row r="1010" spans="1:1" x14ac:dyDescent="0.15">
      <c r="A1010">
        <v>4.0883746513230103E-2</v>
      </c>
    </row>
    <row r="1011" spans="1:1" x14ac:dyDescent="0.15">
      <c r="A1011">
        <v>4.0795554046557901E-2</v>
      </c>
    </row>
    <row r="1012" spans="1:1" x14ac:dyDescent="0.15">
      <c r="A1012">
        <v>4.0707553244395803E-2</v>
      </c>
    </row>
    <row r="1013" spans="1:1" x14ac:dyDescent="0.15">
      <c r="A1013">
        <v>4.0619743677328998E-2</v>
      </c>
    </row>
    <row r="1014" spans="1:1" x14ac:dyDescent="0.15">
      <c r="A1014">
        <v>4.0532124917021697E-2</v>
      </c>
    </row>
    <row r="1015" spans="1:1" x14ac:dyDescent="0.15">
      <c r="A1015">
        <v>4.0444696536210099E-2</v>
      </c>
    </row>
    <row r="1016" spans="1:1" x14ac:dyDescent="0.15">
      <c r="A1016">
        <v>4.0357458108701803E-2</v>
      </c>
    </row>
    <row r="1017" spans="1:1" x14ac:dyDescent="0.15">
      <c r="A1017">
        <v>4.0270409209370403E-2</v>
      </c>
    </row>
    <row r="1018" spans="1:1" x14ac:dyDescent="0.15">
      <c r="A1018">
        <v>4.0183549414152003E-2</v>
      </c>
    </row>
    <row r="1019" spans="1:1" x14ac:dyDescent="0.15">
      <c r="A1019">
        <v>4.0096878300042403E-2</v>
      </c>
    </row>
    <row r="1020" spans="1:1" x14ac:dyDescent="0.15">
      <c r="A1020">
        <v>4.0010395445092599E-2</v>
      </c>
    </row>
    <row r="1021" spans="1:1" x14ac:dyDescent="0.15">
      <c r="A1021">
        <v>3.9924100428405697E-2</v>
      </c>
    </row>
    <row r="1022" spans="1:1" x14ac:dyDescent="0.15">
      <c r="A1022">
        <v>3.9837992830133298E-2</v>
      </c>
    </row>
    <row r="1023" spans="1:1" x14ac:dyDescent="0.15">
      <c r="A1023">
        <v>3.9752072231471799E-2</v>
      </c>
    </row>
    <row r="1024" spans="1:1" x14ac:dyDescent="0.15">
      <c r="A1024">
        <v>3.9666338214659001E-2</v>
      </c>
    </row>
    <row r="1025" spans="1:1" x14ac:dyDescent="0.15">
      <c r="A1025">
        <v>3.9580790362970401E-2</v>
      </c>
    </row>
    <row r="1026" spans="1:1" x14ac:dyDescent="0.15">
      <c r="A1026">
        <v>3.9495428260716101E-2</v>
      </c>
    </row>
    <row r="1027" spans="1:1" x14ac:dyDescent="0.15">
      <c r="A1027">
        <v>3.9410251493237097E-2</v>
      </c>
    </row>
    <row r="1028" spans="1:1" x14ac:dyDescent="0.15">
      <c r="A1028">
        <v>3.9325259646901298E-2</v>
      </c>
    </row>
    <row r="1029" spans="1:1" x14ac:dyDescent="0.15">
      <c r="A1029">
        <v>3.9240452309101302E-2</v>
      </c>
    </row>
    <row r="1030" spans="1:1" x14ac:dyDescent="0.15">
      <c r="A1030">
        <v>3.9155829068250103E-2</v>
      </c>
    </row>
    <row r="1031" spans="1:1" x14ac:dyDescent="0.15">
      <c r="A1031">
        <v>3.90713895137779E-2</v>
      </c>
    </row>
    <row r="1032" spans="1:1" x14ac:dyDescent="0.15">
      <c r="A1032">
        <v>3.8987133236128402E-2</v>
      </c>
    </row>
    <row r="1033" spans="1:1" x14ac:dyDescent="0.15">
      <c r="A1033">
        <v>3.8903059826756299E-2</v>
      </c>
    </row>
    <row r="1034" spans="1:1" x14ac:dyDescent="0.15">
      <c r="A1034">
        <v>3.8819168878122999E-2</v>
      </c>
    </row>
    <row r="1035" spans="1:1" x14ac:dyDescent="0.15">
      <c r="A1035">
        <v>3.8735459983694299E-2</v>
      </c>
    </row>
    <row r="1036" spans="1:1" x14ac:dyDescent="0.15">
      <c r="A1036">
        <v>3.8651932737935699E-2</v>
      </c>
    </row>
    <row r="1037" spans="1:1" x14ac:dyDescent="0.15">
      <c r="A1037">
        <v>3.8568586736310598E-2</v>
      </c>
    </row>
    <row r="1038" spans="1:1" x14ac:dyDescent="0.15">
      <c r="A1038">
        <v>3.8485421575275798E-2</v>
      </c>
    </row>
    <row r="1039" spans="1:1" x14ac:dyDescent="0.15">
      <c r="A1039">
        <v>3.8402436852279301E-2</v>
      </c>
    </row>
    <row r="1040" spans="1:1" x14ac:dyDescent="0.15">
      <c r="A1040">
        <v>3.8319632165756498E-2</v>
      </c>
    </row>
    <row r="1041" spans="1:1" x14ac:dyDescent="0.15">
      <c r="A1041">
        <v>3.8237007115126703E-2</v>
      </c>
    </row>
    <row r="1042" spans="1:1" x14ac:dyDescent="0.15">
      <c r="A1042">
        <v>3.8154561300790299E-2</v>
      </c>
    </row>
    <row r="1043" spans="1:1" x14ac:dyDescent="0.15">
      <c r="A1043">
        <v>3.8072294324126003E-2</v>
      </c>
    </row>
    <row r="1044" spans="1:1" x14ac:dyDescent="0.15">
      <c r="A1044">
        <v>3.7990205787486499E-2</v>
      </c>
    </row>
    <row r="1045" spans="1:1" x14ac:dyDescent="0.15">
      <c r="A1045">
        <v>3.7908295294196703E-2</v>
      </c>
    </row>
    <row r="1046" spans="1:1" x14ac:dyDescent="0.15">
      <c r="A1046">
        <v>3.7826562448549497E-2</v>
      </c>
    </row>
    <row r="1047" spans="1:1" x14ac:dyDescent="0.15">
      <c r="A1047">
        <v>3.7745006855803197E-2</v>
      </c>
    </row>
    <row r="1048" spans="1:1" x14ac:dyDescent="0.15">
      <c r="A1048">
        <v>3.7663628122178099E-2</v>
      </c>
    </row>
    <row r="1049" spans="1:1" x14ac:dyDescent="0.15">
      <c r="A1049">
        <v>3.75824258548541E-2</v>
      </c>
    </row>
    <row r="1050" spans="1:1" x14ac:dyDescent="0.15">
      <c r="A1050">
        <v>3.7501399661966202E-2</v>
      </c>
    </row>
    <row r="1051" spans="1:1" x14ac:dyDescent="0.15">
      <c r="A1051">
        <v>3.7420549152603198E-2</v>
      </c>
    </row>
    <row r="1052" spans="1:1" x14ac:dyDescent="0.15">
      <c r="A1052">
        <v>3.7339873936803297E-2</v>
      </c>
    </row>
    <row r="1053" spans="1:1" x14ac:dyDescent="0.15">
      <c r="A1053">
        <v>3.7259373625552102E-2</v>
      </c>
    </row>
    <row r="1054" spans="1:1" x14ac:dyDescent="0.15">
      <c r="A1054">
        <v>3.7179047830778501E-2</v>
      </c>
    </row>
    <row r="1055" spans="1:1" x14ac:dyDescent="0.15">
      <c r="A1055">
        <v>3.7098896165352703E-2</v>
      </c>
    </row>
    <row r="1056" spans="1:1" x14ac:dyDescent="0.15">
      <c r="A1056">
        <v>3.7018918243082302E-2</v>
      </c>
    </row>
    <row r="1057" spans="1:1" x14ac:dyDescent="0.15">
      <c r="A1057">
        <v>3.69391136787105E-2</v>
      </c>
    </row>
    <row r="1058" spans="1:1" x14ac:dyDescent="0.15">
      <c r="A1058">
        <v>3.6859482087912003E-2</v>
      </c>
    </row>
    <row r="1059" spans="1:1" x14ac:dyDescent="0.15">
      <c r="A1059">
        <v>3.6780023087290802E-2</v>
      </c>
    </row>
    <row r="1060" spans="1:1" x14ac:dyDescent="0.15">
      <c r="A1060">
        <v>3.6700736294376902E-2</v>
      </c>
    </row>
    <row r="1061" spans="1:1" x14ac:dyDescent="0.15">
      <c r="A1061">
        <v>3.6621621327623401E-2</v>
      </c>
    </row>
    <row r="1062" spans="1:1" x14ac:dyDescent="0.15">
      <c r="A1062">
        <v>3.6542677806404002E-2</v>
      </c>
    </row>
    <row r="1063" spans="1:1" x14ac:dyDescent="0.15">
      <c r="A1063">
        <v>3.64639053510099E-2</v>
      </c>
    </row>
    <row r="1064" spans="1:1" x14ac:dyDescent="0.15">
      <c r="A1064">
        <v>3.6385303582646397E-2</v>
      </c>
    </row>
    <row r="1065" spans="1:1" x14ac:dyDescent="0.15">
      <c r="A1065">
        <v>3.6306872123430901E-2</v>
      </c>
    </row>
    <row r="1066" spans="1:1" x14ac:dyDescent="0.15">
      <c r="A1066">
        <v>3.6228610596390001E-2</v>
      </c>
    </row>
    <row r="1067" spans="1:1" x14ac:dyDescent="0.15">
      <c r="A1067">
        <v>3.6150518625455597E-2</v>
      </c>
    </row>
    <row r="1068" spans="1:1" x14ac:dyDescent="0.15">
      <c r="A1068">
        <v>3.60725958354636E-2</v>
      </c>
    </row>
    <row r="1069" spans="1:1" x14ac:dyDescent="0.15">
      <c r="A1069">
        <v>3.5994841852149899E-2</v>
      </c>
    </row>
    <row r="1070" spans="1:1" x14ac:dyDescent="0.15">
      <c r="A1070">
        <v>3.5917256302148599E-2</v>
      </c>
    </row>
    <row r="1071" spans="1:1" x14ac:dyDescent="0.15">
      <c r="A1071">
        <v>3.5839838812988099E-2</v>
      </c>
    </row>
    <row r="1072" spans="1:1" x14ac:dyDescent="0.15">
      <c r="A1072">
        <v>3.5762589013089797E-2</v>
      </c>
    </row>
    <row r="1073" spans="1:1" x14ac:dyDescent="0.15">
      <c r="A1073">
        <v>3.5685506531763701E-2</v>
      </c>
    </row>
    <row r="1074" spans="1:1" x14ac:dyDescent="0.15">
      <c r="A1074">
        <v>3.5608590999206997E-2</v>
      </c>
    </row>
    <row r="1075" spans="1:1" x14ac:dyDescent="0.15">
      <c r="A1075">
        <v>3.5531842046500998E-2</v>
      </c>
    </row>
    <row r="1076" spans="1:1" x14ac:dyDescent="0.15">
      <c r="A1076">
        <v>3.5455259305607903E-2</v>
      </c>
    </row>
    <row r="1077" spans="1:1" x14ac:dyDescent="0.15">
      <c r="A1077">
        <v>3.5378842409368803E-2</v>
      </c>
    </row>
    <row r="1078" spans="1:1" x14ac:dyDescent="0.15">
      <c r="A1078">
        <v>3.5302590991500599E-2</v>
      </c>
    </row>
    <row r="1079" spans="1:1" x14ac:dyDescent="0.15">
      <c r="A1079">
        <v>3.5226504686593899E-2</v>
      </c>
    </row>
    <row r="1080" spans="1:1" x14ac:dyDescent="0.15">
      <c r="A1080">
        <v>3.51505831301092E-2</v>
      </c>
    </row>
    <row r="1081" spans="1:1" x14ac:dyDescent="0.15">
      <c r="A1081">
        <v>3.5074825958375799E-2</v>
      </c>
    </row>
    <row r="1082" spans="1:1" x14ac:dyDescent="0.15">
      <c r="A1082">
        <v>3.4999232808587799E-2</v>
      </c>
    </row>
    <row r="1083" spans="1:1" x14ac:dyDescent="0.15">
      <c r="A1083">
        <v>3.49238033188023E-2</v>
      </c>
    </row>
    <row r="1084" spans="1:1" x14ac:dyDescent="0.15">
      <c r="A1084">
        <v>3.4848537127936501E-2</v>
      </c>
    </row>
    <row r="1085" spans="1:1" x14ac:dyDescent="0.15">
      <c r="A1085">
        <v>3.4773433875765397E-2</v>
      </c>
    </row>
    <row r="1086" spans="1:1" x14ac:dyDescent="0.15">
      <c r="A1086">
        <v>3.4698493202918797E-2</v>
      </c>
    </row>
    <row r="1087" spans="1:1" x14ac:dyDescent="0.15">
      <c r="A1087">
        <v>3.4623714750878803E-2</v>
      </c>
    </row>
    <row r="1088" spans="1:1" x14ac:dyDescent="0.15">
      <c r="A1088">
        <v>3.4549098161977897E-2</v>
      </c>
    </row>
    <row r="1089" spans="1:1" x14ac:dyDescent="0.15">
      <c r="A1089">
        <v>3.4474643079395198E-2</v>
      </c>
    </row>
    <row r="1090" spans="1:1" x14ac:dyDescent="0.15">
      <c r="A1090">
        <v>3.4400349147155597E-2</v>
      </c>
    </row>
    <row r="1091" spans="1:1" x14ac:dyDescent="0.15">
      <c r="A1091">
        <v>3.4326216010125601E-2</v>
      </c>
    </row>
    <row r="1092" spans="1:1" x14ac:dyDescent="0.15">
      <c r="A1092">
        <v>3.42522433140117E-2</v>
      </c>
    </row>
    <row r="1093" spans="1:1" x14ac:dyDescent="0.15">
      <c r="A1093">
        <v>3.41784307053579E-2</v>
      </c>
    </row>
    <row r="1094" spans="1:1" x14ac:dyDescent="0.15">
      <c r="A1094">
        <v>3.4104777831542699E-2</v>
      </c>
    </row>
    <row r="1095" spans="1:1" x14ac:dyDescent="0.15">
      <c r="A1095">
        <v>3.4031284340777498E-2</v>
      </c>
    </row>
    <row r="1096" spans="1:1" x14ac:dyDescent="0.15">
      <c r="A1096">
        <v>3.3957949882103003E-2</v>
      </c>
    </row>
    <row r="1097" spans="1:1" x14ac:dyDescent="0.15">
      <c r="A1097">
        <v>3.3884774105387899E-2</v>
      </c>
    </row>
    <row r="1098" spans="1:1" x14ac:dyDescent="0.15">
      <c r="A1098">
        <v>3.3811756661325798E-2</v>
      </c>
    </row>
    <row r="1099" spans="1:1" x14ac:dyDescent="0.15">
      <c r="A1099">
        <v>3.3738897201432798E-2</v>
      </c>
    </row>
    <row r="1100" spans="1:1" x14ac:dyDescent="0.15">
      <c r="A1100">
        <v>3.3666195378045299E-2</v>
      </c>
    </row>
    <row r="1101" spans="1:1" x14ac:dyDescent="0.15">
      <c r="A1101">
        <v>3.3593650844317501E-2</v>
      </c>
    </row>
    <row r="1102" spans="1:1" x14ac:dyDescent="0.15">
      <c r="A1102">
        <v>3.3521263254219003E-2</v>
      </c>
    </row>
    <row r="1103" spans="1:1" x14ac:dyDescent="0.15">
      <c r="A1103">
        <v>3.3449032262532603E-2</v>
      </c>
    </row>
    <row r="1104" spans="1:1" x14ac:dyDescent="0.15">
      <c r="A1104">
        <v>3.3376957524851397E-2</v>
      </c>
    </row>
    <row r="1105" spans="1:1" x14ac:dyDescent="0.15">
      <c r="A1105">
        <v>3.3305038697577401E-2</v>
      </c>
    </row>
    <row r="1106" spans="1:1" x14ac:dyDescent="0.15">
      <c r="A1106">
        <v>3.3233275437917903E-2</v>
      </c>
    </row>
    <row r="1107" spans="1:1" x14ac:dyDescent="0.15">
      <c r="A1107">
        <v>3.3161667403884397E-2</v>
      </c>
    </row>
    <row r="1108" spans="1:1" x14ac:dyDescent="0.15">
      <c r="A1108">
        <v>3.3090214254289402E-2</v>
      </c>
    </row>
    <row r="1109" spans="1:1" x14ac:dyDescent="0.15">
      <c r="A1109">
        <v>3.3018915648744297E-2</v>
      </c>
    </row>
    <row r="1110" spans="1:1" x14ac:dyDescent="0.15">
      <c r="A1110">
        <v>3.2947771247657402E-2</v>
      </c>
    </row>
    <row r="1111" spans="1:1" x14ac:dyDescent="0.15">
      <c r="A1111">
        <v>3.2876780712231497E-2</v>
      </c>
    </row>
    <row r="1112" spans="1:1" x14ac:dyDescent="0.15">
      <c r="A1112">
        <v>3.2805943704461299E-2</v>
      </c>
    </row>
    <row r="1113" spans="1:1" x14ac:dyDescent="0.15">
      <c r="A1113">
        <v>3.2735259887131302E-2</v>
      </c>
    </row>
    <row r="1114" spans="1:1" x14ac:dyDescent="0.15">
      <c r="A1114">
        <v>3.2664728923813703E-2</v>
      </c>
    </row>
    <row r="1115" spans="1:1" x14ac:dyDescent="0.15">
      <c r="A1115">
        <v>3.2594350478865698E-2</v>
      </c>
    </row>
    <row r="1116" spans="1:1" x14ac:dyDescent="0.15">
      <c r="A1116">
        <v>3.2524124217428098E-2</v>
      </c>
    </row>
    <row r="1117" spans="1:1" x14ac:dyDescent="0.15">
      <c r="A1117">
        <v>3.2454049805422297E-2</v>
      </c>
    </row>
    <row r="1118" spans="1:1" x14ac:dyDescent="0.15">
      <c r="A1118">
        <v>3.2384126909548103E-2</v>
      </c>
    </row>
    <row r="1119" spans="1:1" x14ac:dyDescent="0.15">
      <c r="A1119">
        <v>3.2314355197281902E-2</v>
      </c>
    </row>
    <row r="1120" spans="1:1" x14ac:dyDescent="0.15">
      <c r="A1120">
        <v>3.2244734336874102E-2</v>
      </c>
    </row>
    <row r="1121" spans="1:1" x14ac:dyDescent="0.15">
      <c r="A1121">
        <v>3.2175263997347499E-2</v>
      </c>
    </row>
    <row r="1122" spans="1:1" x14ac:dyDescent="0.15">
      <c r="A1122">
        <v>3.2105943848494002E-2</v>
      </c>
    </row>
    <row r="1123" spans="1:1" x14ac:dyDescent="0.15">
      <c r="A1123">
        <v>3.2036773560873699E-2</v>
      </c>
    </row>
    <row r="1124" spans="1:1" x14ac:dyDescent="0.15">
      <c r="A1124">
        <v>3.1967752805812197E-2</v>
      </c>
    </row>
    <row r="1125" spans="1:1" x14ac:dyDescent="0.15">
      <c r="A1125">
        <v>3.1898881255398297E-2</v>
      </c>
    </row>
    <row r="1126" spans="1:1" x14ac:dyDescent="0.15">
      <c r="A1126">
        <v>3.1830158582481199E-2</v>
      </c>
    </row>
    <row r="1127" spans="1:1" x14ac:dyDescent="0.15">
      <c r="A1127">
        <v>3.1761584460670199E-2</v>
      </c>
    </row>
    <row r="1128" spans="1:1" x14ac:dyDescent="0.15">
      <c r="A1128">
        <v>3.1693158564331102E-2</v>
      </c>
    </row>
    <row r="1129" spans="1:1" x14ac:dyDescent="0.15">
      <c r="A1129">
        <v>3.1624880568584202E-2</v>
      </c>
    </row>
    <row r="1130" spans="1:1" x14ac:dyDescent="0.15">
      <c r="A1130">
        <v>3.15567501493026E-2</v>
      </c>
    </row>
    <row r="1131" spans="1:1" x14ac:dyDescent="0.15">
      <c r="A1131">
        <v>3.1488766983109998E-2</v>
      </c>
    </row>
    <row r="1132" spans="1:1" x14ac:dyDescent="0.15">
      <c r="A1132">
        <v>3.1420930747378499E-2</v>
      </c>
    </row>
    <row r="1133" spans="1:1" x14ac:dyDescent="0.15">
      <c r="A1133">
        <v>3.1353241120226603E-2</v>
      </c>
    </row>
    <row r="1134" spans="1:1" x14ac:dyDescent="0.15">
      <c r="A1134">
        <v>3.1285697780516999E-2</v>
      </c>
    </row>
    <row r="1135" spans="1:1" x14ac:dyDescent="0.15">
      <c r="A1135">
        <v>3.1218300407854501E-2</v>
      </c>
    </row>
    <row r="1136" spans="1:1" x14ac:dyDescent="0.15">
      <c r="A1136">
        <v>3.1151048682584202E-2</v>
      </c>
    </row>
    <row r="1137" spans="1:1" x14ac:dyDescent="0.15">
      <c r="A1137">
        <v>3.10839422857896E-2</v>
      </c>
    </row>
    <row r="1138" spans="1:1" x14ac:dyDescent="0.15">
      <c r="A1138">
        <v>3.1016980899289601E-2</v>
      </c>
    </row>
    <row r="1139" spans="1:1" x14ac:dyDescent="0.15">
      <c r="A1139">
        <v>3.09501642056377E-2</v>
      </c>
    </row>
    <row r="1140" spans="1:1" x14ac:dyDescent="0.15">
      <c r="A1140">
        <v>3.0883491888119001E-2</v>
      </c>
    </row>
    <row r="1141" spans="1:1" x14ac:dyDescent="0.15">
      <c r="A1141">
        <v>3.0816963630748699E-2</v>
      </c>
    </row>
    <row r="1142" spans="1:1" x14ac:dyDescent="0.15">
      <c r="A1142">
        <v>3.0750579118270099E-2</v>
      </c>
    </row>
    <row r="1143" spans="1:1" x14ac:dyDescent="0.15">
      <c r="A1143">
        <v>3.0684338036152101E-2</v>
      </c>
    </row>
    <row r="1144" spans="1:1" x14ac:dyDescent="0.15">
      <c r="A1144">
        <v>3.0618240070588401E-2</v>
      </c>
    </row>
    <row r="1145" spans="1:1" x14ac:dyDescent="0.15">
      <c r="A1145">
        <v>3.0552284908493502E-2</v>
      </c>
    </row>
    <row r="1146" spans="1:1" x14ac:dyDescent="0.15">
      <c r="A1146">
        <v>3.0486472237502799E-2</v>
      </c>
    </row>
    <row r="1147" spans="1:1" x14ac:dyDescent="0.15">
      <c r="A1147">
        <v>3.0420801745969599E-2</v>
      </c>
    </row>
    <row r="1148" spans="1:1" x14ac:dyDescent="0.15">
      <c r="A1148">
        <v>3.03552731229631E-2</v>
      </c>
    </row>
    <row r="1149" spans="1:1" x14ac:dyDescent="0.15">
      <c r="A1149">
        <v>3.0289886058266401E-2</v>
      </c>
    </row>
    <row r="1150" spans="1:1" x14ac:dyDescent="0.15">
      <c r="A1150">
        <v>3.0224640242375301E-2</v>
      </c>
    </row>
    <row r="1151" spans="1:1" x14ac:dyDescent="0.15">
      <c r="A1151">
        <v>3.01595353664958E-2</v>
      </c>
    </row>
    <row r="1152" spans="1:1" x14ac:dyDescent="0.15">
      <c r="A1152">
        <v>3.00945711225418E-2</v>
      </c>
    </row>
    <row r="1153" spans="1:1" x14ac:dyDescent="0.15">
      <c r="A1153">
        <v>3.0029747203133901E-2</v>
      </c>
    </row>
    <row r="1154" spans="1:1" x14ac:dyDescent="0.15">
      <c r="A1154">
        <v>2.9965063301597299E-2</v>
      </c>
    </row>
    <row r="1155" spans="1:1" x14ac:dyDescent="0.15">
      <c r="A1155">
        <v>2.99005191119594E-2</v>
      </c>
    </row>
    <row r="1156" spans="1:1" x14ac:dyDescent="0.15">
      <c r="A1156">
        <v>2.9836114328948601E-2</v>
      </c>
    </row>
    <row r="1157" spans="1:1" x14ac:dyDescent="0.15">
      <c r="A1157">
        <v>2.9771848647992101E-2</v>
      </c>
    </row>
    <row r="1158" spans="1:1" x14ac:dyDescent="0.15">
      <c r="A1158">
        <v>2.97077217652136E-2</v>
      </c>
    </row>
    <row r="1159" spans="1:1" x14ac:dyDescent="0.15">
      <c r="A1159">
        <v>2.9643733377432199E-2</v>
      </c>
    </row>
    <row r="1160" spans="1:1" x14ac:dyDescent="0.15">
      <c r="A1160">
        <v>2.9579883182160201E-2</v>
      </c>
    </row>
    <row r="1161" spans="1:1" x14ac:dyDescent="0.15">
      <c r="A1161">
        <v>2.9516170877601298E-2</v>
      </c>
    </row>
    <row r="1162" spans="1:1" x14ac:dyDescent="0.15">
      <c r="A1162">
        <v>2.9452596162648201E-2</v>
      </c>
    </row>
    <row r="1163" spans="1:1" x14ac:dyDescent="0.15">
      <c r="A1163">
        <v>2.9389158736881301E-2</v>
      </c>
    </row>
    <row r="1164" spans="1:1" x14ac:dyDescent="0.15">
      <c r="A1164">
        <v>2.93258583005673E-2</v>
      </c>
    </row>
    <row r="1165" spans="1:1" x14ac:dyDescent="0.15">
      <c r="A1165">
        <v>2.9262694554656299E-2</v>
      </c>
    </row>
    <row r="1166" spans="1:1" x14ac:dyDescent="0.15">
      <c r="A1166">
        <v>2.91996672007807E-2</v>
      </c>
    </row>
    <row r="1167" spans="1:1" x14ac:dyDescent="0.15">
      <c r="A1167">
        <v>2.91367759412531E-2</v>
      </c>
    </row>
    <row r="1168" spans="1:1" x14ac:dyDescent="0.15">
      <c r="A1168">
        <v>2.9074020479064801E-2</v>
      </c>
    </row>
    <row r="1169" spans="1:1" x14ac:dyDescent="0.15">
      <c r="A1169">
        <v>2.90114005178835E-2</v>
      </c>
    </row>
    <row r="1170" spans="1:1" x14ac:dyDescent="0.15">
      <c r="A1170">
        <v>2.8948915762051899E-2</v>
      </c>
    </row>
    <row r="1171" spans="1:1" x14ac:dyDescent="0.15">
      <c r="A1171">
        <v>2.88865659165859E-2</v>
      </c>
    </row>
    <row r="1172" spans="1:1" x14ac:dyDescent="0.15">
      <c r="A1172">
        <v>2.8824350687172401E-2</v>
      </c>
    </row>
    <row r="1173" spans="1:1" x14ac:dyDescent="0.15">
      <c r="A1173">
        <v>2.8762269780168499E-2</v>
      </c>
    </row>
    <row r="1174" spans="1:1" x14ac:dyDescent="0.15">
      <c r="A1174">
        <v>2.8700322902598299E-2</v>
      </c>
    </row>
    <row r="1175" spans="1:1" x14ac:dyDescent="0.15">
      <c r="A1175">
        <v>2.8638509762152198E-2</v>
      </c>
    </row>
    <row r="1176" spans="1:1" x14ac:dyDescent="0.15">
      <c r="A1176">
        <v>2.8576830067185002E-2</v>
      </c>
    </row>
    <row r="1177" spans="1:1" x14ac:dyDescent="0.15">
      <c r="A1177">
        <v>2.8515283526713901E-2</v>
      </c>
    </row>
    <row r="1178" spans="1:1" x14ac:dyDescent="0.15">
      <c r="A1178">
        <v>2.84538698504169E-2</v>
      </c>
    </row>
    <row r="1179" spans="1:1" x14ac:dyDescent="0.15">
      <c r="A1179">
        <v>2.83925887486308E-2</v>
      </c>
    </row>
    <row r="1180" spans="1:1" x14ac:dyDescent="0.15">
      <c r="A1180">
        <v>2.8331439932349999E-2</v>
      </c>
    </row>
    <row r="1181" spans="1:1" x14ac:dyDescent="0.15">
      <c r="A1181">
        <v>2.82704231132242E-2</v>
      </c>
    </row>
    <row r="1182" spans="1:1" x14ac:dyDescent="0.15">
      <c r="A1182">
        <v>2.8209538003557199E-2</v>
      </c>
    </row>
    <row r="1183" spans="1:1" x14ac:dyDescent="0.15">
      <c r="A1183">
        <v>2.8148784316304801E-2</v>
      </c>
    </row>
    <row r="1184" spans="1:1" x14ac:dyDescent="0.15">
      <c r="A1184">
        <v>2.8088161765073501E-2</v>
      </c>
    </row>
    <row r="1185" spans="1:1" x14ac:dyDescent="0.15">
      <c r="A1185">
        <v>2.80276700641179E-2</v>
      </c>
    </row>
    <row r="1186" spans="1:1" x14ac:dyDescent="0.15">
      <c r="A1186">
        <v>2.7967308928340501E-2</v>
      </c>
    </row>
    <row r="1187" spans="1:1" x14ac:dyDescent="0.15">
      <c r="A1187">
        <v>2.79070780732887E-2</v>
      </c>
    </row>
    <row r="1188" spans="1:1" x14ac:dyDescent="0.15">
      <c r="A1188">
        <v>2.7846977215153602E-2</v>
      </c>
    </row>
    <row r="1189" spans="1:1" x14ac:dyDescent="0.15">
      <c r="A1189">
        <v>2.7787006070768401E-2</v>
      </c>
    </row>
    <row r="1190" spans="1:1" x14ac:dyDescent="0.15">
      <c r="A1190">
        <v>2.77271643576067E-2</v>
      </c>
    </row>
    <row r="1191" spans="1:1" x14ac:dyDescent="0.15">
      <c r="A1191">
        <v>2.7667451793780801E-2</v>
      </c>
    </row>
    <row r="1192" spans="1:1" x14ac:dyDescent="0.15">
      <c r="A1192">
        <v>2.76078680980399E-2</v>
      </c>
    </row>
    <row r="1193" spans="1:1" x14ac:dyDescent="0.15">
      <c r="A1193">
        <v>2.7548412989768799E-2</v>
      </c>
    </row>
    <row r="1194" spans="1:1" x14ac:dyDescent="0.15">
      <c r="A1194">
        <v>2.74890861889861E-2</v>
      </c>
    </row>
    <row r="1195" spans="1:1" x14ac:dyDescent="0.15">
      <c r="A1195">
        <v>2.74298874163422E-2</v>
      </c>
    </row>
    <row r="1196" spans="1:1" x14ac:dyDescent="0.15">
      <c r="A1196">
        <v>2.73708163931182E-2</v>
      </c>
    </row>
    <row r="1197" spans="1:1" x14ac:dyDescent="0.15">
      <c r="A1197">
        <v>2.7311872841224299E-2</v>
      </c>
    </row>
    <row r="1198" spans="1:1" x14ac:dyDescent="0.15">
      <c r="A1198">
        <v>2.7253056483197501E-2</v>
      </c>
    </row>
    <row r="1199" spans="1:1" x14ac:dyDescent="0.15">
      <c r="A1199">
        <v>2.71943670422009E-2</v>
      </c>
    </row>
    <row r="1200" spans="1:1" x14ac:dyDescent="0.15">
      <c r="A1200">
        <v>2.71358042420215E-2</v>
      </c>
    </row>
    <row r="1201" spans="1:1" x14ac:dyDescent="0.15">
      <c r="A1201">
        <v>2.7077367807068198E-2</v>
      </c>
    </row>
    <row r="1202" spans="1:1" x14ac:dyDescent="0.15">
      <c r="A1202">
        <v>2.70190574623718E-2</v>
      </c>
    </row>
    <row r="1203" spans="1:1" x14ac:dyDescent="0.15">
      <c r="A1203">
        <v>2.6960872933581299E-2</v>
      </c>
    </row>
    <row r="1204" spans="1:1" x14ac:dyDescent="0.15">
      <c r="A1204">
        <v>2.6902813946964001E-2</v>
      </c>
    </row>
    <row r="1205" spans="1:1" x14ac:dyDescent="0.15">
      <c r="A1205">
        <v>2.6844880229403199E-2</v>
      </c>
    </row>
    <row r="1206" spans="1:1" x14ac:dyDescent="0.15">
      <c r="A1206">
        <v>2.67870715083969E-2</v>
      </c>
    </row>
    <row r="1207" spans="1:1" x14ac:dyDescent="0.15">
      <c r="A1207">
        <v>2.67293875120556E-2</v>
      </c>
    </row>
    <row r="1208" spans="1:1" x14ac:dyDescent="0.15">
      <c r="A1208">
        <v>2.6671827969101301E-2</v>
      </c>
    </row>
    <row r="1209" spans="1:1" x14ac:dyDescent="0.15">
      <c r="A1209">
        <v>2.6614392608866399E-2</v>
      </c>
    </row>
    <row r="1210" spans="1:1" x14ac:dyDescent="0.15">
      <c r="A1210">
        <v>2.6557081161290901E-2</v>
      </c>
    </row>
    <row r="1211" spans="1:1" x14ac:dyDescent="0.15">
      <c r="A1211">
        <v>2.6499893356922301E-2</v>
      </c>
    </row>
    <row r="1212" spans="1:1" x14ac:dyDescent="0.15">
      <c r="A1212">
        <v>2.6442828926912101E-2</v>
      </c>
    </row>
    <row r="1213" spans="1:1" x14ac:dyDescent="0.15">
      <c r="A1213">
        <v>2.6385887603017001E-2</v>
      </c>
    </row>
    <row r="1214" spans="1:1" x14ac:dyDescent="0.15">
      <c r="A1214">
        <v>2.6329069117595E-2</v>
      </c>
    </row>
    <row r="1215" spans="1:1" x14ac:dyDescent="0.15">
      <c r="A1215">
        <v>2.62723732036046E-2</v>
      </c>
    </row>
    <row r="1216" spans="1:1" x14ac:dyDescent="0.15">
      <c r="A1216">
        <v>2.6215799594603999E-2</v>
      </c>
    </row>
    <row r="1217" spans="1:1" x14ac:dyDescent="0.15">
      <c r="A1217">
        <v>2.6159348024748501E-2</v>
      </c>
    </row>
    <row r="1218" spans="1:1" x14ac:dyDescent="0.15">
      <c r="A1218">
        <v>2.6103018228789899E-2</v>
      </c>
    </row>
    <row r="1219" spans="1:1" x14ac:dyDescent="0.15">
      <c r="A1219">
        <v>2.6046809942074201E-2</v>
      </c>
    </row>
    <row r="1220" spans="1:1" x14ac:dyDescent="0.15">
      <c r="A1220">
        <v>2.5990722900540698E-2</v>
      </c>
    </row>
    <row r="1221" spans="1:1" x14ac:dyDescent="0.15">
      <c r="A1221">
        <v>2.5934756840720798E-2</v>
      </c>
    </row>
    <row r="1222" spans="1:1" x14ac:dyDescent="0.15">
      <c r="A1222">
        <v>2.5878911499735101E-2</v>
      </c>
    </row>
    <row r="1223" spans="1:1" x14ac:dyDescent="0.15">
      <c r="A1223">
        <v>2.5823186615293599E-2</v>
      </c>
    </row>
    <row r="1224" spans="1:1" x14ac:dyDescent="0.15">
      <c r="A1224">
        <v>2.57675819256932E-2</v>
      </c>
    </row>
    <row r="1225" spans="1:1" x14ac:dyDescent="0.15">
      <c r="A1225">
        <v>2.57120971698163E-2</v>
      </c>
    </row>
    <row r="1226" spans="1:1" x14ac:dyDescent="0.15">
      <c r="A1226">
        <v>2.56567320871301E-2</v>
      </c>
    </row>
    <row r="1227" spans="1:1" x14ac:dyDescent="0.15">
      <c r="A1227">
        <v>2.5601486417684199E-2</v>
      </c>
    </row>
    <row r="1228" spans="1:1" x14ac:dyDescent="0.15">
      <c r="A1228">
        <v>2.55463599021091E-2</v>
      </c>
    </row>
    <row r="1229" spans="1:1" x14ac:dyDescent="0.15">
      <c r="A1229">
        <v>2.5491352281616201E-2</v>
      </c>
    </row>
    <row r="1230" spans="1:1" x14ac:dyDescent="0.15">
      <c r="A1230">
        <v>2.5436463297994701E-2</v>
      </c>
    </row>
    <row r="1231" spans="1:1" x14ac:dyDescent="0.15">
      <c r="A1231">
        <v>2.5381692693610802E-2</v>
      </c>
    </row>
    <row r="1232" spans="1:1" x14ac:dyDescent="0.15">
      <c r="A1232">
        <v>2.5327040211406301E-2</v>
      </c>
    </row>
    <row r="1233" spans="1:1" x14ac:dyDescent="0.15">
      <c r="A1233">
        <v>2.5272505594897299E-2</v>
      </c>
    </row>
    <row r="1234" spans="1:1" x14ac:dyDescent="0.15">
      <c r="A1234">
        <v>2.5218088588172399E-2</v>
      </c>
    </row>
    <row r="1235" spans="1:1" x14ac:dyDescent="0.15">
      <c r="A1235">
        <v>2.51637889358916E-2</v>
      </c>
    </row>
    <row r="1236" spans="1:1" x14ac:dyDescent="0.15">
      <c r="A1236">
        <v>2.5109606383284602E-2</v>
      </c>
    </row>
    <row r="1237" spans="1:1" x14ac:dyDescent="0.15">
      <c r="A1237">
        <v>2.50555406761497E-2</v>
      </c>
    </row>
    <row r="1238" spans="1:1" x14ac:dyDescent="0.15">
      <c r="A1238">
        <v>2.5001591560852601E-2</v>
      </c>
    </row>
    <row r="1239" spans="1:1" x14ac:dyDescent="0.15">
      <c r="A1239">
        <v>2.4947758784323999E-2</v>
      </c>
    </row>
    <row r="1240" spans="1:1" x14ac:dyDescent="0.15">
      <c r="A1240">
        <v>2.48940420940587E-2</v>
      </c>
    </row>
    <row r="1241" spans="1:1" x14ac:dyDescent="0.15">
      <c r="A1241">
        <v>2.48404412381154E-2</v>
      </c>
    </row>
    <row r="1242" spans="1:1" x14ac:dyDescent="0.15">
      <c r="A1242">
        <v>2.4786955965113499E-2</v>
      </c>
    </row>
    <row r="1243" spans="1:1" x14ac:dyDescent="0.15">
      <c r="A1243">
        <v>2.47335860242326E-2</v>
      </c>
    </row>
    <row r="1244" spans="1:1" x14ac:dyDescent="0.15">
      <c r="A1244">
        <v>2.4680331165211001E-2</v>
      </c>
    </row>
    <row r="1245" spans="1:1" x14ac:dyDescent="0.15">
      <c r="A1245">
        <v>2.4627191138344301E-2</v>
      </c>
    </row>
    <row r="1246" spans="1:1" x14ac:dyDescent="0.15">
      <c r="A1246">
        <v>2.4574165694484399E-2</v>
      </c>
    </row>
    <row r="1247" spans="1:1" x14ac:dyDescent="0.15">
      <c r="A1247">
        <v>2.4521254585037199E-2</v>
      </c>
    </row>
    <row r="1248" spans="1:1" x14ac:dyDescent="0.15">
      <c r="A1248">
        <v>2.44684575619625E-2</v>
      </c>
    </row>
    <row r="1249" spans="1:1" x14ac:dyDescent="0.15">
      <c r="A1249">
        <v>2.4415774377771302E-2</v>
      </c>
    </row>
    <row r="1250" spans="1:1" x14ac:dyDescent="0.15">
      <c r="A1250">
        <v>2.4363204785525502E-2</v>
      </c>
    </row>
    <row r="1251" spans="1:1" x14ac:dyDescent="0.15">
      <c r="A1251">
        <v>2.4310748538836399E-2</v>
      </c>
    </row>
    <row r="1252" spans="1:1" x14ac:dyDescent="0.15">
      <c r="A1252">
        <v>2.4258405391862699E-2</v>
      </c>
    </row>
    <row r="1253" spans="1:1" x14ac:dyDescent="0.15">
      <c r="A1253">
        <v>2.4206175099310102E-2</v>
      </c>
    </row>
    <row r="1254" spans="1:1" x14ac:dyDescent="0.15">
      <c r="A1254">
        <v>2.41540574164287E-2</v>
      </c>
    </row>
    <row r="1255" spans="1:1" x14ac:dyDescent="0.15">
      <c r="A1255">
        <v>2.4102052099013099E-2</v>
      </c>
    </row>
    <row r="1256" spans="1:1" x14ac:dyDescent="0.15">
      <c r="A1256">
        <v>2.40501589034001E-2</v>
      </c>
    </row>
    <row r="1257" spans="1:1" x14ac:dyDescent="0.15">
      <c r="A1257">
        <v>2.3998377586467699E-2</v>
      </c>
    </row>
    <row r="1258" spans="1:1" x14ac:dyDescent="0.15">
      <c r="A1258">
        <v>2.3946707905634398E-2</v>
      </c>
    </row>
    <row r="1259" spans="1:1" x14ac:dyDescent="0.15">
      <c r="A1259">
        <v>2.3895149618855999E-2</v>
      </c>
    </row>
    <row r="1260" spans="1:1" x14ac:dyDescent="0.15">
      <c r="A1260">
        <v>2.3843702484626399E-2</v>
      </c>
    </row>
    <row r="1261" spans="1:1" x14ac:dyDescent="0.15">
      <c r="A1261">
        <v>2.3792366261975399E-2</v>
      </c>
    </row>
    <row r="1262" spans="1:1" x14ac:dyDescent="0.15">
      <c r="A1262">
        <v>2.37411407104673E-2</v>
      </c>
    </row>
    <row r="1263" spans="1:1" x14ac:dyDescent="0.15">
      <c r="A1263">
        <v>2.36900255901995E-2</v>
      </c>
    </row>
    <row r="1264" spans="1:1" x14ac:dyDescent="0.15">
      <c r="A1264">
        <v>2.3639020661801999E-2</v>
      </c>
    </row>
    <row r="1265" spans="1:1" x14ac:dyDescent="0.15">
      <c r="A1265">
        <v>2.35881256864355E-2</v>
      </c>
    </row>
    <row r="1266" spans="1:1" x14ac:dyDescent="0.15">
      <c r="A1266">
        <v>2.3537340425789598E-2</v>
      </c>
    </row>
    <row r="1267" spans="1:1" x14ac:dyDescent="0.15">
      <c r="A1267">
        <v>2.3486664642082301E-2</v>
      </c>
    </row>
    <row r="1268" spans="1:1" x14ac:dyDescent="0.15">
      <c r="A1268">
        <v>2.3436098098059199E-2</v>
      </c>
    </row>
    <row r="1269" spans="1:1" x14ac:dyDescent="0.15">
      <c r="A1269">
        <v>2.33856405569903E-2</v>
      </c>
    </row>
    <row r="1270" spans="1:1" x14ac:dyDescent="0.15">
      <c r="A1270">
        <v>2.3335291782671502E-2</v>
      </c>
    </row>
    <row r="1271" spans="1:1" x14ac:dyDescent="0.15">
      <c r="A1271">
        <v>2.3285051539420499E-2</v>
      </c>
    </row>
    <row r="1272" spans="1:1" x14ac:dyDescent="0.15">
      <c r="A1272">
        <v>2.3234919592077501E-2</v>
      </c>
    </row>
    <row r="1273" spans="1:1" x14ac:dyDescent="0.15">
      <c r="A1273">
        <v>2.3184895706003201E-2</v>
      </c>
    </row>
    <row r="1274" spans="1:1" x14ac:dyDescent="0.15">
      <c r="A1274">
        <v>2.31349796470776E-2</v>
      </c>
    </row>
    <row r="1275" spans="1:1" x14ac:dyDescent="0.15">
      <c r="A1275">
        <v>2.3085171181698901E-2</v>
      </c>
    </row>
    <row r="1276" spans="1:1" x14ac:dyDescent="0.15">
      <c r="A1276">
        <v>2.3035470076781799E-2</v>
      </c>
    </row>
    <row r="1277" spans="1:1" x14ac:dyDescent="0.15">
      <c r="A1277">
        <v>2.2985876099757201E-2</v>
      </c>
    </row>
    <row r="1278" spans="1:1" x14ac:dyDescent="0.15">
      <c r="A1278">
        <v>2.2936389018569901E-2</v>
      </c>
    </row>
    <row r="1279" spans="1:1" x14ac:dyDescent="0.15">
      <c r="A1279">
        <v>2.2887008601677999E-2</v>
      </c>
    </row>
    <row r="1280" spans="1:1" x14ac:dyDescent="0.15">
      <c r="A1280">
        <v>2.28377346180519E-2</v>
      </c>
    </row>
    <row r="1281" spans="1:1" x14ac:dyDescent="0.15">
      <c r="A1281">
        <v>2.2788566837171901E-2</v>
      </c>
    </row>
    <row r="1282" spans="1:1" x14ac:dyDescent="0.15">
      <c r="A1282">
        <v>2.27395050290282E-2</v>
      </c>
    </row>
    <row r="1283" spans="1:1" x14ac:dyDescent="0.15">
      <c r="A1283">
        <v>2.26905489641194E-2</v>
      </c>
    </row>
    <row r="1284" spans="1:1" x14ac:dyDescent="0.15">
      <c r="A1284">
        <v>2.26416984134508E-2</v>
      </c>
    </row>
    <row r="1285" spans="1:1" x14ac:dyDescent="0.15">
      <c r="A1285">
        <v>2.2592953148534E-2</v>
      </c>
    </row>
    <row r="1286" spans="1:1" x14ac:dyDescent="0.15">
      <c r="A1286">
        <v>2.2544312941384499E-2</v>
      </c>
    </row>
    <row r="1287" spans="1:1" x14ac:dyDescent="0.15">
      <c r="A1287">
        <v>2.2495777564522E-2</v>
      </c>
    </row>
    <row r="1288" spans="1:1" x14ac:dyDescent="0.15">
      <c r="A1288">
        <v>2.2447346790967802E-2</v>
      </c>
    </row>
    <row r="1289" spans="1:1" x14ac:dyDescent="0.15">
      <c r="A1289">
        <v>2.23990203942445E-2</v>
      </c>
    </row>
    <row r="1290" spans="1:1" x14ac:dyDescent="0.15">
      <c r="A1290">
        <v>2.2350798148374498E-2</v>
      </c>
    </row>
    <row r="1291" spans="1:1" x14ac:dyDescent="0.15">
      <c r="A1291">
        <v>2.2302679827878799E-2</v>
      </c>
    </row>
    <row r="1292" spans="1:1" x14ac:dyDescent="0.15">
      <c r="A1292">
        <v>2.2254665207775699E-2</v>
      </c>
    </row>
    <row r="1293" spans="1:1" x14ac:dyDescent="0.15">
      <c r="A1293">
        <v>2.2206754063580299E-2</v>
      </c>
    </row>
    <row r="1294" spans="1:1" x14ac:dyDescent="0.15">
      <c r="A1294">
        <v>2.21589461713022E-2</v>
      </c>
    </row>
    <row r="1295" spans="1:1" x14ac:dyDescent="0.15">
      <c r="A1295">
        <v>2.2111241307445101E-2</v>
      </c>
    </row>
    <row r="1296" spans="1:1" x14ac:dyDescent="0.15">
      <c r="A1296">
        <v>2.2063639249005701E-2</v>
      </c>
    </row>
    <row r="1297" spans="1:1" x14ac:dyDescent="0.15">
      <c r="A1297">
        <v>2.2016139773471999E-2</v>
      </c>
    </row>
    <row r="1298" spans="1:1" x14ac:dyDescent="0.15">
      <c r="A1298">
        <v>2.1968742658822201E-2</v>
      </c>
    </row>
    <row r="1299" spans="1:1" x14ac:dyDescent="0.15">
      <c r="A1299">
        <v>2.19214476835244E-2</v>
      </c>
    </row>
    <row r="1300" spans="1:1" x14ac:dyDescent="0.15">
      <c r="A1300">
        <v>2.1874254626534299E-2</v>
      </c>
    </row>
    <row r="1301" spans="1:1" x14ac:dyDescent="0.15">
      <c r="A1301">
        <v>2.18271632672946E-2</v>
      </c>
    </row>
    <row r="1302" spans="1:1" x14ac:dyDescent="0.15">
      <c r="A1302">
        <v>2.1780173385734299E-2</v>
      </c>
    </row>
    <row r="1303" spans="1:1" x14ac:dyDescent="0.15">
      <c r="A1303">
        <v>2.1733284762265999E-2</v>
      </c>
    </row>
    <row r="1304" spans="1:1" x14ac:dyDescent="0.15">
      <c r="A1304">
        <v>2.1686497177786701E-2</v>
      </c>
    </row>
    <row r="1305" spans="1:1" x14ac:dyDescent="0.15">
      <c r="A1305">
        <v>2.16398104136756E-2</v>
      </c>
    </row>
    <row r="1306" spans="1:1" x14ac:dyDescent="0.15">
      <c r="A1306">
        <v>2.15932242517929E-2</v>
      </c>
    </row>
    <row r="1307" spans="1:1" x14ac:dyDescent="0.15">
      <c r="A1307">
        <v>2.1546738474479001E-2</v>
      </c>
    </row>
    <row r="1308" spans="1:1" x14ac:dyDescent="0.15">
      <c r="A1308">
        <v>2.1500352864553499E-2</v>
      </c>
    </row>
    <row r="1309" spans="1:1" x14ac:dyDescent="0.15">
      <c r="A1309">
        <v>2.14540672053131E-2</v>
      </c>
    </row>
    <row r="1310" spans="1:1" x14ac:dyDescent="0.15">
      <c r="A1310">
        <v>2.1407881280532299E-2</v>
      </c>
    </row>
    <row r="1311" spans="1:1" x14ac:dyDescent="0.15">
      <c r="A1311">
        <v>2.1361794874460101E-2</v>
      </c>
    </row>
    <row r="1312" spans="1:1" x14ac:dyDescent="0.15">
      <c r="A1312">
        <v>2.13158077718207E-2</v>
      </c>
    </row>
    <row r="1313" spans="1:1" x14ac:dyDescent="0.15">
      <c r="A1313">
        <v>2.1269919757811399E-2</v>
      </c>
    </row>
    <row r="1314" spans="1:1" x14ac:dyDescent="0.15">
      <c r="A1314">
        <v>2.1224130618102001E-2</v>
      </c>
    </row>
    <row r="1315" spans="1:1" x14ac:dyDescent="0.15">
      <c r="A1315">
        <v>2.1178440138832799E-2</v>
      </c>
    </row>
    <row r="1316" spans="1:1" x14ac:dyDescent="0.15">
      <c r="A1316">
        <v>2.1132848106615001E-2</v>
      </c>
    </row>
    <row r="1317" spans="1:1" x14ac:dyDescent="0.15">
      <c r="A1317">
        <v>2.1087354308528299E-2</v>
      </c>
    </row>
    <row r="1318" spans="1:1" x14ac:dyDescent="0.15">
      <c r="A1318">
        <v>2.10419585321199E-2</v>
      </c>
    </row>
    <row r="1319" spans="1:1" x14ac:dyDescent="0.15">
      <c r="A1319">
        <v>2.0996660565404501E-2</v>
      </c>
    </row>
    <row r="1320" spans="1:1" x14ac:dyDescent="0.15">
      <c r="A1320">
        <v>2.0951460196861699E-2</v>
      </c>
    </row>
    <row r="1321" spans="1:1" x14ac:dyDescent="0.15">
      <c r="A1321">
        <v>2.0906357215436499E-2</v>
      </c>
    </row>
    <row r="1322" spans="1:1" x14ac:dyDescent="0.15">
      <c r="A1322">
        <v>2.0861351410536501E-2</v>
      </c>
    </row>
    <row r="1323" spans="1:1" x14ac:dyDescent="0.15">
      <c r="A1323">
        <v>2.0816442572032402E-2</v>
      </c>
    </row>
    <row r="1324" spans="1:1" x14ac:dyDescent="0.15">
      <c r="A1324">
        <v>2.0771630490255599E-2</v>
      </c>
    </row>
    <row r="1325" spans="1:1" x14ac:dyDescent="0.15">
      <c r="A1325">
        <v>2.0726914955998401E-2</v>
      </c>
    </row>
    <row r="1326" spans="1:1" x14ac:dyDescent="0.15">
      <c r="A1326">
        <v>2.0682295760511699E-2</v>
      </c>
    </row>
    <row r="1327" spans="1:1" x14ac:dyDescent="0.15">
      <c r="A1327">
        <v>2.0637772695504899E-2</v>
      </c>
    </row>
    <row r="1328" spans="1:1" x14ac:dyDescent="0.15">
      <c r="A1328">
        <v>2.0593345553144099E-2</v>
      </c>
    </row>
    <row r="1329" spans="1:1" x14ac:dyDescent="0.15">
      <c r="A1329">
        <v>2.0549014126052E-2</v>
      </c>
    </row>
    <row r="1330" spans="1:1" x14ac:dyDescent="0.15">
      <c r="A1330">
        <v>2.0504778207305299E-2</v>
      </c>
    </row>
    <row r="1331" spans="1:1" x14ac:dyDescent="0.15">
      <c r="A1331">
        <v>2.0460637590435201E-2</v>
      </c>
    </row>
    <row r="1332" spans="1:1" x14ac:dyDescent="0.15">
      <c r="A1332">
        <v>2.0416592069425799E-2</v>
      </c>
    </row>
    <row r="1333" spans="1:1" x14ac:dyDescent="0.15">
      <c r="A1333">
        <v>2.0372641438712102E-2</v>
      </c>
    </row>
    <row r="1334" spans="1:1" x14ac:dyDescent="0.15">
      <c r="A1334">
        <v>2.0328785493181099E-2</v>
      </c>
    </row>
    <row r="1335" spans="1:1" x14ac:dyDescent="0.15">
      <c r="A1335">
        <v>2.0285024028168001E-2</v>
      </c>
    </row>
    <row r="1336" spans="1:1" x14ac:dyDescent="0.15">
      <c r="A1336">
        <v>2.02413568394578E-2</v>
      </c>
    </row>
    <row r="1337" spans="1:1" x14ac:dyDescent="0.15">
      <c r="A1337">
        <v>2.01977837232825E-2</v>
      </c>
    </row>
    <row r="1338" spans="1:1" x14ac:dyDescent="0.15">
      <c r="A1338">
        <v>2.01543044763208E-2</v>
      </c>
    </row>
    <row r="1339" spans="1:1" x14ac:dyDescent="0.15">
      <c r="A1339">
        <v>2.0110918895696699E-2</v>
      </c>
    </row>
    <row r="1340" spans="1:1" x14ac:dyDescent="0.15">
      <c r="A1340">
        <v>2.0067626778979199E-2</v>
      </c>
    </row>
    <row r="1341" spans="1:1" x14ac:dyDescent="0.15">
      <c r="A1341">
        <v>2.00244279241799E-2</v>
      </c>
    </row>
    <row r="1342" spans="1:1" x14ac:dyDescent="0.15">
      <c r="A1342">
        <v>1.9981322129753499E-2</v>
      </c>
    </row>
    <row r="1343" spans="1:1" x14ac:dyDescent="0.15">
      <c r="A1343">
        <v>1.99383091945959E-2</v>
      </c>
    </row>
    <row r="1344" spans="1:1" x14ac:dyDescent="0.15">
      <c r="A1344">
        <v>1.9895388918043301E-2</v>
      </c>
    </row>
    <row r="1345" spans="1:1" x14ac:dyDescent="0.15">
      <c r="A1345">
        <v>1.9852561099871501E-2</v>
      </c>
    </row>
    <row r="1346" spans="1:1" x14ac:dyDescent="0.15">
      <c r="A1346">
        <v>1.9809825540294299E-2</v>
      </c>
    </row>
    <row r="1347" spans="1:1" x14ac:dyDescent="0.15">
      <c r="A1347">
        <v>1.9767182039962802E-2</v>
      </c>
    </row>
    <row r="1348" spans="1:1" x14ac:dyDescent="0.15">
      <c r="A1348">
        <v>1.97246303999647E-2</v>
      </c>
    </row>
    <row r="1349" spans="1:1" x14ac:dyDescent="0.15">
      <c r="A1349">
        <v>1.9682170421823301E-2</v>
      </c>
    </row>
    <row r="1350" spans="1:1" x14ac:dyDescent="0.15">
      <c r="A1350">
        <v>1.9639801907495501E-2</v>
      </c>
    </row>
    <row r="1351" spans="1:1" x14ac:dyDescent="0.15">
      <c r="A1351">
        <v>1.95975246593715E-2</v>
      </c>
    </row>
    <row r="1352" spans="1:1" x14ac:dyDescent="0.15">
      <c r="A1352">
        <v>1.95553384802747E-2</v>
      </c>
    </row>
    <row r="1353" spans="1:1" x14ac:dyDescent="0.15">
      <c r="A1353">
        <v>1.9513243173459399E-2</v>
      </c>
    </row>
    <row r="1354" spans="1:1" x14ac:dyDescent="0.15">
      <c r="A1354">
        <v>1.947123854261E-2</v>
      </c>
    </row>
    <row r="1355" spans="1:1" x14ac:dyDescent="0.15">
      <c r="A1355">
        <v>1.9429324391839801E-2</v>
      </c>
    </row>
    <row r="1356" spans="1:1" x14ac:dyDescent="0.15">
      <c r="A1356">
        <v>1.93875005256917E-2</v>
      </c>
    </row>
    <row r="1357" spans="1:1" x14ac:dyDescent="0.15">
      <c r="A1357">
        <v>1.9345766749135199E-2</v>
      </c>
    </row>
    <row r="1358" spans="1:1" x14ac:dyDescent="0.15">
      <c r="A1358">
        <v>1.9304122867565901E-2</v>
      </c>
    </row>
    <row r="1359" spans="1:1" x14ac:dyDescent="0.15">
      <c r="A1359">
        <v>1.9262568686805599E-2</v>
      </c>
    </row>
    <row r="1360" spans="1:1" x14ac:dyDescent="0.15">
      <c r="A1360">
        <v>1.92211040131E-2</v>
      </c>
    </row>
    <row r="1361" spans="1:1" x14ac:dyDescent="0.15">
      <c r="A1361">
        <v>1.9179728653118299E-2</v>
      </c>
    </row>
    <row r="1362" spans="1:1" x14ac:dyDescent="0.15">
      <c r="A1362">
        <v>1.9138442413952201E-2</v>
      </c>
    </row>
    <row r="1363" spans="1:1" x14ac:dyDescent="0.15">
      <c r="A1363">
        <v>1.90972451031153E-2</v>
      </c>
    </row>
    <row r="1364" spans="1:1" x14ac:dyDescent="0.15">
      <c r="A1364">
        <v>1.9056136528541299E-2</v>
      </c>
    </row>
    <row r="1365" spans="1:1" x14ac:dyDescent="0.15">
      <c r="A1365">
        <v>1.9015116498583801E-2</v>
      </c>
    </row>
    <row r="1366" spans="1:1" x14ac:dyDescent="0.15">
      <c r="A1366">
        <v>1.89741848220146E-2</v>
      </c>
    </row>
    <row r="1367" spans="1:1" x14ac:dyDescent="0.15">
      <c r="A1367">
        <v>1.89333413080237E-2</v>
      </c>
    </row>
    <row r="1368" spans="1:1" x14ac:dyDescent="0.15">
      <c r="A1368">
        <v>1.88925857662177E-2</v>
      </c>
    </row>
    <row r="1369" spans="1:1" x14ac:dyDescent="0.15">
      <c r="A1369">
        <v>1.88519180066186E-2</v>
      </c>
    </row>
    <row r="1370" spans="1:1" x14ac:dyDescent="0.15">
      <c r="A1370">
        <v>1.8811337839663701E-2</v>
      </c>
    </row>
    <row r="1371" spans="1:1" x14ac:dyDescent="0.15">
      <c r="A1371">
        <v>1.8770845076203899E-2</v>
      </c>
    </row>
    <row r="1372" spans="1:1" x14ac:dyDescent="0.15">
      <c r="A1372">
        <v>1.8730439527503199E-2</v>
      </c>
    </row>
    <row r="1373" spans="1:1" x14ac:dyDescent="0.15">
      <c r="A1373">
        <v>1.8690121005237301E-2</v>
      </c>
    </row>
    <row r="1374" spans="1:1" x14ac:dyDescent="0.15">
      <c r="A1374">
        <v>1.86498893214933E-2</v>
      </c>
    </row>
    <row r="1375" spans="1:1" x14ac:dyDescent="0.15">
      <c r="A1375">
        <v>1.8609744288768101E-2</v>
      </c>
    </row>
    <row r="1376" spans="1:1" x14ac:dyDescent="0.15">
      <c r="A1376">
        <v>1.8569685719968101E-2</v>
      </c>
    </row>
    <row r="1377" spans="1:1" x14ac:dyDescent="0.15">
      <c r="A1377">
        <v>1.8529713428407601E-2</v>
      </c>
    </row>
    <row r="1378" spans="1:1" x14ac:dyDescent="0.15">
      <c r="A1378">
        <v>1.8489827227808699E-2</v>
      </c>
    </row>
    <row r="1379" spans="1:1" x14ac:dyDescent="0.15">
      <c r="A1379">
        <v>1.8450026932299E-2</v>
      </c>
    </row>
    <row r="1380" spans="1:1" x14ac:dyDescent="0.15">
      <c r="A1380">
        <v>1.8410312356412401E-2</v>
      </c>
    </row>
    <row r="1381" spans="1:1" x14ac:dyDescent="0.15">
      <c r="A1381">
        <v>1.8370683315087202E-2</v>
      </c>
    </row>
    <row r="1382" spans="1:1" x14ac:dyDescent="0.15">
      <c r="A1382">
        <v>1.8331139623665098E-2</v>
      </c>
    </row>
    <row r="1383" spans="1:1" x14ac:dyDescent="0.15">
      <c r="A1383">
        <v>1.8291681097890599E-2</v>
      </c>
    </row>
    <row r="1384" spans="1:1" x14ac:dyDescent="0.15">
      <c r="A1384">
        <v>1.825230755391E-2</v>
      </c>
    </row>
    <row r="1385" spans="1:1" x14ac:dyDescent="0.15">
      <c r="A1385">
        <v>1.8213018808270601E-2</v>
      </c>
    </row>
    <row r="1386" spans="1:1" x14ac:dyDescent="0.15">
      <c r="A1386">
        <v>1.8173814677918999E-2</v>
      </c>
    </row>
    <row r="1387" spans="1:1" x14ac:dyDescent="0.15">
      <c r="A1387">
        <v>1.8134694980201701E-2</v>
      </c>
    </row>
    <row r="1388" spans="1:1" x14ac:dyDescent="0.15">
      <c r="A1388">
        <v>1.8095659532863202E-2</v>
      </c>
    </row>
    <row r="1389" spans="1:1" x14ac:dyDescent="0.15">
      <c r="A1389">
        <v>1.80567081540449E-2</v>
      </c>
    </row>
    <row r="1390" spans="1:1" x14ac:dyDescent="0.15">
      <c r="A1390">
        <v>1.80178406622847E-2</v>
      </c>
    </row>
    <row r="1391" spans="1:1" x14ac:dyDescent="0.15">
      <c r="A1391">
        <v>1.7979056876515999E-2</v>
      </c>
    </row>
    <row r="1392" spans="1:1" x14ac:dyDescent="0.15">
      <c r="A1392">
        <v>1.7940356616066501E-2</v>
      </c>
    </row>
    <row r="1393" spans="1:1" x14ac:dyDescent="0.15">
      <c r="A1393">
        <v>1.7901739700658101E-2</v>
      </c>
    </row>
    <row r="1394" spans="1:1" x14ac:dyDescent="0.15">
      <c r="A1394">
        <v>1.7863205950405001E-2</v>
      </c>
    </row>
    <row r="1395" spans="1:1" x14ac:dyDescent="0.15">
      <c r="A1395">
        <v>1.7824755185813598E-2</v>
      </c>
    </row>
    <row r="1396" spans="1:1" x14ac:dyDescent="0.15">
      <c r="A1396">
        <v>1.7786387227780798E-2</v>
      </c>
    </row>
    <row r="1397" spans="1:1" x14ac:dyDescent="0.15">
      <c r="A1397">
        <v>1.7748101897594001E-2</v>
      </c>
    </row>
    <row r="1398" spans="1:1" x14ac:dyDescent="0.15">
      <c r="A1398">
        <v>1.77098990169299E-2</v>
      </c>
    </row>
    <row r="1399" spans="1:1" x14ac:dyDescent="0.15">
      <c r="A1399">
        <v>1.7671778407853399E-2</v>
      </c>
    </row>
    <row r="1400" spans="1:1" x14ac:dyDescent="0.15">
      <c r="A1400">
        <v>1.76337398928164E-2</v>
      </c>
    </row>
    <row r="1401" spans="1:1" x14ac:dyDescent="0.15">
      <c r="A1401">
        <v>1.7595783294658301E-2</v>
      </c>
    </row>
    <row r="1402" spans="1:1" x14ac:dyDescent="0.15">
      <c r="A1402">
        <v>1.7557908436603899E-2</v>
      </c>
    </row>
    <row r="1403" spans="1:1" x14ac:dyDescent="0.15">
      <c r="A1403">
        <v>1.75201151422625E-2</v>
      </c>
    </row>
    <row r="1404" spans="1:1" x14ac:dyDescent="0.15">
      <c r="A1404">
        <v>1.7482403235627601E-2</v>
      </c>
    </row>
    <row r="1405" spans="1:1" x14ac:dyDescent="0.15">
      <c r="A1405">
        <v>1.7444772541075598E-2</v>
      </c>
    </row>
    <row r="1406" spans="1:1" x14ac:dyDescent="0.15">
      <c r="A1406">
        <v>1.7407222883365499E-2</v>
      </c>
    </row>
    <row r="1407" spans="1:1" x14ac:dyDescent="0.15">
      <c r="A1407">
        <v>1.7369754087637902E-2</v>
      </c>
    </row>
    <row r="1408" spans="1:1" x14ac:dyDescent="0.15">
      <c r="A1408">
        <v>1.7332365979413199E-2</v>
      </c>
    </row>
    <row r="1409" spans="1:1" x14ac:dyDescent="0.15">
      <c r="A1409">
        <v>1.7295058384591899E-2</v>
      </c>
    </row>
    <row r="1410" spans="1:1" x14ac:dyDescent="0.15">
      <c r="A1410">
        <v>1.72578311294533E-2</v>
      </c>
    </row>
    <row r="1411" spans="1:1" x14ac:dyDescent="0.15">
      <c r="A1411">
        <v>1.7220684040654698E-2</v>
      </c>
    </row>
    <row r="1412" spans="1:1" x14ac:dyDescent="0.15">
      <c r="A1412">
        <v>1.7183616945230198E-2</v>
      </c>
    </row>
    <row r="1413" spans="1:1" x14ac:dyDescent="0.15">
      <c r="A1413">
        <v>1.7146629670590701E-2</v>
      </c>
    </row>
    <row r="1414" spans="1:1" x14ac:dyDescent="0.15">
      <c r="A1414">
        <v>1.71097220445218E-2</v>
      </c>
    </row>
    <row r="1415" spans="1:1" x14ac:dyDescent="0.15">
      <c r="A1415">
        <v>1.7072893895184699E-2</v>
      </c>
    </row>
    <row r="1416" spans="1:1" x14ac:dyDescent="0.15">
      <c r="A1416">
        <v>1.7036145051112998E-2</v>
      </c>
    </row>
    <row r="1417" spans="1:1" x14ac:dyDescent="0.15">
      <c r="A1417">
        <v>1.69994753412144E-2</v>
      </c>
    </row>
    <row r="1418" spans="1:1" x14ac:dyDescent="0.15">
      <c r="A1418">
        <v>1.6962884594767899E-2</v>
      </c>
    </row>
    <row r="1419" spans="1:1" x14ac:dyDescent="0.15">
      <c r="A1419">
        <v>1.6926372641424301E-2</v>
      </c>
    </row>
    <row r="1420" spans="1:1" x14ac:dyDescent="0.15">
      <c r="A1420">
        <v>1.68899393112041E-2</v>
      </c>
    </row>
    <row r="1421" spans="1:1" x14ac:dyDescent="0.15">
      <c r="A1421">
        <v>1.68535844344978E-2</v>
      </c>
    </row>
    <row r="1422" spans="1:1" x14ac:dyDescent="0.15">
      <c r="A1422">
        <v>1.6817307842064699E-2</v>
      </c>
    </row>
    <row r="1423" spans="1:1" x14ac:dyDescent="0.15">
      <c r="A1423">
        <v>1.6781109365031601E-2</v>
      </c>
    </row>
    <row r="1424" spans="1:1" x14ac:dyDescent="0.15">
      <c r="A1424">
        <v>1.6744988834892598E-2</v>
      </c>
    </row>
    <row r="1425" spans="1:1" x14ac:dyDescent="0.15">
      <c r="A1425">
        <v>1.6708946083508099E-2</v>
      </c>
    </row>
    <row r="1426" spans="1:1" x14ac:dyDescent="0.15">
      <c r="A1426">
        <v>1.66729809431037E-2</v>
      </c>
    </row>
    <row r="1427" spans="1:1" x14ac:dyDescent="0.15">
      <c r="A1427">
        <v>1.663709324627E-2</v>
      </c>
    </row>
    <row r="1428" spans="1:1" x14ac:dyDescent="0.15">
      <c r="A1428">
        <v>1.6601282825960999E-2</v>
      </c>
    </row>
    <row r="1429" spans="1:1" x14ac:dyDescent="0.15">
      <c r="A1429">
        <v>1.6565549515493699E-2</v>
      </c>
    </row>
    <row r="1430" spans="1:1" x14ac:dyDescent="0.15">
      <c r="A1430">
        <v>1.6529893148547602E-2</v>
      </c>
    </row>
    <row r="1431" spans="1:1" x14ac:dyDescent="0.15">
      <c r="A1431">
        <v>1.6494313559163198E-2</v>
      </c>
    </row>
    <row r="1432" spans="1:1" x14ac:dyDescent="0.15">
      <c r="A1432">
        <v>1.6458810581741701E-2</v>
      </c>
    </row>
    <row r="1433" spans="1:1" x14ac:dyDescent="0.15">
      <c r="A1433">
        <v>1.64233840510438E-2</v>
      </c>
    </row>
    <row r="1434" spans="1:1" x14ac:dyDescent="0.15">
      <c r="A1434">
        <v>1.6388033802189599E-2</v>
      </c>
    </row>
    <row r="1435" spans="1:1" x14ac:dyDescent="0.15">
      <c r="A1435">
        <v>1.6352759670656799E-2</v>
      </c>
    </row>
    <row r="1436" spans="1:1" x14ac:dyDescent="0.15">
      <c r="A1436">
        <v>1.6317561492280801E-2</v>
      </c>
    </row>
    <row r="1437" spans="1:1" x14ac:dyDescent="0.15">
      <c r="A1437">
        <v>1.6282439103253402E-2</v>
      </c>
    </row>
    <row r="1438" spans="1:1" x14ac:dyDescent="0.15">
      <c r="A1438">
        <v>1.6247392340122301E-2</v>
      </c>
    </row>
    <row r="1439" spans="1:1" x14ac:dyDescent="0.15">
      <c r="A1439">
        <v>1.62124210397896E-2</v>
      </c>
    </row>
    <row r="1440" spans="1:1" x14ac:dyDescent="0.15">
      <c r="A1440">
        <v>1.6177525039511999E-2</v>
      </c>
    </row>
    <row r="1441" spans="1:1" x14ac:dyDescent="0.15">
      <c r="A1441">
        <v>1.6142704176899499E-2</v>
      </c>
    </row>
    <row r="1442" spans="1:1" x14ac:dyDescent="0.15">
      <c r="A1442">
        <v>1.6107958289914698E-2</v>
      </c>
    </row>
    <row r="1443" spans="1:1" x14ac:dyDescent="0.15">
      <c r="A1443">
        <v>1.60732872168717E-2</v>
      </c>
    </row>
    <row r="1444" spans="1:1" x14ac:dyDescent="0.15">
      <c r="A1444">
        <v>1.6038690796436099E-2</v>
      </c>
    </row>
    <row r="1445" spans="1:1" x14ac:dyDescent="0.15">
      <c r="A1445">
        <v>1.6004168867622799E-2</v>
      </c>
    </row>
    <row r="1446" spans="1:1" x14ac:dyDescent="0.15">
      <c r="A1446">
        <v>1.5969721269796899E-2</v>
      </c>
    </row>
    <row r="1447" spans="1:1" x14ac:dyDescent="0.15">
      <c r="A1447">
        <v>1.59353478426724E-2</v>
      </c>
    </row>
    <row r="1448" spans="1:1" x14ac:dyDescent="0.15">
      <c r="A1448">
        <v>1.5901048426310099E-2</v>
      </c>
    </row>
    <row r="1449" spans="1:1" x14ac:dyDescent="0.15">
      <c r="A1449">
        <v>1.5866822861119002E-2</v>
      </c>
    </row>
    <row r="1450" spans="1:1" x14ac:dyDescent="0.15">
      <c r="A1450">
        <v>1.5832670987853702E-2</v>
      </c>
    </row>
    <row r="1451" spans="1:1" x14ac:dyDescent="0.15">
      <c r="A1451">
        <v>1.5798592647614601E-2</v>
      </c>
    </row>
    <row r="1452" spans="1:1" x14ac:dyDescent="0.15">
      <c r="A1452">
        <v>1.5764587681846701E-2</v>
      </c>
    </row>
    <row r="1453" spans="1:1" x14ac:dyDescent="0.15">
      <c r="A1453">
        <v>1.57306559323394E-2</v>
      </c>
    </row>
    <row r="1454" spans="1:1" x14ac:dyDescent="0.15">
      <c r="A1454">
        <v>1.56967972412249E-2</v>
      </c>
    </row>
    <row r="1455" spans="1:1" x14ac:dyDescent="0.15">
      <c r="A1455">
        <v>1.56630114509782E-2</v>
      </c>
    </row>
    <row r="1456" spans="1:1" x14ac:dyDescent="0.15">
      <c r="A1456">
        <v>1.5629298404416E-2</v>
      </c>
    </row>
    <row r="1457" spans="1:1" x14ac:dyDescent="0.15">
      <c r="A1457">
        <v>1.55956579446958E-2</v>
      </c>
    </row>
    <row r="1458" spans="1:1" x14ac:dyDescent="0.15">
      <c r="A1458">
        <v>1.55620899153152E-2</v>
      </c>
    </row>
    <row r="1459" spans="1:1" x14ac:dyDescent="0.15">
      <c r="A1459">
        <v>1.55285941601114E-2</v>
      </c>
    </row>
    <row r="1460" spans="1:1" x14ac:dyDescent="0.15">
      <c r="A1460">
        <v>1.5495170523260601E-2</v>
      </c>
    </row>
    <row r="1461" spans="1:1" x14ac:dyDescent="0.15">
      <c r="A1461">
        <v>1.54618188492765E-2</v>
      </c>
    </row>
    <row r="1462" spans="1:1" x14ac:dyDescent="0.15">
      <c r="A1462">
        <v>1.5428538983009801E-2</v>
      </c>
    </row>
    <row r="1463" spans="1:1" x14ac:dyDescent="0.15">
      <c r="A1463">
        <v>1.53953307696485E-2</v>
      </c>
    </row>
    <row r="1464" spans="1:1" x14ac:dyDescent="0.15">
      <c r="A1464">
        <v>1.53621940547154E-2</v>
      </c>
    </row>
    <row r="1465" spans="1:1" x14ac:dyDescent="0.15">
      <c r="A1465">
        <v>1.5329128684068801E-2</v>
      </c>
    </row>
    <row r="1466" spans="1:1" x14ac:dyDescent="0.15">
      <c r="A1466">
        <v>1.52961345039007E-2</v>
      </c>
    </row>
    <row r="1467" spans="1:1" x14ac:dyDescent="0.15">
      <c r="A1467">
        <v>1.5263211360737199E-2</v>
      </c>
    </row>
    <row r="1468" spans="1:1" x14ac:dyDescent="0.15">
      <c r="A1468">
        <v>1.5230359101436299E-2</v>
      </c>
    </row>
    <row r="1469" spans="1:1" x14ac:dyDescent="0.15">
      <c r="A1469">
        <v>1.5197577573188599E-2</v>
      </c>
    </row>
    <row r="1470" spans="1:1" x14ac:dyDescent="0.15">
      <c r="A1470">
        <v>1.5164866623516101E-2</v>
      </c>
    </row>
    <row r="1471" spans="1:1" x14ac:dyDescent="0.15">
      <c r="A1471">
        <v>1.5132226100270599E-2</v>
      </c>
    </row>
    <row r="1472" spans="1:1" x14ac:dyDescent="0.15">
      <c r="A1472">
        <v>1.5099655851633999E-2</v>
      </c>
    </row>
    <row r="1473" spans="1:1" x14ac:dyDescent="0.15">
      <c r="A1473">
        <v>1.5067155726117399E-2</v>
      </c>
    </row>
    <row r="1474" spans="1:1" x14ac:dyDescent="0.15">
      <c r="A1474">
        <v>1.5034725572560701E-2</v>
      </c>
    </row>
    <row r="1475" spans="1:1" x14ac:dyDescent="0.15">
      <c r="A1475">
        <v>1.50023652401301E-2</v>
      </c>
    </row>
    <row r="1476" spans="1:1" x14ac:dyDescent="0.15">
      <c r="A1476">
        <v>1.49700745783195E-2</v>
      </c>
    </row>
    <row r="1477" spans="1:1" x14ac:dyDescent="0.15">
      <c r="A1477">
        <v>1.4937853436949E-2</v>
      </c>
    </row>
    <row r="1478" spans="1:1" x14ac:dyDescent="0.15">
      <c r="A1478">
        <v>1.49057016661639E-2</v>
      </c>
    </row>
    <row r="1479" spans="1:1" x14ac:dyDescent="0.15">
      <c r="A1479">
        <v>1.48736191164339E-2</v>
      </c>
    </row>
    <row r="1480" spans="1:1" x14ac:dyDescent="0.15">
      <c r="A1480">
        <v>1.4841605638553501E-2</v>
      </c>
    </row>
    <row r="1481" spans="1:1" x14ac:dyDescent="0.15">
      <c r="A1481">
        <v>1.48096610836396E-2</v>
      </c>
    </row>
    <row r="1482" spans="1:1" x14ac:dyDescent="0.15">
      <c r="A1482">
        <v>1.47777853031319E-2</v>
      </c>
    </row>
    <row r="1483" spans="1:1" x14ac:dyDescent="0.15">
      <c r="A1483">
        <v>1.4745978148792201E-2</v>
      </c>
    </row>
    <row r="1484" spans="1:1" x14ac:dyDescent="0.15">
      <c r="A1484">
        <v>1.4714239472703399E-2</v>
      </c>
    </row>
    <row r="1485" spans="1:1" x14ac:dyDescent="0.15">
      <c r="A1485">
        <v>1.46825691272681E-2</v>
      </c>
    </row>
    <row r="1486" spans="1:1" x14ac:dyDescent="0.15">
      <c r="A1486">
        <v>1.46509669652097E-2</v>
      </c>
    </row>
    <row r="1487" spans="1:1" x14ac:dyDescent="0.15">
      <c r="A1487">
        <v>1.46194328395697E-2</v>
      </c>
    </row>
    <row r="1488" spans="1:1" x14ac:dyDescent="0.15">
      <c r="A1488">
        <v>1.4587966603708299E-2</v>
      </c>
    </row>
    <row r="1489" spans="1:1" x14ac:dyDescent="0.15">
      <c r="A1489">
        <v>1.45565681113032E-2</v>
      </c>
    </row>
    <row r="1490" spans="1:1" x14ac:dyDescent="0.15">
      <c r="A1490">
        <v>1.4525237216348999E-2</v>
      </c>
    </row>
    <row r="1491" spans="1:1" x14ac:dyDescent="0.15">
      <c r="A1491">
        <v>1.44939737731564E-2</v>
      </c>
    </row>
    <row r="1492" spans="1:1" x14ac:dyDescent="0.15">
      <c r="A1492">
        <v>1.4462777636351801E-2</v>
      </c>
    </row>
    <row r="1493" spans="1:1" x14ac:dyDescent="0.15">
      <c r="A1493">
        <v>1.4431648660876E-2</v>
      </c>
    </row>
    <row r="1494" spans="1:1" x14ac:dyDescent="0.15">
      <c r="A1494">
        <v>1.44005867019842E-2</v>
      </c>
    </row>
    <row r="1495" spans="1:1" x14ac:dyDescent="0.15">
      <c r="A1495">
        <v>1.4369591615244801E-2</v>
      </c>
    </row>
    <row r="1496" spans="1:1" x14ac:dyDescent="0.15">
      <c r="A1496">
        <v>1.43386632565393E-2</v>
      </c>
    </row>
    <row r="1497" spans="1:1" x14ac:dyDescent="0.15">
      <c r="A1497">
        <v>1.4307801482060701E-2</v>
      </c>
    </row>
    <row r="1498" spans="1:1" x14ac:dyDescent="0.15">
      <c r="A1498">
        <v>1.42770061483137E-2</v>
      </c>
    </row>
    <row r="1499" spans="1:1" x14ac:dyDescent="0.15">
      <c r="A1499">
        <v>1.4246277112113299E-2</v>
      </c>
    </row>
    <row r="1500" spans="1:1" x14ac:dyDescent="0.15">
      <c r="A1500">
        <v>1.42156142305847E-2</v>
      </c>
    </row>
    <row r="1501" spans="1:1" x14ac:dyDescent="0.15">
      <c r="A1501">
        <v>1.41850173611624E-2</v>
      </c>
    </row>
    <row r="1502" spans="1:1" x14ac:dyDescent="0.15">
      <c r="A1502">
        <v>1.4154486361589299E-2</v>
      </c>
    </row>
    <row r="1503" spans="1:1" x14ac:dyDescent="0.15">
      <c r="A1503">
        <v>1.41240210899165E-2</v>
      </c>
    </row>
    <row r="1504" spans="1:1" x14ac:dyDescent="0.15">
      <c r="A1504">
        <v>1.4093621404502E-2</v>
      </c>
    </row>
    <row r="1505" spans="1:1" x14ac:dyDescent="0.15">
      <c r="A1505">
        <v>1.40632871640105E-2</v>
      </c>
    </row>
    <row r="1506" spans="1:1" x14ac:dyDescent="0.15">
      <c r="A1506">
        <v>1.4033018227412699E-2</v>
      </c>
    </row>
    <row r="1507" spans="1:1" x14ac:dyDescent="0.15">
      <c r="A1507">
        <v>1.4002814453984E-2</v>
      </c>
    </row>
    <row r="1508" spans="1:1" x14ac:dyDescent="0.15">
      <c r="A1508">
        <v>1.3972675703305199E-2</v>
      </c>
    </row>
    <row r="1509" spans="1:1" x14ac:dyDescent="0.15">
      <c r="A1509">
        <v>1.3942601835260001E-2</v>
      </c>
    </row>
    <row r="1510" spans="1:1" x14ac:dyDescent="0.15">
      <c r="A1510">
        <v>1.39125927100362E-2</v>
      </c>
    </row>
    <row r="1511" spans="1:1" x14ac:dyDescent="0.15">
      <c r="A1511">
        <v>1.3882648188123301E-2</v>
      </c>
    </row>
    <row r="1512" spans="1:1" x14ac:dyDescent="0.15">
      <c r="A1512">
        <v>1.38527681303131E-2</v>
      </c>
    </row>
    <row r="1513" spans="1:1" x14ac:dyDescent="0.15">
      <c r="A1513">
        <v>1.38229523976987E-2</v>
      </c>
    </row>
    <row r="1514" spans="1:1" x14ac:dyDescent="0.15">
      <c r="A1514">
        <v>1.3793200851673199E-2</v>
      </c>
    </row>
    <row r="1515" spans="1:1" x14ac:dyDescent="0.15">
      <c r="A1515">
        <v>1.3763513353930499E-2</v>
      </c>
    </row>
    <row r="1516" spans="1:1" x14ac:dyDescent="0.15">
      <c r="A1516">
        <v>1.37338897664625E-2</v>
      </c>
    </row>
    <row r="1517" spans="1:1" x14ac:dyDescent="0.15">
      <c r="A1517">
        <v>1.37043299515605E-2</v>
      </c>
    </row>
    <row r="1518" spans="1:1" x14ac:dyDescent="0.15">
      <c r="A1518">
        <v>1.3674833771813499E-2</v>
      </c>
    </row>
    <row r="1519" spans="1:1" x14ac:dyDescent="0.15">
      <c r="A1519">
        <v>1.36454010901079E-2</v>
      </c>
    </row>
    <row r="1520" spans="1:1" x14ac:dyDescent="0.15">
      <c r="A1520">
        <v>1.3616031769626001E-2</v>
      </c>
    </row>
    <row r="1521" spans="1:1" x14ac:dyDescent="0.15">
      <c r="A1521">
        <v>1.3586725673847101E-2</v>
      </c>
    </row>
    <row r="1522" spans="1:1" x14ac:dyDescent="0.15">
      <c r="A1522">
        <v>1.3557482666544701E-2</v>
      </c>
    </row>
    <row r="1523" spans="1:1" x14ac:dyDescent="0.15">
      <c r="A1523">
        <v>1.3528302611787699E-2</v>
      </c>
    </row>
    <row r="1524" spans="1:1" x14ac:dyDescent="0.15">
      <c r="A1524">
        <v>1.34991853739385E-2</v>
      </c>
    </row>
    <row r="1525" spans="1:1" x14ac:dyDescent="0.15">
      <c r="A1525">
        <v>1.34701308176534E-2</v>
      </c>
    </row>
    <row r="1526" spans="1:1" x14ac:dyDescent="0.15">
      <c r="A1526">
        <v>1.34411388078808E-2</v>
      </c>
    </row>
    <row r="1527" spans="1:1" x14ac:dyDescent="0.15">
      <c r="A1527">
        <v>1.34122092098614E-2</v>
      </c>
    </row>
    <row r="1528" spans="1:1" x14ac:dyDescent="0.15">
      <c r="A1528">
        <v>1.3383341889127501E-2</v>
      </c>
    </row>
    <row r="1529" spans="1:1" x14ac:dyDescent="0.15">
      <c r="A1529">
        <v>1.33545367115018E-2</v>
      </c>
    </row>
    <row r="1530" spans="1:1" x14ac:dyDescent="0.15">
      <c r="A1530">
        <v>1.3325793543097399E-2</v>
      </c>
    </row>
    <row r="1531" spans="1:1" x14ac:dyDescent="0.15">
      <c r="A1531">
        <v>1.3297112250316699E-2</v>
      </c>
    </row>
    <row r="1532" spans="1:1" x14ac:dyDescent="0.15">
      <c r="A1532">
        <v>1.3268492699851199E-2</v>
      </c>
    </row>
    <row r="1533" spans="1:1" x14ac:dyDescent="0.15">
      <c r="A1533">
        <v>1.32399347586805E-2</v>
      </c>
    </row>
    <row r="1534" spans="1:1" x14ac:dyDescent="0.15">
      <c r="A1534">
        <v>1.3211438294071599E-2</v>
      </c>
    </row>
    <row r="1535" spans="1:1" x14ac:dyDescent="0.15">
      <c r="A1535">
        <v>1.31830031735787E-2</v>
      </c>
    </row>
    <row r="1536" spans="1:1" x14ac:dyDescent="0.15">
      <c r="A1536">
        <v>1.31546292650423E-2</v>
      </c>
    </row>
    <row r="1537" spans="1:1" x14ac:dyDescent="0.15">
      <c r="A1537">
        <v>1.3126316436588599E-2</v>
      </c>
    </row>
    <row r="1538" spans="1:1" x14ac:dyDescent="0.15">
      <c r="A1538">
        <v>1.3098064556628999E-2</v>
      </c>
    </row>
    <row r="1539" spans="1:1" x14ac:dyDescent="0.15">
      <c r="A1539">
        <v>1.3069873493858899E-2</v>
      </c>
    </row>
    <row r="1540" spans="1:1" x14ac:dyDescent="0.15">
      <c r="A1540">
        <v>1.3041743117258101E-2</v>
      </c>
    </row>
    <row r="1541" spans="1:1" x14ac:dyDescent="0.15">
      <c r="A1541">
        <v>1.3013673296089301E-2</v>
      </c>
    </row>
    <row r="1542" spans="1:1" x14ac:dyDescent="0.15">
      <c r="A1542">
        <v>1.2985663899897601E-2</v>
      </c>
    </row>
    <row r="1543" spans="1:1" x14ac:dyDescent="0.15">
      <c r="A1543">
        <v>1.29577147985108E-2</v>
      </c>
    </row>
    <row r="1544" spans="1:1" x14ac:dyDescent="0.15">
      <c r="A1544">
        <v>1.2929825862037E-2</v>
      </c>
    </row>
    <row r="1545" spans="1:1" x14ac:dyDescent="0.15">
      <c r="A1545">
        <v>1.29019969608656E-2</v>
      </c>
    </row>
    <row r="1546" spans="1:1" x14ac:dyDescent="0.15">
      <c r="A1546">
        <v>1.28742279656664E-2</v>
      </c>
    </row>
    <row r="1547" spans="1:1" x14ac:dyDescent="0.15">
      <c r="A1547">
        <v>1.28465187473883E-2</v>
      </c>
    </row>
    <row r="1548" spans="1:1" x14ac:dyDescent="0.15">
      <c r="A1548">
        <v>1.28188691772592E-2</v>
      </c>
    </row>
    <row r="1549" spans="1:1" x14ac:dyDescent="0.15">
      <c r="A1549">
        <v>1.2791279126785E-2</v>
      </c>
    </row>
    <row r="1550" spans="1:1" x14ac:dyDescent="0.15">
      <c r="A1550">
        <v>1.2763748467749801E-2</v>
      </c>
    </row>
    <row r="1551" spans="1:1" x14ac:dyDescent="0.15">
      <c r="A1551">
        <v>1.27362770722144E-2</v>
      </c>
    </row>
    <row r="1552" spans="1:1" x14ac:dyDescent="0.15">
      <c r="A1552">
        <v>1.2708864812515999E-2</v>
      </c>
    </row>
    <row r="1553" spans="1:1" x14ac:dyDescent="0.15">
      <c r="A1553">
        <v>1.2681511561268099E-2</v>
      </c>
    </row>
    <row r="1554" spans="1:1" x14ac:dyDescent="0.15">
      <c r="A1554">
        <v>1.2654217191358799E-2</v>
      </c>
    </row>
    <row r="1555" spans="1:1" x14ac:dyDescent="0.15">
      <c r="A1555">
        <v>1.26269815759514E-2</v>
      </c>
    </row>
    <row r="1556" spans="1:1" x14ac:dyDescent="0.15">
      <c r="A1556">
        <v>1.2599804588482999E-2</v>
      </c>
    </row>
    <row r="1557" spans="1:1" x14ac:dyDescent="0.15">
      <c r="A1557">
        <v>1.2572686102664101E-2</v>
      </c>
    </row>
    <row r="1558" spans="1:1" x14ac:dyDescent="0.15">
      <c r="A1558">
        <v>1.2545625992478E-2</v>
      </c>
    </row>
    <row r="1559" spans="1:1" x14ac:dyDescent="0.15">
      <c r="A1559">
        <v>1.25186241321808E-2</v>
      </c>
    </row>
    <row r="1560" spans="1:1" x14ac:dyDescent="0.15">
      <c r="A1560">
        <v>1.24916803962993E-2</v>
      </c>
    </row>
    <row r="1561" spans="1:1" x14ac:dyDescent="0.15">
      <c r="A1561">
        <v>1.2464794659631901E-2</v>
      </c>
    </row>
    <row r="1562" spans="1:1" x14ac:dyDescent="0.15">
      <c r="A1562">
        <v>1.2437966797247801E-2</v>
      </c>
    </row>
    <row r="1563" spans="1:1" x14ac:dyDescent="0.15">
      <c r="A1563">
        <v>1.2411196684485501E-2</v>
      </c>
    </row>
    <row r="1564" spans="1:1" x14ac:dyDescent="0.15">
      <c r="A1564">
        <v>1.2384484196953E-2</v>
      </c>
    </row>
    <row r="1565" spans="1:1" x14ac:dyDescent="0.15">
      <c r="A1565">
        <v>1.23578292105269E-2</v>
      </c>
    </row>
    <row r="1566" spans="1:1" x14ac:dyDescent="0.15">
      <c r="A1566">
        <v>1.2331231601351999E-2</v>
      </c>
    </row>
    <row r="1567" spans="1:1" x14ac:dyDescent="0.15">
      <c r="A1567">
        <v>1.2304691245840599E-2</v>
      </c>
    </row>
    <row r="1568" spans="1:1" x14ac:dyDescent="0.15">
      <c r="A1568">
        <v>1.22782080206721E-2</v>
      </c>
    </row>
    <row r="1569" spans="1:1" x14ac:dyDescent="0.15">
      <c r="A1569">
        <v>1.22517818027919E-2</v>
      </c>
    </row>
    <row r="1570" spans="1:1" x14ac:dyDescent="0.15">
      <c r="A1570">
        <v>1.22254124694116E-2</v>
      </c>
    </row>
    <row r="1571" spans="1:1" x14ac:dyDescent="0.15">
      <c r="A1571">
        <v>1.21990998980075E-2</v>
      </c>
    </row>
    <row r="1572" spans="1:1" x14ac:dyDescent="0.15">
      <c r="A1572">
        <v>1.2172843966320899E-2</v>
      </c>
    </row>
    <row r="1573" spans="1:1" x14ac:dyDescent="0.15">
      <c r="A1573">
        <v>1.2146644552357099E-2</v>
      </c>
    </row>
    <row r="1574" spans="1:1" x14ac:dyDescent="0.15">
      <c r="A1574">
        <v>1.21205015343846E-2</v>
      </c>
    </row>
    <row r="1575" spans="1:1" x14ac:dyDescent="0.15">
      <c r="A1575">
        <v>1.2094414790935201E-2</v>
      </c>
    </row>
    <row r="1576" spans="1:1" x14ac:dyDescent="0.15">
      <c r="A1576">
        <v>1.20683842008024E-2</v>
      </c>
    </row>
    <row r="1577" spans="1:1" x14ac:dyDescent="0.15">
      <c r="A1577">
        <v>1.2042409643042E-2</v>
      </c>
    </row>
    <row r="1578" spans="1:1" x14ac:dyDescent="0.15">
      <c r="A1578">
        <v>1.20164909969705E-2</v>
      </c>
    </row>
    <row r="1579" spans="1:1" x14ac:dyDescent="0.15">
      <c r="A1579">
        <v>1.19906281421655E-2</v>
      </c>
    </row>
    <row r="1580" spans="1:1" x14ac:dyDescent="0.15">
      <c r="A1580">
        <v>1.19648209584642E-2</v>
      </c>
    </row>
    <row r="1581" spans="1:1" x14ac:dyDescent="0.15">
      <c r="A1581">
        <v>1.1939069325963499E-2</v>
      </c>
    </row>
    <row r="1582" spans="1:1" x14ac:dyDescent="0.15">
      <c r="A1582">
        <v>1.19133731250193E-2</v>
      </c>
    </row>
    <row r="1583" spans="1:1" x14ac:dyDescent="0.15">
      <c r="A1583">
        <v>1.1887732236245299E-2</v>
      </c>
    </row>
    <row r="1584" spans="1:1" x14ac:dyDescent="0.15">
      <c r="A1584">
        <v>1.18621465405134E-2</v>
      </c>
    </row>
    <row r="1585" spans="1:1" x14ac:dyDescent="0.15">
      <c r="A1585">
        <v>1.1836615918952499E-2</v>
      </c>
    </row>
    <row r="1586" spans="1:1" x14ac:dyDescent="0.15">
      <c r="A1586">
        <v>1.18111402529484E-2</v>
      </c>
    </row>
    <row r="1587" spans="1:1" x14ac:dyDescent="0.15">
      <c r="A1587">
        <v>1.17857194241427E-2</v>
      </c>
    </row>
    <row r="1588" spans="1:1" x14ac:dyDescent="0.15">
      <c r="A1588">
        <v>1.1760353314432899E-2</v>
      </c>
    </row>
    <row r="1589" spans="1:1" x14ac:dyDescent="0.15">
      <c r="A1589">
        <v>1.17350418059707E-2</v>
      </c>
    </row>
    <row r="1590" spans="1:1" x14ac:dyDescent="0.15">
      <c r="A1590">
        <v>1.1709784781163E-2</v>
      </c>
    </row>
    <row r="1591" spans="1:1" x14ac:dyDescent="0.15">
      <c r="A1591">
        <v>1.16845821226701E-2</v>
      </c>
    </row>
    <row r="1592" spans="1:1" x14ac:dyDescent="0.15">
      <c r="A1592">
        <v>1.1659433713406E-2</v>
      </c>
    </row>
    <row r="1593" spans="1:1" x14ac:dyDescent="0.15">
      <c r="A1593">
        <v>1.1634339436536901E-2</v>
      </c>
    </row>
    <row r="1594" spans="1:1" x14ac:dyDescent="0.15">
      <c r="A1594">
        <v>1.16092991754817E-2</v>
      </c>
    </row>
    <row r="1595" spans="1:1" x14ac:dyDescent="0.15">
      <c r="A1595">
        <v>1.15843128139104E-2</v>
      </c>
    </row>
    <row r="1596" spans="1:1" x14ac:dyDescent="0.15">
      <c r="A1596">
        <v>1.15593802357449E-2</v>
      </c>
    </row>
    <row r="1597" spans="1:1" x14ac:dyDescent="0.15">
      <c r="A1597">
        <v>1.1534501325156699E-2</v>
      </c>
    </row>
    <row r="1598" spans="1:1" x14ac:dyDescent="0.15">
      <c r="A1598">
        <v>1.1509675966568199E-2</v>
      </c>
    </row>
    <row r="1599" spans="1:1" x14ac:dyDescent="0.15">
      <c r="A1599">
        <v>1.14849040446507E-2</v>
      </c>
    </row>
    <row r="1600" spans="1:1" x14ac:dyDescent="0.15">
      <c r="A1600">
        <v>1.1460185444324301E-2</v>
      </c>
    </row>
    <row r="1601" spans="1:1" x14ac:dyDescent="0.15">
      <c r="A1601">
        <v>1.1435520050757901E-2</v>
      </c>
    </row>
    <row r="1602" spans="1:1" x14ac:dyDescent="0.15">
      <c r="A1602">
        <v>1.14109077493681E-2</v>
      </c>
    </row>
    <row r="1603" spans="1:1" x14ac:dyDescent="0.15">
      <c r="A1603">
        <v>1.1386348425818701E-2</v>
      </c>
    </row>
    <row r="1604" spans="1:1" x14ac:dyDescent="0.15">
      <c r="A1604">
        <v>1.1361841966020501E-2</v>
      </c>
    </row>
    <row r="1605" spans="1:1" x14ac:dyDescent="0.15">
      <c r="A1605">
        <v>1.13373882561298E-2</v>
      </c>
    </row>
    <row r="1606" spans="1:1" x14ac:dyDescent="0.15">
      <c r="A1606">
        <v>1.13129871825495E-2</v>
      </c>
    </row>
    <row r="1607" spans="1:1" x14ac:dyDescent="0.15">
      <c r="A1607">
        <v>1.1288638631927399E-2</v>
      </c>
    </row>
    <row r="1608" spans="1:1" x14ac:dyDescent="0.15">
      <c r="A1608">
        <v>1.1264342491155099E-2</v>
      </c>
    </row>
    <row r="1609" spans="1:1" x14ac:dyDescent="0.15">
      <c r="A1609">
        <v>1.12400986473697E-2</v>
      </c>
    </row>
    <row r="1610" spans="1:1" x14ac:dyDescent="0.15">
      <c r="A1610">
        <v>1.12159069879505E-2</v>
      </c>
    </row>
    <row r="1611" spans="1:1" x14ac:dyDescent="0.15">
      <c r="A1611">
        <v>1.1191767400520599E-2</v>
      </c>
    </row>
    <row r="1612" spans="1:1" x14ac:dyDescent="0.15">
      <c r="A1612">
        <v>1.11676797729454E-2</v>
      </c>
    </row>
    <row r="1613" spans="1:1" x14ac:dyDescent="0.15">
      <c r="A1613">
        <v>1.1143643993332101E-2</v>
      </c>
    </row>
    <row r="1614" spans="1:1" x14ac:dyDescent="0.15">
      <c r="A1614">
        <v>1.11196599500295E-2</v>
      </c>
    </row>
    <row r="1615" spans="1:1" x14ac:dyDescent="0.15">
      <c r="A1615">
        <v>1.10957275316275E-2</v>
      </c>
    </row>
    <row r="1616" spans="1:1" x14ac:dyDescent="0.15">
      <c r="A1616">
        <v>1.10718466269559E-2</v>
      </c>
    </row>
    <row r="1617" spans="1:1" x14ac:dyDescent="0.15">
      <c r="A1617">
        <v>1.1048017125084599E-2</v>
      </c>
    </row>
    <row r="1618" spans="1:1" x14ac:dyDescent="0.15">
      <c r="A1618">
        <v>1.1024238915323101E-2</v>
      </c>
    </row>
    <row r="1619" spans="1:1" x14ac:dyDescent="0.15">
      <c r="A1619">
        <v>1.10005118872195E-2</v>
      </c>
    </row>
    <row r="1620" spans="1:1" x14ac:dyDescent="0.15">
      <c r="A1620">
        <v>1.0976835930559901E-2</v>
      </c>
    </row>
    <row r="1621" spans="1:1" x14ac:dyDescent="0.15">
      <c r="A1621">
        <v>1.09532109353689E-2</v>
      </c>
    </row>
    <row r="1622" spans="1:1" x14ac:dyDescent="0.15">
      <c r="A1622">
        <v>1.09296367919073E-2</v>
      </c>
    </row>
    <row r="1623" spans="1:1" x14ac:dyDescent="0.15">
      <c r="A1623">
        <v>1.09061133906736E-2</v>
      </c>
    </row>
    <row r="1624" spans="1:1" x14ac:dyDescent="0.15">
      <c r="A1624">
        <v>1.0882640622402301E-2</v>
      </c>
    </row>
    <row r="1625" spans="1:1" x14ac:dyDescent="0.15">
      <c r="A1625">
        <v>1.0859218378063199E-2</v>
      </c>
    </row>
    <row r="1626" spans="1:1" x14ac:dyDescent="0.15">
      <c r="A1626">
        <v>1.08358465488621E-2</v>
      </c>
    </row>
    <row r="1627" spans="1:1" x14ac:dyDescent="0.15">
      <c r="A1627">
        <v>1.08125250262387E-2</v>
      </c>
    </row>
    <row r="1628" spans="1:1" x14ac:dyDescent="0.15">
      <c r="A1628">
        <v>1.07892537018672E-2</v>
      </c>
    </row>
    <row r="1629" spans="1:1" x14ac:dyDescent="0.15">
      <c r="A1629">
        <v>1.07660324676556E-2</v>
      </c>
    </row>
    <row r="1630" spans="1:1" x14ac:dyDescent="0.15">
      <c r="A1630">
        <v>1.0742861215744999E-2</v>
      </c>
    </row>
    <row r="1631" spans="1:1" x14ac:dyDescent="0.15">
      <c r="A1631">
        <v>1.07197398385089E-2</v>
      </c>
    </row>
    <row r="1632" spans="1:1" x14ac:dyDescent="0.15">
      <c r="A1632">
        <v>1.06966682285532E-2</v>
      </c>
    </row>
    <row r="1633" spans="1:1" x14ac:dyDescent="0.15">
      <c r="A1633">
        <v>1.06736462787154E-2</v>
      </c>
    </row>
    <row r="1634" spans="1:1" x14ac:dyDescent="0.15">
      <c r="A1634">
        <v>1.0650673882064501E-2</v>
      </c>
    </row>
    <row r="1635" spans="1:1" x14ac:dyDescent="0.15">
      <c r="A1635">
        <v>1.0627750931899301E-2</v>
      </c>
    </row>
    <row r="1636" spans="1:1" x14ac:dyDescent="0.15">
      <c r="A1636">
        <v>1.06048773217496E-2</v>
      </c>
    </row>
    <row r="1637" spans="1:1" x14ac:dyDescent="0.15">
      <c r="A1637">
        <v>1.05820529453744E-2</v>
      </c>
    </row>
    <row r="1638" spans="1:1" x14ac:dyDescent="0.15">
      <c r="A1638">
        <v>1.05592776967616E-2</v>
      </c>
    </row>
    <row r="1639" spans="1:1" x14ac:dyDescent="0.15">
      <c r="A1639">
        <v>1.05365514701288E-2</v>
      </c>
    </row>
    <row r="1640" spans="1:1" x14ac:dyDescent="0.15">
      <c r="A1640">
        <v>1.05138741599203E-2</v>
      </c>
    </row>
    <row r="1641" spans="1:1" x14ac:dyDescent="0.15">
      <c r="A1641">
        <v>1.04912456608092E-2</v>
      </c>
    </row>
    <row r="1642" spans="1:1" x14ac:dyDescent="0.15">
      <c r="A1642">
        <v>1.04686658676951E-2</v>
      </c>
    </row>
    <row r="1643" spans="1:1" x14ac:dyDescent="0.15">
      <c r="A1643">
        <v>1.0446134675704899E-2</v>
      </c>
    </row>
    <row r="1644" spans="1:1" x14ac:dyDescent="0.15">
      <c r="A1644">
        <v>1.0423651980191E-2</v>
      </c>
    </row>
    <row r="1645" spans="1:1" x14ac:dyDescent="0.15">
      <c r="A1645">
        <v>1.04012176767319E-2</v>
      </c>
    </row>
    <row r="1646" spans="1:1" x14ac:dyDescent="0.15">
      <c r="A1646">
        <v>1.03788316611309E-2</v>
      </c>
    </row>
    <row r="1647" spans="1:1" x14ac:dyDescent="0.15">
      <c r="A1647">
        <v>1.03564938294165E-2</v>
      </c>
    </row>
    <row r="1648" spans="1:1" x14ac:dyDescent="0.15">
      <c r="A1648">
        <v>1.0334204077841301E-2</v>
      </c>
    </row>
    <row r="1649" spans="1:1" x14ac:dyDescent="0.15">
      <c r="A1649">
        <v>1.0311962302881301E-2</v>
      </c>
    </row>
    <row r="1650" spans="1:1" x14ac:dyDescent="0.15">
      <c r="A1650">
        <v>1.0289768401236001E-2</v>
      </c>
    </row>
    <row r="1651" spans="1:1" x14ac:dyDescent="0.15">
      <c r="A1651">
        <v>1.02676222698278E-2</v>
      </c>
    </row>
    <row r="1652" spans="1:1" x14ac:dyDescent="0.15">
      <c r="A1652">
        <v>1.0245523805800899E-2</v>
      </c>
    </row>
    <row r="1653" spans="1:1" x14ac:dyDescent="0.15">
      <c r="A1653">
        <v>1.0223472906521701E-2</v>
      </c>
    </row>
    <row r="1654" spans="1:1" x14ac:dyDescent="0.15">
      <c r="A1654">
        <v>1.0201469469577701E-2</v>
      </c>
    </row>
    <row r="1655" spans="1:1" x14ac:dyDescent="0.15">
      <c r="A1655">
        <v>1.0179513392777799E-2</v>
      </c>
    </row>
    <row r="1656" spans="1:1" x14ac:dyDescent="0.15">
      <c r="A1656">
        <v>1.01576045741502E-2</v>
      </c>
    </row>
    <row r="1657" spans="1:1" x14ac:dyDescent="0.15">
      <c r="A1657">
        <v>1.01357429119438E-2</v>
      </c>
    </row>
    <row r="1658" spans="1:1" x14ac:dyDescent="0.15">
      <c r="A1658">
        <v>1.01139283046267E-2</v>
      </c>
    </row>
    <row r="1659" spans="1:1" x14ac:dyDescent="0.15">
      <c r="A1659">
        <v>1.0092160650886001E-2</v>
      </c>
    </row>
    <row r="1660" spans="1:1" x14ac:dyDescent="0.15">
      <c r="A1660">
        <v>1.0070439849626699E-2</v>
      </c>
    </row>
    <row r="1661" spans="1:1" x14ac:dyDescent="0.15">
      <c r="A1661">
        <v>1.00487657999727E-2</v>
      </c>
    </row>
    <row r="1662" spans="1:1" x14ac:dyDescent="0.15">
      <c r="A1662">
        <v>1.00271384012645E-2</v>
      </c>
    </row>
    <row r="1663" spans="1:1" x14ac:dyDescent="0.15">
      <c r="A1663">
        <v>1.0005557553060099E-2</v>
      </c>
    </row>
    <row r="1664" spans="1:1" x14ac:dyDescent="0.15">
      <c r="A1664">
        <v>9.9840231551344399E-3</v>
      </c>
    </row>
    <row r="1665" spans="1:1" x14ac:dyDescent="0.15">
      <c r="A1665">
        <v>9.9625351074771901E-3</v>
      </c>
    </row>
    <row r="1666" spans="1:1" x14ac:dyDescent="0.15">
      <c r="A1666">
        <v>9.9410933102953604E-3</v>
      </c>
    </row>
    <row r="1667" spans="1:1" x14ac:dyDescent="0.15">
      <c r="A1667">
        <v>9.9196976640098695E-3</v>
      </c>
    </row>
    <row r="1668" spans="1:1" x14ac:dyDescent="0.15">
      <c r="A1668">
        <v>9.8983480692569001E-3</v>
      </c>
    </row>
    <row r="1669" spans="1:1" x14ac:dyDescent="0.15">
      <c r="A1669">
        <v>9.8770444268865398E-3</v>
      </c>
    </row>
    <row r="1670" spans="1:1" x14ac:dyDescent="0.15">
      <c r="A1670">
        <v>9.8557866379629499E-3</v>
      </c>
    </row>
    <row r="1671" spans="1:1" x14ac:dyDescent="0.15">
      <c r="A1671">
        <v>9.8345746037633401E-3</v>
      </c>
    </row>
    <row r="1672" spans="1:1" x14ac:dyDescent="0.15">
      <c r="A1672">
        <v>9.8134082257779493E-3</v>
      </c>
    </row>
    <row r="1673" spans="1:1" x14ac:dyDescent="0.15">
      <c r="A1673">
        <v>9.7922874057088903E-3</v>
      </c>
    </row>
    <row r="1674" spans="1:1" x14ac:dyDescent="0.15">
      <c r="A1674">
        <v>9.7712120454708801E-3</v>
      </c>
    </row>
    <row r="1675" spans="1:1" x14ac:dyDescent="0.15">
      <c r="A1675">
        <v>9.7501820471898298E-3</v>
      </c>
    </row>
    <row r="1676" spans="1:1" x14ac:dyDescent="0.15">
      <c r="A1676">
        <v>9.7291973132021502E-3</v>
      </c>
    </row>
    <row r="1677" spans="1:1" x14ac:dyDescent="0.15">
      <c r="A1677">
        <v>9.7082577460557307E-3</v>
      </c>
    </row>
    <row r="1678" spans="1:1" x14ac:dyDescent="0.15">
      <c r="A1678">
        <v>9.6873632485077292E-3</v>
      </c>
    </row>
    <row r="1679" spans="1:1" x14ac:dyDescent="0.15">
      <c r="A1679">
        <v>9.6665137235251494E-3</v>
      </c>
    </row>
    <row r="1680" spans="1:1" x14ac:dyDescent="0.15">
      <c r="A1680">
        <v>9.6457090742839702E-3</v>
      </c>
    </row>
    <row r="1681" spans="1:1" x14ac:dyDescent="0.15">
      <c r="A1681">
        <v>9.6249492041696298E-3</v>
      </c>
    </row>
    <row r="1682" spans="1:1" x14ac:dyDescent="0.15">
      <c r="A1682">
        <v>9.6042340167751105E-3</v>
      </c>
    </row>
    <row r="1683" spans="1:1" x14ac:dyDescent="0.15">
      <c r="A1683">
        <v>9.5835634159012906E-3</v>
      </c>
    </row>
    <row r="1684" spans="1:1" x14ac:dyDescent="0.15">
      <c r="A1684">
        <v>9.5629373055567402E-3</v>
      </c>
    </row>
    <row r="1685" spans="1:1" x14ac:dyDescent="0.15">
      <c r="A1685">
        <v>9.5423555899563396E-3</v>
      </c>
    </row>
    <row r="1686" spans="1:1" x14ac:dyDescent="0.15">
      <c r="A1686">
        <v>9.5218181735222899E-3</v>
      </c>
    </row>
    <row r="1687" spans="1:1" x14ac:dyDescent="0.15">
      <c r="A1687">
        <v>9.5013249608820495E-3</v>
      </c>
    </row>
    <row r="1688" spans="1:1" x14ac:dyDescent="0.15">
      <c r="A1688">
        <v>9.4808758568690199E-3</v>
      </c>
    </row>
    <row r="1689" spans="1:1" x14ac:dyDescent="0.15">
      <c r="A1689">
        <v>9.4604707665214994E-3</v>
      </c>
    </row>
    <row r="1690" spans="1:1" x14ac:dyDescent="0.15">
      <c r="A1690">
        <v>9.4401095950829E-3</v>
      </c>
    </row>
    <row r="1691" spans="1:1" x14ac:dyDescent="0.15">
      <c r="A1691">
        <v>9.4197922480000699E-3</v>
      </c>
    </row>
    <row r="1692" spans="1:1" x14ac:dyDescent="0.15">
      <c r="A1692">
        <v>9.3995186309246397E-3</v>
      </c>
    </row>
    <row r="1693" spans="1:1" x14ac:dyDescent="0.15">
      <c r="A1693">
        <v>9.3792886497107396E-3</v>
      </c>
    </row>
    <row r="1694" spans="1:1" x14ac:dyDescent="0.15">
      <c r="A1694">
        <v>9.3591022104161301E-3</v>
      </c>
    </row>
    <row r="1695" spans="1:1" x14ac:dyDescent="0.15">
      <c r="A1695">
        <v>9.3389592193002108E-3</v>
      </c>
    </row>
    <row r="1696" spans="1:1" x14ac:dyDescent="0.15">
      <c r="A1696">
        <v>9.3188595828250804E-3</v>
      </c>
    </row>
    <row r="1697" spans="1:1" x14ac:dyDescent="0.15">
      <c r="A1697">
        <v>9.29880320765431E-3</v>
      </c>
    </row>
    <row r="1698" spans="1:1" x14ac:dyDescent="0.15">
      <c r="A1698">
        <v>9.2787900006524593E-3</v>
      </c>
    </row>
    <row r="1699" spans="1:1" x14ac:dyDescent="0.15">
      <c r="A1699">
        <v>9.25881986888504E-3</v>
      </c>
    </row>
    <row r="1700" spans="1:1" x14ac:dyDescent="0.15">
      <c r="A1700">
        <v>9.2388927196172897E-3</v>
      </c>
    </row>
    <row r="1701" spans="1:1" x14ac:dyDescent="0.15">
      <c r="A1701">
        <v>9.2190084603152797E-3</v>
      </c>
    </row>
    <row r="1702" spans="1:1" x14ac:dyDescent="0.15">
      <c r="A1702">
        <v>9.1991669986437492E-3</v>
      </c>
    </row>
    <row r="1703" spans="1:1" x14ac:dyDescent="0.15">
      <c r="A1703">
        <v>9.1793682424664604E-3</v>
      </c>
    </row>
    <row r="1704" spans="1:1" x14ac:dyDescent="0.15">
      <c r="A1704">
        <v>9.1596120998458895E-3</v>
      </c>
    </row>
    <row r="1705" spans="1:1" x14ac:dyDescent="0.15">
      <c r="A1705">
        <v>9.1398984790428094E-3</v>
      </c>
    </row>
    <row r="1706" spans="1:1" x14ac:dyDescent="0.15">
      <c r="A1706">
        <v>9.1202272885155707E-3</v>
      </c>
    </row>
    <row r="1707" spans="1:1" x14ac:dyDescent="0.15">
      <c r="A1707">
        <v>9.1005984369195991E-3</v>
      </c>
    </row>
    <row r="1708" spans="1:1" x14ac:dyDescent="0.15">
      <c r="A1708">
        <v>9.0810118331072307E-3</v>
      </c>
    </row>
    <row r="1709" spans="1:1" x14ac:dyDescent="0.15">
      <c r="A1709">
        <v>9.0614673861275398E-3</v>
      </c>
    </row>
    <row r="1710" spans="1:1" x14ac:dyDescent="0.15">
      <c r="A1710">
        <v>9.04196500522534E-3</v>
      </c>
    </row>
    <row r="1711" spans="1:1" x14ac:dyDescent="0.15">
      <c r="A1711">
        <v>9.0225045998407992E-3</v>
      </c>
    </row>
    <row r="1712" spans="1:1" x14ac:dyDescent="0.15">
      <c r="A1712">
        <v>9.0030860796099094E-3</v>
      </c>
    </row>
    <row r="1713" spans="1:1" x14ac:dyDescent="0.15">
      <c r="A1713">
        <v>8.9837093543625492E-3</v>
      </c>
    </row>
    <row r="1714" spans="1:1" x14ac:dyDescent="0.15">
      <c r="A1714">
        <v>8.9643743341233702E-3</v>
      </c>
    </row>
    <row r="1715" spans="1:1" x14ac:dyDescent="0.15">
      <c r="A1715">
        <v>8.9450809291110704E-3</v>
      </c>
    </row>
    <row r="1716" spans="1:1" x14ac:dyDescent="0.15">
      <c r="A1716">
        <v>8.92582904973745E-3</v>
      </c>
    </row>
    <row r="1717" spans="1:1" x14ac:dyDescent="0.15">
      <c r="A1717">
        <v>8.9066186066073406E-3</v>
      </c>
    </row>
    <row r="1718" spans="1:1" x14ac:dyDescent="0.15">
      <c r="A1718">
        <v>8.8874495105184404E-3</v>
      </c>
    </row>
    <row r="1719" spans="1:1" x14ac:dyDescent="0.15">
      <c r="A1719">
        <v>8.8683216724606308E-3</v>
      </c>
    </row>
    <row r="1720" spans="1:1" x14ac:dyDescent="0.15">
      <c r="A1720">
        <v>8.8492350036154504E-3</v>
      </c>
    </row>
    <row r="1721" spans="1:1" x14ac:dyDescent="0.15">
      <c r="A1721">
        <v>8.8301894153558803E-3</v>
      </c>
    </row>
    <row r="1722" spans="1:1" x14ac:dyDescent="0.15">
      <c r="A1722">
        <v>8.8111848192459503E-3</v>
      </c>
    </row>
    <row r="1723" spans="1:1" x14ac:dyDescent="0.15">
      <c r="A1723">
        <v>8.7922211270399994E-3</v>
      </c>
    </row>
    <row r="1724" spans="1:1" x14ac:dyDescent="0.15">
      <c r="A1724">
        <v>8.7732982506829298E-3</v>
      </c>
    </row>
    <row r="1725" spans="1:1" x14ac:dyDescent="0.15">
      <c r="A1725">
        <v>8.7544161023090008E-3</v>
      </c>
    </row>
    <row r="1726" spans="1:1" x14ac:dyDescent="0.15">
      <c r="A1726">
        <v>8.73557459424152E-3</v>
      </c>
    </row>
    <row r="1727" spans="1:1" x14ac:dyDescent="0.15">
      <c r="A1727">
        <v>8.7167736389936502E-3</v>
      </c>
    </row>
    <row r="1728" spans="1:1" x14ac:dyDescent="0.15">
      <c r="A1728">
        <v>8.6980131492661299E-3</v>
      </c>
    </row>
    <row r="1729" spans="1:1" x14ac:dyDescent="0.15">
      <c r="A1729">
        <v>8.6792930379482203E-3</v>
      </c>
    </row>
    <row r="1730" spans="1:1" x14ac:dyDescent="0.15">
      <c r="A1730">
        <v>8.6606132181168693E-3</v>
      </c>
    </row>
    <row r="1731" spans="1:1" x14ac:dyDescent="0.15">
      <c r="A1731">
        <v>8.6419736030363108E-3</v>
      </c>
    </row>
    <row r="1732" spans="1:1" x14ac:dyDescent="0.15">
      <c r="A1732">
        <v>8.6233741061572493E-3</v>
      </c>
    </row>
    <row r="1733" spans="1:1" x14ac:dyDescent="0.15">
      <c r="A1733">
        <v>8.6048146411174704E-3</v>
      </c>
    </row>
    <row r="1734" spans="1:1" x14ac:dyDescent="0.15">
      <c r="A1734">
        <v>8.5862951217403997E-3</v>
      </c>
    </row>
    <row r="1735" spans="1:1" x14ac:dyDescent="0.15">
      <c r="A1735">
        <v>8.5678154620353105E-3</v>
      </c>
    </row>
    <row r="1736" spans="1:1" x14ac:dyDescent="0.15">
      <c r="A1736">
        <v>8.5493755761968902E-3</v>
      </c>
    </row>
    <row r="1737" spans="1:1" x14ac:dyDescent="0.15">
      <c r="A1737">
        <v>8.5309753786041009E-3</v>
      </c>
    </row>
    <row r="1738" spans="1:1" x14ac:dyDescent="0.15">
      <c r="A1738">
        <v>8.5126147838209907E-3</v>
      </c>
    </row>
    <row r="1739" spans="1:1" x14ac:dyDescent="0.15">
      <c r="A1739">
        <v>8.4942937065955494E-3</v>
      </c>
    </row>
    <row r="1740" spans="1:1" x14ac:dyDescent="0.15">
      <c r="A1740">
        <v>8.4760120618591703E-3</v>
      </c>
    </row>
    <row r="1741" spans="1:1" x14ac:dyDescent="0.15">
      <c r="A1741">
        <v>8.4577697647265498E-3</v>
      </c>
    </row>
    <row r="1742" spans="1:1" x14ac:dyDescent="0.15">
      <c r="A1742">
        <v>8.4395667304957601E-3</v>
      </c>
    </row>
    <row r="1743" spans="1:1" x14ac:dyDescent="0.15">
      <c r="A1743">
        <v>8.4214028746467003E-3</v>
      </c>
    </row>
    <row r="1744" spans="1:1" x14ac:dyDescent="0.15">
      <c r="A1744">
        <v>8.4032781128415002E-3</v>
      </c>
    </row>
    <row r="1745" spans="1:1" x14ac:dyDescent="0.15">
      <c r="A1745">
        <v>8.3851923609243404E-3</v>
      </c>
    </row>
    <row r="1746" spans="1:1" x14ac:dyDescent="0.15">
      <c r="A1746">
        <v>8.3671455349202707E-3</v>
      </c>
    </row>
    <row r="1747" spans="1:1" x14ac:dyDescent="0.15">
      <c r="A1747">
        <v>8.3491375510356802E-3</v>
      </c>
    </row>
    <row r="1748" spans="1:1" x14ac:dyDescent="0.15">
      <c r="A1748">
        <v>8.3311683256571296E-3</v>
      </c>
    </row>
    <row r="1749" spans="1:1" x14ac:dyDescent="0.15">
      <c r="A1749">
        <v>8.3132377753512305E-3</v>
      </c>
    </row>
    <row r="1750" spans="1:1" x14ac:dyDescent="0.15">
      <c r="A1750">
        <v>8.2953458168648596E-3</v>
      </c>
    </row>
    <row r="1751" spans="1:1" x14ac:dyDescent="0.15">
      <c r="A1751">
        <v>8.2774923671235599E-3</v>
      </c>
    </row>
    <row r="1752" spans="1:1" x14ac:dyDescent="0.15">
      <c r="A1752">
        <v>8.2596773432320608E-3</v>
      </c>
    </row>
    <row r="1753" spans="1:1" x14ac:dyDescent="0.15">
      <c r="A1753">
        <v>8.2419006624740599E-3</v>
      </c>
    </row>
    <row r="1754" spans="1:1" x14ac:dyDescent="0.15">
      <c r="A1754">
        <v>8.2241622423111505E-3</v>
      </c>
    </row>
    <row r="1755" spans="1:1" x14ac:dyDescent="0.15">
      <c r="A1755">
        <v>8.2064620003824695E-3</v>
      </c>
    </row>
    <row r="1756" spans="1:1" x14ac:dyDescent="0.15">
      <c r="A1756">
        <v>8.1887998545049599E-3</v>
      </c>
    </row>
    <row r="1757" spans="1:1" x14ac:dyDescent="0.15">
      <c r="A1757">
        <v>8.1711757226724992E-3</v>
      </c>
    </row>
    <row r="1758" spans="1:1" x14ac:dyDescent="0.15">
      <c r="A1758">
        <v>8.1535895230554298E-3</v>
      </c>
    </row>
    <row r="1759" spans="1:1" x14ac:dyDescent="0.15">
      <c r="A1759">
        <v>8.1360411740004305E-3</v>
      </c>
    </row>
    <row r="1760" spans="1:1" x14ac:dyDescent="0.15">
      <c r="A1760">
        <v>8.11853059403044E-3</v>
      </c>
    </row>
    <row r="1761" spans="1:1" x14ac:dyDescent="0.15">
      <c r="A1761">
        <v>8.1010577018434705E-3</v>
      </c>
    </row>
    <row r="1762" spans="1:1" x14ac:dyDescent="0.15">
      <c r="A1762">
        <v>8.0836224163129602E-3</v>
      </c>
    </row>
    <row r="1763" spans="1:1" x14ac:dyDescent="0.15">
      <c r="A1763">
        <v>8.0662246564864003E-3</v>
      </c>
    </row>
    <row r="1764" spans="1:1" x14ac:dyDescent="0.15">
      <c r="A1764">
        <v>8.0488643415866697E-3</v>
      </c>
    </row>
    <row r="1765" spans="1:1" x14ac:dyDescent="0.15">
      <c r="A1765">
        <v>8.0315413910100903E-3</v>
      </c>
    </row>
    <row r="1766" spans="1:1" x14ac:dyDescent="0.15">
      <c r="A1766">
        <v>8.0142557243265793E-3</v>
      </c>
    </row>
    <row r="1767" spans="1:1" x14ac:dyDescent="0.15">
      <c r="A1767">
        <v>7.9970072612794707E-3</v>
      </c>
    </row>
    <row r="1768" spans="1:1" x14ac:dyDescent="0.15">
      <c r="A1768">
        <v>7.9797959217848095E-3</v>
      </c>
    </row>
    <row r="1769" spans="1:1" x14ac:dyDescent="0.15">
      <c r="A1769">
        <v>7.9626216259314105E-3</v>
      </c>
    </row>
    <row r="1770" spans="1:1" x14ac:dyDescent="0.15">
      <c r="A1770">
        <v>7.9454842939798691E-3</v>
      </c>
    </row>
    <row r="1771" spans="1:1" x14ac:dyDescent="0.15">
      <c r="A1771">
        <v>7.9283838463627496E-3</v>
      </c>
    </row>
    <row r="1772" spans="1:1" x14ac:dyDescent="0.15">
      <c r="A1772">
        <v>7.9113202036837204E-3</v>
      </c>
    </row>
    <row r="1773" spans="1:1" x14ac:dyDescent="0.15">
      <c r="A1773">
        <v>7.8942932867179898E-3</v>
      </c>
    </row>
    <row r="1774" spans="1:1" x14ac:dyDescent="0.15">
      <c r="A1774">
        <v>7.8773030164111298E-3</v>
      </c>
    </row>
    <row r="1775" spans="1:1" x14ac:dyDescent="0.15">
      <c r="A1775">
        <v>7.8603493138787294E-3</v>
      </c>
    </row>
    <row r="1776" spans="1:1" x14ac:dyDescent="0.15">
      <c r="A1776">
        <v>7.8434321004066197E-3</v>
      </c>
    </row>
    <row r="1777" spans="1:1" x14ac:dyDescent="0.15">
      <c r="A1777">
        <v>7.82655129745022E-3</v>
      </c>
    </row>
    <row r="1778" spans="1:1" x14ac:dyDescent="0.15">
      <c r="A1778">
        <v>7.80970682663367E-3</v>
      </c>
    </row>
    <row r="1779" spans="1:1" x14ac:dyDescent="0.15">
      <c r="A1779">
        <v>7.7928986097503799E-3</v>
      </c>
    </row>
    <row r="1780" spans="1:1" x14ac:dyDescent="0.15">
      <c r="A1780">
        <v>7.7761265687619797E-3</v>
      </c>
    </row>
    <row r="1781" spans="1:1" x14ac:dyDescent="0.15">
      <c r="A1781">
        <v>7.7593906257985897E-3</v>
      </c>
    </row>
    <row r="1782" spans="1:1" x14ac:dyDescent="0.15">
      <c r="A1782">
        <v>7.7426907031570699E-3</v>
      </c>
    </row>
    <row r="1783" spans="1:1" x14ac:dyDescent="0.15">
      <c r="A1783">
        <v>7.7260267233027098E-3</v>
      </c>
    </row>
    <row r="1784" spans="1:1" x14ac:dyDescent="0.15">
      <c r="A1784">
        <v>7.70939860886746E-3</v>
      </c>
    </row>
    <row r="1785" spans="1:1" x14ac:dyDescent="0.15">
      <c r="A1785">
        <v>7.6928062826492E-3</v>
      </c>
    </row>
    <row r="1786" spans="1:1" x14ac:dyDescent="0.15">
      <c r="A1786">
        <v>7.6762496676132498E-3</v>
      </c>
    </row>
    <row r="1787" spans="1:1" x14ac:dyDescent="0.15">
      <c r="A1787">
        <v>7.6597286868900398E-3</v>
      </c>
    </row>
    <row r="1788" spans="1:1" x14ac:dyDescent="0.15">
      <c r="A1788">
        <v>7.6432432637758502E-3</v>
      </c>
    </row>
    <row r="1789" spans="1:1" x14ac:dyDescent="0.15">
      <c r="A1789">
        <v>7.6267933217320496E-3</v>
      </c>
    </row>
    <row r="1790" spans="1:1" x14ac:dyDescent="0.15">
      <c r="A1790">
        <v>7.6103787843849798E-3</v>
      </c>
    </row>
    <row r="1791" spans="1:1" x14ac:dyDescent="0.15">
      <c r="A1791">
        <v>7.5939995755250301E-3</v>
      </c>
    </row>
    <row r="1792" spans="1:1" x14ac:dyDescent="0.15">
      <c r="A1792">
        <v>7.5776556191073496E-3</v>
      </c>
    </row>
    <row r="1793" spans="1:1" x14ac:dyDescent="0.15">
      <c r="A1793">
        <v>7.5613468392505996E-3</v>
      </c>
    </row>
    <row r="1794" spans="1:1" x14ac:dyDescent="0.15">
      <c r="A1794">
        <v>7.5450731602369299E-3</v>
      </c>
    </row>
    <row r="1795" spans="1:1" x14ac:dyDescent="0.15">
      <c r="A1795">
        <v>7.52883450651122E-3</v>
      </c>
    </row>
    <row r="1796" spans="1:1" x14ac:dyDescent="0.15">
      <c r="A1796">
        <v>7.5126308026815603E-3</v>
      </c>
    </row>
    <row r="1797" spans="1:1" x14ac:dyDescent="0.15">
      <c r="A1797">
        <v>7.4964619735178699E-3</v>
      </c>
    </row>
    <row r="1798" spans="1:1" x14ac:dyDescent="0.15">
      <c r="A1798">
        <v>7.4803279439526697E-3</v>
      </c>
    </row>
    <row r="1799" spans="1:1" x14ac:dyDescent="0.15">
      <c r="A1799">
        <v>7.46422863907986E-3</v>
      </c>
    </row>
    <row r="1800" spans="1:1" x14ac:dyDescent="0.15">
      <c r="A1800">
        <v>7.4481639841547098E-3</v>
      </c>
    </row>
    <row r="1801" spans="1:1" x14ac:dyDescent="0.15">
      <c r="A1801">
        <v>7.43213390459298E-3</v>
      </c>
    </row>
    <row r="1802" spans="1:1" x14ac:dyDescent="0.15">
      <c r="A1802">
        <v>7.41613832597195E-3</v>
      </c>
    </row>
    <row r="1803" spans="1:1" x14ac:dyDescent="0.15">
      <c r="A1803">
        <v>7.4001771740285398E-3</v>
      </c>
    </row>
    <row r="1804" spans="1:1" x14ac:dyDescent="0.15">
      <c r="A1804">
        <v>7.3842503746596603E-3</v>
      </c>
    </row>
    <row r="1805" spans="1:1" x14ac:dyDescent="0.15">
      <c r="A1805">
        <v>7.36835785392211E-3</v>
      </c>
    </row>
    <row r="1806" spans="1:1" x14ac:dyDescent="0.15">
      <c r="A1806">
        <v>7.3524995380317001E-3</v>
      </c>
    </row>
    <row r="1807" spans="1:1" x14ac:dyDescent="0.15">
      <c r="A1807">
        <v>7.3366753533631096E-3</v>
      </c>
    </row>
    <row r="1808" spans="1:1" x14ac:dyDescent="0.15">
      <c r="A1808">
        <v>7.3208852264494704E-3</v>
      </c>
    </row>
    <row r="1809" spans="1:1" x14ac:dyDescent="0.15">
      <c r="A1809">
        <v>7.3051290839825402E-3</v>
      </c>
    </row>
    <row r="1810" spans="1:1" x14ac:dyDescent="0.15">
      <c r="A1810">
        <v>7.2894068528116399E-3</v>
      </c>
    </row>
    <row r="1811" spans="1:1" x14ac:dyDescent="0.15">
      <c r="A1811">
        <v>7.2737184599434403E-3</v>
      </c>
    </row>
    <row r="1812" spans="1:1" x14ac:dyDescent="0.15">
      <c r="A1812">
        <v>7.2580638325423497E-3</v>
      </c>
    </row>
    <row r="1813" spans="1:1" x14ac:dyDescent="0.15">
      <c r="A1813">
        <v>7.2424428979291E-3</v>
      </c>
    </row>
    <row r="1814" spans="1:1" x14ac:dyDescent="0.15">
      <c r="A1814">
        <v>7.2268555835811998E-3</v>
      </c>
    </row>
    <row r="1815" spans="1:1" x14ac:dyDescent="0.15">
      <c r="A1815">
        <v>7.2113018171323998E-3</v>
      </c>
    </row>
    <row r="1816" spans="1:1" x14ac:dyDescent="0.15">
      <c r="A1816">
        <v>7.1957815263717804E-3</v>
      </c>
    </row>
    <row r="1817" spans="1:1" x14ac:dyDescent="0.15">
      <c r="A1817">
        <v>7.1802946392446098E-3</v>
      </c>
    </row>
    <row r="1818" spans="1:1" x14ac:dyDescent="0.15">
      <c r="A1818">
        <v>7.1648410838510701E-3</v>
      </c>
    </row>
    <row r="1819" spans="1:1" x14ac:dyDescent="0.15">
      <c r="A1819">
        <v>7.1494207884459302E-3</v>
      </c>
    </row>
    <row r="1820" spans="1:1" x14ac:dyDescent="0.15">
      <c r="A1820">
        <v>7.1340336814387896E-3</v>
      </c>
    </row>
    <row r="1821" spans="1:1" x14ac:dyDescent="0.15">
      <c r="A1821">
        <v>7.1186796913930402E-3</v>
      </c>
    </row>
    <row r="1822" spans="1:1" x14ac:dyDescent="0.15">
      <c r="A1822">
        <v>7.1033587470262999E-3</v>
      </c>
    </row>
    <row r="1823" spans="1:1" x14ac:dyDescent="0.15">
      <c r="A1823">
        <v>7.0880707772093699E-3</v>
      </c>
    </row>
    <row r="1824" spans="1:1" x14ac:dyDescent="0.15">
      <c r="A1824">
        <v>7.0728157109664997E-3</v>
      </c>
    </row>
    <row r="1825" spans="1:1" x14ac:dyDescent="0.15">
      <c r="A1825">
        <v>7.0575934774745599E-3</v>
      </c>
    </row>
    <row r="1826" spans="1:1" x14ac:dyDescent="0.15">
      <c r="A1826">
        <v>7.0424040060630896E-3</v>
      </c>
    </row>
    <row r="1827" spans="1:1" x14ac:dyDescent="0.15">
      <c r="A1827">
        <v>7.0272472262134901E-3</v>
      </c>
    </row>
    <row r="1828" spans="1:1" x14ac:dyDescent="0.15">
      <c r="A1828">
        <v>7.0121230675593699E-3</v>
      </c>
    </row>
    <row r="1829" spans="1:1" x14ac:dyDescent="0.15">
      <c r="A1829">
        <v>6.9970314598859001E-3</v>
      </c>
    </row>
    <row r="1830" spans="1:1" x14ac:dyDescent="0.15">
      <c r="A1830">
        <v>6.9819723331289397E-3</v>
      </c>
    </row>
    <row r="1831" spans="1:1" x14ac:dyDescent="0.15">
      <c r="A1831">
        <v>6.9669456173757204E-3</v>
      </c>
    </row>
    <row r="1832" spans="1:1" x14ac:dyDescent="0.15">
      <c r="A1832">
        <v>6.9519512428638398E-3</v>
      </c>
    </row>
    <row r="1833" spans="1:1" x14ac:dyDescent="0.15">
      <c r="A1833">
        <v>6.9369891399812204E-3</v>
      </c>
    </row>
    <row r="1834" spans="1:1" x14ac:dyDescent="0.15">
      <c r="A1834">
        <v>6.9220592392652E-3</v>
      </c>
    </row>
    <row r="1835" spans="1:1" x14ac:dyDescent="0.15">
      <c r="A1835">
        <v>6.9071614714037001E-3</v>
      </c>
    </row>
    <row r="1836" spans="1:1" x14ac:dyDescent="0.15">
      <c r="A1836">
        <v>6.8922957672325801E-3</v>
      </c>
    </row>
    <row r="1837" spans="1:1" x14ac:dyDescent="0.15">
      <c r="A1837">
        <v>6.8774620577377E-3</v>
      </c>
    </row>
    <row r="1838" spans="1:1" x14ac:dyDescent="0.15">
      <c r="A1838">
        <v>6.86266027405314E-3</v>
      </c>
    </row>
    <row r="1839" spans="1:1" x14ac:dyDescent="0.15">
      <c r="A1839">
        <v>6.8478903474610596E-3</v>
      </c>
    </row>
    <row r="1840" spans="1:1" x14ac:dyDescent="0.15">
      <c r="A1840">
        <v>6.8331522093917699E-3</v>
      </c>
    </row>
    <row r="1841" spans="1:1" x14ac:dyDescent="0.15">
      <c r="A1841">
        <v>6.8184457914233004E-3</v>
      </c>
    </row>
    <row r="1842" spans="1:1" x14ac:dyDescent="0.15">
      <c r="A1842">
        <v>6.8037710252810196E-3</v>
      </c>
    </row>
    <row r="1843" spans="1:1" x14ac:dyDescent="0.15">
      <c r="A1843">
        <v>6.7891278428370604E-3</v>
      </c>
    </row>
    <row r="1844" spans="1:1" x14ac:dyDescent="0.15">
      <c r="A1844">
        <v>6.7745161761106603E-3</v>
      </c>
    </row>
    <row r="1845" spans="1:1" x14ac:dyDescent="0.15">
      <c r="A1845">
        <v>6.7599359572669097E-3</v>
      </c>
    </row>
    <row r="1846" spans="1:1" x14ac:dyDescent="0.15">
      <c r="A1846">
        <v>6.7453871186172899E-3</v>
      </c>
    </row>
    <row r="1847" spans="1:1" x14ac:dyDescent="0.15">
      <c r="A1847">
        <v>6.7308695926192198E-3</v>
      </c>
    </row>
    <row r="1848" spans="1:1" x14ac:dyDescent="0.15">
      <c r="A1848">
        <v>6.7163833118748396E-3</v>
      </c>
    </row>
    <row r="1849" spans="1:1" x14ac:dyDescent="0.15">
      <c r="A1849">
        <v>6.7019282091324702E-3</v>
      </c>
    </row>
    <row r="1850" spans="1:1" x14ac:dyDescent="0.15">
      <c r="A1850">
        <v>6.6875042172841103E-3</v>
      </c>
    </row>
    <row r="1851" spans="1:1" x14ac:dyDescent="0.15">
      <c r="A1851">
        <v>6.6731112693669999E-3</v>
      </c>
    </row>
    <row r="1852" spans="1:1" x14ac:dyDescent="0.15">
      <c r="A1852">
        <v>6.6587492985623999E-3</v>
      </c>
    </row>
    <row r="1853" spans="1:1" x14ac:dyDescent="0.15">
      <c r="A1853">
        <v>6.6444182381950401E-3</v>
      </c>
    </row>
    <row r="1854" spans="1:1" x14ac:dyDescent="0.15">
      <c r="A1854">
        <v>6.6301180217339601E-3</v>
      </c>
    </row>
    <row r="1855" spans="1:1" x14ac:dyDescent="0.15">
      <c r="A1855">
        <v>6.6158485827907398E-3</v>
      </c>
    </row>
    <row r="1856" spans="1:1" x14ac:dyDescent="0.15">
      <c r="A1856">
        <v>6.6016098551202797E-3</v>
      </c>
    </row>
    <row r="1857" spans="1:1" x14ac:dyDescent="0.15">
      <c r="A1857">
        <v>6.5874017726199798E-3</v>
      </c>
    </row>
    <row r="1858" spans="1:1" x14ac:dyDescent="0.15">
      <c r="A1858">
        <v>6.5732242693301102E-3</v>
      </c>
    </row>
    <row r="1859" spans="1:1" x14ac:dyDescent="0.15">
      <c r="A1859">
        <v>6.5590772794316497E-3</v>
      </c>
    </row>
    <row r="1860" spans="1:1" x14ac:dyDescent="0.15">
      <c r="A1860">
        <v>6.54496073724863E-3</v>
      </c>
    </row>
    <row r="1861" spans="1:1" x14ac:dyDescent="0.15">
      <c r="A1861">
        <v>6.5308745772458404E-3</v>
      </c>
    </row>
    <row r="1862" spans="1:1" x14ac:dyDescent="0.15">
      <c r="A1862">
        <v>6.5168187340291202E-3</v>
      </c>
    </row>
    <row r="1863" spans="1:1" x14ac:dyDescent="0.15">
      <c r="A1863">
        <v>6.5027931423456298E-3</v>
      </c>
    </row>
    <row r="1864" spans="1:1" x14ac:dyDescent="0.15">
      <c r="A1864">
        <v>6.4887977370822201E-3</v>
      </c>
    </row>
    <row r="1865" spans="1:1" x14ac:dyDescent="0.15">
      <c r="A1865">
        <v>6.4748324532669203E-3</v>
      </c>
    </row>
    <row r="1866" spans="1:1" x14ac:dyDescent="0.15">
      <c r="A1866">
        <v>6.46089722606661E-3</v>
      </c>
    </row>
    <row r="1867" spans="1:1" x14ac:dyDescent="0.15">
      <c r="A1867">
        <v>6.4469919907883897E-3</v>
      </c>
    </row>
    <row r="1868" spans="1:1" x14ac:dyDescent="0.15">
      <c r="A1868">
        <v>6.4331166828786399E-3</v>
      </c>
    </row>
    <row r="1869" spans="1:1" x14ac:dyDescent="0.15">
      <c r="A1869">
        <v>6.41927123792273E-3</v>
      </c>
    </row>
    <row r="1870" spans="1:1" x14ac:dyDescent="0.15">
      <c r="A1870">
        <v>6.4054555916440896E-3</v>
      </c>
    </row>
    <row r="1871" spans="1:1" x14ac:dyDescent="0.15">
      <c r="A1871">
        <v>6.3916696799054696E-3</v>
      </c>
    </row>
    <row r="1872" spans="1:1" x14ac:dyDescent="0.15">
      <c r="A1872">
        <v>6.3779134387073099E-3</v>
      </c>
    </row>
    <row r="1873" spans="1:1" x14ac:dyDescent="0.15">
      <c r="A1873">
        <v>6.3641868041873799E-3</v>
      </c>
    </row>
    <row r="1874" spans="1:1" x14ac:dyDescent="0.15">
      <c r="A1874">
        <v>6.3504897126218096E-3</v>
      </c>
    </row>
    <row r="1875" spans="1:1" x14ac:dyDescent="0.15">
      <c r="A1875">
        <v>6.3368221004232199E-3</v>
      </c>
    </row>
    <row r="1876" spans="1:1" x14ac:dyDescent="0.15">
      <c r="A1876">
        <v>6.3231839041416197E-3</v>
      </c>
    </row>
    <row r="1877" spans="1:1" x14ac:dyDescent="0.15">
      <c r="A1877">
        <v>6.3095750604629502E-3</v>
      </c>
    </row>
    <row r="1878" spans="1:1" x14ac:dyDescent="0.15">
      <c r="A1878">
        <v>6.2959955062104698E-3</v>
      </c>
    </row>
    <row r="1879" spans="1:1" x14ac:dyDescent="0.15">
      <c r="A1879">
        <v>6.2824451783425198E-3</v>
      </c>
    </row>
    <row r="1880" spans="1:1" x14ac:dyDescent="0.15">
      <c r="A1880">
        <v>6.2689240139537803E-3</v>
      </c>
    </row>
    <row r="1881" spans="1:1" x14ac:dyDescent="0.15">
      <c r="A1881">
        <v>6.2554319502737803E-3</v>
      </c>
    </row>
    <row r="1882" spans="1:1" x14ac:dyDescent="0.15">
      <c r="A1882">
        <v>6.2419689246679504E-3</v>
      </c>
    </row>
    <row r="1883" spans="1:1" x14ac:dyDescent="0.15">
      <c r="A1883">
        <v>6.2285348746360398E-3</v>
      </c>
    </row>
    <row r="1884" spans="1:1" x14ac:dyDescent="0.15">
      <c r="A1884">
        <v>6.2151297378123301E-3</v>
      </c>
    </row>
    <row r="1885" spans="1:1" x14ac:dyDescent="0.15">
      <c r="A1885">
        <v>6.2017534519656099E-3</v>
      </c>
    </row>
    <row r="1886" spans="1:1" x14ac:dyDescent="0.15">
      <c r="A1886">
        <v>6.1884059549982603E-3</v>
      </c>
    </row>
    <row r="1887" spans="1:1" x14ac:dyDescent="0.15">
      <c r="A1887">
        <v>6.1750871849472703E-3</v>
      </c>
    </row>
    <row r="1888" spans="1:1" x14ac:dyDescent="0.15">
      <c r="A1888">
        <v>6.1617970799819803E-3</v>
      </c>
    </row>
    <row r="1889" spans="1:1" x14ac:dyDescent="0.15">
      <c r="A1889">
        <v>6.14853557840525E-3</v>
      </c>
    </row>
    <row r="1890" spans="1:1" x14ac:dyDescent="0.15">
      <c r="A1890">
        <v>6.1353026186527597E-3</v>
      </c>
    </row>
    <row r="1891" spans="1:1" x14ac:dyDescent="0.15">
      <c r="A1891">
        <v>6.1220981392931398E-3</v>
      </c>
    </row>
    <row r="1892" spans="1:1" x14ac:dyDescent="0.15">
      <c r="A1892">
        <v>6.1089220790264903E-3</v>
      </c>
    </row>
    <row r="1893" spans="1:1" x14ac:dyDescent="0.15">
      <c r="A1893">
        <v>6.0957743766855699E-3</v>
      </c>
    </row>
    <row r="1894" spans="1:1" x14ac:dyDescent="0.15">
      <c r="A1894">
        <v>6.0826549712341398E-3</v>
      </c>
    </row>
    <row r="1895" spans="1:1" x14ac:dyDescent="0.15">
      <c r="A1895">
        <v>6.0695638017680903E-3</v>
      </c>
    </row>
    <row r="1896" spans="1:1" x14ac:dyDescent="0.15">
      <c r="A1896">
        <v>6.0565008075142996E-3</v>
      </c>
    </row>
    <row r="1897" spans="1:1" x14ac:dyDescent="0.15">
      <c r="A1897">
        <v>6.0434659278297102E-3</v>
      </c>
    </row>
    <row r="1898" spans="1:1" x14ac:dyDescent="0.15">
      <c r="A1898">
        <v>6.0304591022028401E-3</v>
      </c>
    </row>
    <row r="1899" spans="1:1" x14ac:dyDescent="0.15">
      <c r="A1899">
        <v>6.0174802702519002E-3</v>
      </c>
    </row>
    <row r="1900" spans="1:1" x14ac:dyDescent="0.15">
      <c r="A1900">
        <v>6.0045293717252302E-3</v>
      </c>
    </row>
    <row r="1901" spans="1:1" x14ac:dyDescent="0.15">
      <c r="A1901">
        <v>5.9916063465008298E-3</v>
      </c>
    </row>
    <row r="1902" spans="1:1" x14ac:dyDescent="0.15">
      <c r="A1902">
        <v>5.9787111345861099E-3</v>
      </c>
    </row>
    <row r="1903" spans="1:1" x14ac:dyDescent="0.15">
      <c r="A1903">
        <v>5.9658436761178702E-3</v>
      </c>
    </row>
    <row r="1904" spans="1:1" x14ac:dyDescent="0.15">
      <c r="A1904">
        <v>5.9530039113616798E-3</v>
      </c>
    </row>
    <row r="1905" spans="1:1" x14ac:dyDescent="0.15">
      <c r="A1905">
        <v>5.9401917807114903E-3</v>
      </c>
    </row>
    <row r="1906" spans="1:1" x14ac:dyDescent="0.15">
      <c r="A1906">
        <v>5.9274072246898197E-3</v>
      </c>
    </row>
    <row r="1907" spans="1:1" x14ac:dyDescent="0.15">
      <c r="A1907">
        <v>5.91465018394699E-3</v>
      </c>
    </row>
    <row r="1908" spans="1:1" x14ac:dyDescent="0.15">
      <c r="A1908">
        <v>5.9019205992613599E-3</v>
      </c>
    </row>
    <row r="1909" spans="1:1" x14ac:dyDescent="0.15">
      <c r="A1909">
        <v>5.8892184115384898E-3</v>
      </c>
    </row>
    <row r="1910" spans="1:1" x14ac:dyDescent="0.15">
      <c r="A1910">
        <v>5.8765435618117201E-3</v>
      </c>
    </row>
    <row r="1911" spans="1:1" x14ac:dyDescent="0.15">
      <c r="A1911">
        <v>5.8638959912406304E-3</v>
      </c>
    </row>
    <row r="1912" spans="1:1" x14ac:dyDescent="0.15">
      <c r="A1912">
        <v>5.8512756411118498E-3</v>
      </c>
    </row>
    <row r="1913" spans="1:1" x14ac:dyDescent="0.15">
      <c r="A1913">
        <v>5.8386824528383801E-3</v>
      </c>
    </row>
    <row r="1914" spans="1:1" x14ac:dyDescent="0.15">
      <c r="A1914">
        <v>5.8261163679592699E-3</v>
      </c>
    </row>
    <row r="1915" spans="1:1" x14ac:dyDescent="0.15">
      <c r="A1915">
        <v>5.8135773281396E-3</v>
      </c>
    </row>
    <row r="1916" spans="1:1" x14ac:dyDescent="0.15">
      <c r="A1916">
        <v>5.8010652751695696E-3</v>
      </c>
    </row>
    <row r="1917" spans="1:1" x14ac:dyDescent="0.15">
      <c r="A1917">
        <v>5.7885801509653797E-3</v>
      </c>
    </row>
    <row r="1918" spans="1:1" x14ac:dyDescent="0.15">
      <c r="A1918">
        <v>5.7761218975677002E-3</v>
      </c>
    </row>
    <row r="1919" spans="1:1" x14ac:dyDescent="0.15">
      <c r="A1919">
        <v>5.7636904571422799E-3</v>
      </c>
    </row>
    <row r="1920" spans="1:1" x14ac:dyDescent="0.15">
      <c r="A1920">
        <v>5.7512857719791604E-3</v>
      </c>
    </row>
    <row r="1921" spans="1:1" x14ac:dyDescent="0.15">
      <c r="A1921">
        <v>5.7389077844926901E-3</v>
      </c>
    </row>
    <row r="1922" spans="1:1" x14ac:dyDescent="0.15">
      <c r="A1922">
        <v>5.7265564372212798E-3</v>
      </c>
    </row>
    <row r="1923" spans="1:1" x14ac:dyDescent="0.15">
      <c r="A1923">
        <v>5.7142316728270304E-3</v>
      </c>
    </row>
    <row r="1924" spans="1:1" x14ac:dyDescent="0.15">
      <c r="A1924">
        <v>5.7019334340953597E-3</v>
      </c>
    </row>
    <row r="1925" spans="1:1" x14ac:dyDescent="0.15">
      <c r="A1925">
        <v>5.6896616639348398E-3</v>
      </c>
    </row>
    <row r="1926" spans="1:1" x14ac:dyDescent="0.15">
      <c r="A1926">
        <v>5.6774163053771604E-3</v>
      </c>
    </row>
    <row r="1927" spans="1:1" x14ac:dyDescent="0.15">
      <c r="A1927">
        <v>5.6651973015764898E-3</v>
      </c>
    </row>
    <row r="1928" spans="1:1" x14ac:dyDescent="0.15">
      <c r="A1928">
        <v>5.65300459580964E-3</v>
      </c>
    </row>
    <row r="1929" spans="1:1" x14ac:dyDescent="0.15">
      <c r="A1929">
        <v>5.6408381314746398E-3</v>
      </c>
    </row>
    <row r="1930" spans="1:1" x14ac:dyDescent="0.15">
      <c r="A1930">
        <v>5.6286978520925304E-3</v>
      </c>
    </row>
    <row r="1931" spans="1:1" x14ac:dyDescent="0.15">
      <c r="A1931">
        <v>5.6165837013052999E-3</v>
      </c>
    </row>
    <row r="1932" spans="1:1" x14ac:dyDescent="0.15">
      <c r="A1932">
        <v>5.6044956228762897E-3</v>
      </c>
    </row>
    <row r="1933" spans="1:1" x14ac:dyDescent="0.15">
      <c r="A1933">
        <v>5.5924335606899701E-3</v>
      </c>
    </row>
    <row r="1934" spans="1:1" x14ac:dyDescent="0.15">
      <c r="A1934">
        <v>5.58039745875177E-3</v>
      </c>
    </row>
    <row r="1935" spans="1:1" x14ac:dyDescent="0.15">
      <c r="A1935">
        <v>5.5683872611872604E-3</v>
      </c>
    </row>
    <row r="1936" spans="1:1" x14ac:dyDescent="0.15">
      <c r="A1936">
        <v>5.5564029122427902E-3</v>
      </c>
    </row>
    <row r="1937" spans="1:1" x14ac:dyDescent="0.15">
      <c r="A1937">
        <v>5.5444443562844802E-3</v>
      </c>
    </row>
    <row r="1938" spans="1:1" x14ac:dyDescent="0.15">
      <c r="A1938">
        <v>5.5325115377978899E-3</v>
      </c>
    </row>
    <row r="1939" spans="1:1" x14ac:dyDescent="0.15">
      <c r="A1939">
        <v>5.5206044013886898E-3</v>
      </c>
    </row>
    <row r="1940" spans="1:1" x14ac:dyDescent="0.15">
      <c r="A1940">
        <v>5.5087228917815303E-3</v>
      </c>
    </row>
    <row r="1941" spans="1:1" x14ac:dyDescent="0.15">
      <c r="A1941">
        <v>5.4968669538200303E-3</v>
      </c>
    </row>
    <row r="1942" spans="1:1" x14ac:dyDescent="0.15">
      <c r="A1942">
        <v>5.4850365324663102E-3</v>
      </c>
    </row>
    <row r="1943" spans="1:1" x14ac:dyDescent="0.15">
      <c r="A1943">
        <v>5.4732315728014897E-3</v>
      </c>
    </row>
    <row r="1944" spans="1:1" x14ac:dyDescent="0.15">
      <c r="A1944">
        <v>5.4614520200244304E-3</v>
      </c>
    </row>
    <row r="1945" spans="1:1" x14ac:dyDescent="0.15">
      <c r="A1945">
        <v>5.4496978194519896E-3</v>
      </c>
    </row>
    <row r="1946" spans="1:1" x14ac:dyDescent="0.15">
      <c r="A1946">
        <v>5.43796891651936E-3</v>
      </c>
    </row>
    <row r="1947" spans="1:1" x14ac:dyDescent="0.15">
      <c r="A1947">
        <v>5.4262652567785199E-3</v>
      </c>
    </row>
    <row r="1948" spans="1:1" x14ac:dyDescent="0.15">
      <c r="A1948">
        <v>5.41458678589876E-3</v>
      </c>
    </row>
    <row r="1949" spans="1:1" x14ac:dyDescent="0.15">
      <c r="A1949">
        <v>5.4029334496665596E-3</v>
      </c>
    </row>
    <row r="1950" spans="1:1" x14ac:dyDescent="0.15">
      <c r="A1950">
        <v>5.3913051939847804E-3</v>
      </c>
    </row>
    <row r="1951" spans="1:1" x14ac:dyDescent="0.15">
      <c r="A1951">
        <v>5.3797019648730796E-3</v>
      </c>
    </row>
    <row r="1952" spans="1:1" x14ac:dyDescent="0.15">
      <c r="A1952">
        <v>5.3681237084673497E-3</v>
      </c>
    </row>
    <row r="1953" spans="1:1" x14ac:dyDescent="0.15">
      <c r="A1953">
        <v>5.3565703710188196E-3</v>
      </c>
    </row>
    <row r="1954" spans="1:1" x14ac:dyDescent="0.15">
      <c r="A1954">
        <v>5.3450418988951996E-3</v>
      </c>
    </row>
    <row r="1955" spans="1:1" x14ac:dyDescent="0.15">
      <c r="A1955">
        <v>5.3335382385791804E-3</v>
      </c>
    </row>
    <row r="1956" spans="1:1" x14ac:dyDescent="0.15">
      <c r="A1956">
        <v>5.3220593366686197E-3</v>
      </c>
    </row>
    <row r="1957" spans="1:1" x14ac:dyDescent="0.15">
      <c r="A1957">
        <v>5.3106051398768396E-3</v>
      </c>
    </row>
    <row r="1958" spans="1:1" x14ac:dyDescent="0.15">
      <c r="A1958">
        <v>5.29917559503113E-3</v>
      </c>
    </row>
    <row r="1959" spans="1:1" x14ac:dyDescent="0.15">
      <c r="A1959">
        <v>5.2877706490736297E-3</v>
      </c>
    </row>
    <row r="1960" spans="1:1" x14ac:dyDescent="0.15">
      <c r="A1960">
        <v>5.2763902490610198E-3</v>
      </c>
    </row>
    <row r="1961" spans="1:1" x14ac:dyDescent="0.15">
      <c r="A1961">
        <v>5.2650343421633298E-3</v>
      </c>
    </row>
    <row r="1962" spans="1:1" x14ac:dyDescent="0.15">
      <c r="A1962">
        <v>5.25370287566465E-3</v>
      </c>
    </row>
    <row r="1963" spans="1:1" x14ac:dyDescent="0.15">
      <c r="A1963">
        <v>5.2423957969623897E-3</v>
      </c>
    </row>
    <row r="1964" spans="1:1" x14ac:dyDescent="0.15">
      <c r="A1964">
        <v>5.2311130535673397E-3</v>
      </c>
    </row>
    <row r="1965" spans="1:1" x14ac:dyDescent="0.15">
      <c r="A1965">
        <v>5.2198545931033402E-3</v>
      </c>
    </row>
    <row r="1966" spans="1:1" x14ac:dyDescent="0.15">
      <c r="A1966">
        <v>5.2086203633069398E-3</v>
      </c>
    </row>
    <row r="1967" spans="1:1" x14ac:dyDescent="0.15">
      <c r="A1967">
        <v>5.1974103120266601E-3</v>
      </c>
    </row>
    <row r="1968" spans="1:1" x14ac:dyDescent="0.15">
      <c r="A1968">
        <v>5.1862243872239202E-3</v>
      </c>
    </row>
    <row r="1969" spans="1:1" x14ac:dyDescent="0.15">
      <c r="A1969">
        <v>5.1750625369721597E-3</v>
      </c>
    </row>
    <row r="1970" spans="1:1" x14ac:dyDescent="0.15">
      <c r="A1970">
        <v>5.1639247094561998E-3</v>
      </c>
    </row>
    <row r="1971" spans="1:1" x14ac:dyDescent="0.15">
      <c r="A1971">
        <v>5.1528108529726299E-3</v>
      </c>
    </row>
    <row r="1972" spans="1:1" x14ac:dyDescent="0.15">
      <c r="A1972">
        <v>5.1417209159293001E-3</v>
      </c>
    </row>
    <row r="1973" spans="1:1" x14ac:dyDescent="0.15">
      <c r="A1973">
        <v>5.1306548468450898E-3</v>
      </c>
    </row>
    <row r="1974" spans="1:1" x14ac:dyDescent="0.15">
      <c r="A1974">
        <v>5.1196125943497699E-3</v>
      </c>
    </row>
    <row r="1975" spans="1:1" x14ac:dyDescent="0.15">
      <c r="A1975">
        <v>5.1085941071834099E-3</v>
      </c>
    </row>
    <row r="1976" spans="1:1" x14ac:dyDescent="0.15">
      <c r="A1976">
        <v>5.0975993341969301E-3</v>
      </c>
    </row>
    <row r="1977" spans="1:1" x14ac:dyDescent="0.15">
      <c r="A1977">
        <v>5.0866282243509104E-3</v>
      </c>
    </row>
    <row r="1978" spans="1:1" x14ac:dyDescent="0.15">
      <c r="A1978">
        <v>5.0756807267161403E-3</v>
      </c>
    </row>
    <row r="1979" spans="1:1" x14ac:dyDescent="0.15">
      <c r="A1979">
        <v>5.0647567904724897E-3</v>
      </c>
    </row>
    <row r="1980" spans="1:1" x14ac:dyDescent="0.15">
      <c r="A1980">
        <v>5.0538563649100299E-3</v>
      </c>
    </row>
    <row r="1981" spans="1:1" x14ac:dyDescent="0.15">
      <c r="A1981">
        <v>5.0429793994271298E-3</v>
      </c>
    </row>
    <row r="1982" spans="1:1" x14ac:dyDescent="0.15">
      <c r="A1982">
        <v>5.0321258435317203E-3</v>
      </c>
    </row>
    <row r="1983" spans="1:1" x14ac:dyDescent="0.15">
      <c r="A1983">
        <v>5.02129564684025E-3</v>
      </c>
    </row>
    <row r="1984" spans="1:1" x14ac:dyDescent="0.15">
      <c r="A1984">
        <v>5.0104887590770803E-3</v>
      </c>
    </row>
    <row r="1985" spans="1:1" x14ac:dyDescent="0.15">
      <c r="A1985">
        <v>4.9997051300756301E-3</v>
      </c>
    </row>
    <row r="1986" spans="1:1" x14ac:dyDescent="0.15">
      <c r="A1986">
        <v>4.98894470977703E-3</v>
      </c>
    </row>
    <row r="1987" spans="1:1" x14ac:dyDescent="0.15">
      <c r="A1987">
        <v>4.9782074482297503E-3</v>
      </c>
    </row>
    <row r="1988" spans="1:1" x14ac:dyDescent="0.15">
      <c r="A1988">
        <v>4.9674932955903603E-3</v>
      </c>
    </row>
    <row r="1989" spans="1:1" x14ac:dyDescent="0.15">
      <c r="A1989">
        <v>4.95680220212229E-3</v>
      </c>
    </row>
    <row r="1990" spans="1:1" x14ac:dyDescent="0.15">
      <c r="A1990">
        <v>4.9461341181963499E-3</v>
      </c>
    </row>
    <row r="1991" spans="1:1" x14ac:dyDescent="0.15">
      <c r="A1991">
        <v>4.9354889942898501E-3</v>
      </c>
    </row>
    <row r="1992" spans="1:1" x14ac:dyDescent="0.15">
      <c r="A1992">
        <v>4.9248667809870797E-3</v>
      </c>
    </row>
    <row r="1993" spans="1:1" x14ac:dyDescent="0.15">
      <c r="A1993">
        <v>4.9142674289782296E-3</v>
      </c>
    </row>
    <row r="1994" spans="1:1" x14ac:dyDescent="0.15">
      <c r="A1994">
        <v>4.90369088906005E-3</v>
      </c>
    </row>
    <row r="1995" spans="1:1" x14ac:dyDescent="0.15">
      <c r="A1995">
        <v>4.8931371121349902E-3</v>
      </c>
    </row>
    <row r="1996" spans="1:1" x14ac:dyDescent="0.15">
      <c r="A1996">
        <v>4.8826060492111701E-3</v>
      </c>
    </row>
    <row r="1997" spans="1:1" x14ac:dyDescent="0.15">
      <c r="A1997">
        <v>4.8720976514025202E-3</v>
      </c>
    </row>
    <row r="1998" spans="1:1" x14ac:dyDescent="0.15">
      <c r="A1998">
        <v>4.8616118699274296E-3</v>
      </c>
    </row>
    <row r="1999" spans="1:1" x14ac:dyDescent="0.15">
      <c r="A1999">
        <v>4.8511486561102204E-3</v>
      </c>
    </row>
    <row r="2000" spans="1:1" x14ac:dyDescent="0.15">
      <c r="A2000">
        <v>4.8407079613792198E-3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"/>
  <sheetViews>
    <sheetView workbookViewId="0">
      <selection activeCell="K27" sqref="K27"/>
    </sheetView>
  </sheetViews>
  <sheetFormatPr defaultRowHeight="13.5" x14ac:dyDescent="0.15"/>
  <sheetData>
    <row r="1" spans="1:1" x14ac:dyDescent="0.15">
      <c r="A1">
        <v>0.69215962784861995</v>
      </c>
    </row>
    <row r="2" spans="1:1" x14ac:dyDescent="0.15">
      <c r="A2">
        <v>0.62243541074874198</v>
      </c>
    </row>
    <row r="3" spans="1:1" x14ac:dyDescent="0.15">
      <c r="A3">
        <v>0.61102721209674105</v>
      </c>
    </row>
    <row r="4" spans="1:1" x14ac:dyDescent="0.15">
      <c r="A4">
        <v>0.60579026553577897</v>
      </c>
    </row>
    <row r="5" spans="1:1" x14ac:dyDescent="0.15">
      <c r="A5">
        <v>0.60142859832133899</v>
      </c>
    </row>
    <row r="6" spans="1:1" x14ac:dyDescent="0.15">
      <c r="A6">
        <v>0.59726304144262299</v>
      </c>
    </row>
    <row r="7" spans="1:1" x14ac:dyDescent="0.15">
      <c r="A7">
        <v>0.59316727899646704</v>
      </c>
    </row>
    <row r="8" spans="1:1" x14ac:dyDescent="0.15">
      <c r="A8">
        <v>0.58911090213204698</v>
      </c>
    </row>
    <row r="9" spans="1:1" x14ac:dyDescent="0.15">
      <c r="A9">
        <v>0.58508567666112299</v>
      </c>
    </row>
    <row r="10" spans="1:1" x14ac:dyDescent="0.15">
      <c r="A10">
        <v>0.58108919468226194</v>
      </c>
    </row>
    <row r="11" spans="1:1" x14ac:dyDescent="0.15">
      <c r="A11">
        <v>0.57712064583415501</v>
      </c>
    </row>
    <row r="12" spans="1:1" x14ac:dyDescent="0.15">
      <c r="A12">
        <v>0.57317966400836795</v>
      </c>
    </row>
    <row r="13" spans="1:1" x14ac:dyDescent="0.15">
      <c r="A13">
        <v>0.569266007798512</v>
      </c>
    </row>
    <row r="14" spans="1:1" x14ac:dyDescent="0.15">
      <c r="A14">
        <v>0.56537947155331103</v>
      </c>
    </row>
    <row r="15" spans="1:1" x14ac:dyDescent="0.15">
      <c r="A15">
        <v>0.561519860581431</v>
      </c>
    </row>
    <row r="16" spans="1:1" x14ac:dyDescent="0.15">
      <c r="A16">
        <v>0.55768698423180696</v>
      </c>
    </row>
    <row r="17" spans="1:1" x14ac:dyDescent="0.15">
      <c r="A17">
        <v>0.55388065395720598</v>
      </c>
    </row>
    <row r="18" spans="1:1" x14ac:dyDescent="0.15">
      <c r="A18">
        <v>0.55010068276717605</v>
      </c>
    </row>
    <row r="19" spans="1:1" x14ac:dyDescent="0.15">
      <c r="A19">
        <v>0.54634688506845697</v>
      </c>
    </row>
    <row r="20" spans="1:1" x14ac:dyDescent="0.15">
      <c r="A20">
        <v>0.54261907661345499</v>
      </c>
    </row>
    <row r="21" spans="1:1" x14ac:dyDescent="0.15">
      <c r="A21">
        <v>0.53891707447891102</v>
      </c>
    </row>
    <row r="22" spans="1:1" x14ac:dyDescent="0.15">
      <c r="A22">
        <v>0.53524069705303201</v>
      </c>
    </row>
    <row r="23" spans="1:1" x14ac:dyDescent="0.15">
      <c r="A23">
        <v>0.53158976402504199</v>
      </c>
    </row>
    <row r="24" spans="1:1" x14ac:dyDescent="0.15">
      <c r="A24">
        <v>0.52796409637544806</v>
      </c>
    </row>
    <row r="25" spans="1:1" x14ac:dyDescent="0.15">
      <c r="A25">
        <v>0.52436351636656497</v>
      </c>
    </row>
    <row r="26" spans="1:1" x14ac:dyDescent="0.15">
      <c r="A26">
        <v>0.52078784753315599</v>
      </c>
    </row>
    <row r="27" spans="1:1" x14ac:dyDescent="0.15">
      <c r="A27">
        <v>0.51723691467316002</v>
      </c>
    </row>
    <row r="28" spans="1:1" x14ac:dyDescent="0.15">
      <c r="A28">
        <v>0.51371054383848902</v>
      </c>
    </row>
    <row r="29" spans="1:1" x14ac:dyDescent="0.15">
      <c r="A29">
        <v>0.51020856232589495</v>
      </c>
    </row>
    <row r="30" spans="1:1" x14ac:dyDescent="0.15">
      <c r="A30">
        <v>0.50673079866790605</v>
      </c>
    </row>
    <row r="31" spans="1:1" x14ac:dyDescent="0.15">
      <c r="A31">
        <v>0.50327708262382898</v>
      </c>
    </row>
    <row r="32" spans="1:1" x14ac:dyDescent="0.15">
      <c r="A32">
        <v>0.49984724517081902</v>
      </c>
    </row>
    <row r="33" spans="1:1" x14ac:dyDescent="0.15">
      <c r="A33">
        <v>0.49644111849501199</v>
      </c>
    </row>
    <row r="34" spans="1:1" x14ac:dyDescent="0.15">
      <c r="A34">
        <v>0.49305853598272797</v>
      </c>
    </row>
    <row r="35" spans="1:1" x14ac:dyDescent="0.15">
      <c r="A35">
        <v>0.489699332211737</v>
      </c>
    </row>
    <row r="36" spans="1:1" x14ac:dyDescent="0.15">
      <c r="A36">
        <v>0.48636334294258599</v>
      </c>
    </row>
    <row r="37" spans="1:1" x14ac:dyDescent="0.15">
      <c r="A37">
        <v>0.48305040510999703</v>
      </c>
    </row>
    <row r="38" spans="1:1" x14ac:dyDescent="0.15">
      <c r="A38">
        <v>0.479760356814325</v>
      </c>
    </row>
    <row r="39" spans="1:1" x14ac:dyDescent="0.15">
      <c r="A39">
        <v>0.47649303731307502</v>
      </c>
    </row>
    <row r="40" spans="1:1" x14ac:dyDescent="0.15">
      <c r="A40">
        <v>0.47324828701249</v>
      </c>
    </row>
    <row r="41" spans="1:1" x14ac:dyDescent="0.15">
      <c r="A41">
        <v>0.47002594745919701</v>
      </c>
    </row>
    <row r="42" spans="1:1" x14ac:dyDescent="0.15">
      <c r="A42">
        <v>0.46682586133191201</v>
      </c>
    </row>
    <row r="43" spans="1:1" x14ac:dyDescent="0.15">
      <c r="A43">
        <v>0.46364787243321198</v>
      </c>
    </row>
    <row r="44" spans="1:1" x14ac:dyDescent="0.15">
      <c r="A44">
        <v>0.46049182568136099</v>
      </c>
    </row>
    <row r="45" spans="1:1" x14ac:dyDescent="0.15">
      <c r="A45">
        <v>0.45735756710220499</v>
      </c>
    </row>
    <row r="46" spans="1:1" x14ac:dyDescent="0.15">
      <c r="A46">
        <v>0.45424494382111802</v>
      </c>
    </row>
    <row r="47" spans="1:1" x14ac:dyDescent="0.15">
      <c r="A47">
        <v>0.45115380405501598</v>
      </c>
    </row>
    <row r="48" spans="1:1" x14ac:dyDescent="0.15">
      <c r="A48">
        <v>0.44808399710441899</v>
      </c>
    </row>
    <row r="49" spans="1:1" x14ac:dyDescent="0.15">
      <c r="A49">
        <v>0.44503537334558602</v>
      </c>
    </row>
    <row r="50" spans="1:1" x14ac:dyDescent="0.15">
      <c r="A50">
        <v>0.44200778422269299</v>
      </c>
    </row>
    <row r="51" spans="1:1" x14ac:dyDescent="0.15">
      <c r="A51">
        <v>0.439001082240083</v>
      </c>
    </row>
    <row r="52" spans="1:1" x14ac:dyDescent="0.15">
      <c r="A52">
        <v>0.43601512095455902</v>
      </c>
    </row>
    <row r="53" spans="1:1" x14ac:dyDescent="0.15">
      <c r="A53">
        <v>0.433049754967747</v>
      </c>
    </row>
    <row r="54" spans="1:1" x14ac:dyDescent="0.15">
      <c r="A54">
        <v>0.43010483991850601</v>
      </c>
    </row>
    <row r="55" spans="1:1" x14ac:dyDescent="0.15">
      <c r="A55">
        <v>0.42718023247539999</v>
      </c>
    </row>
    <row r="56" spans="1:1" x14ac:dyDescent="0.15">
      <c r="A56">
        <v>0.42427579032922003</v>
      </c>
    </row>
    <row r="57" spans="1:1" x14ac:dyDescent="0.15">
      <c r="A57">
        <v>0.42139137218556699</v>
      </c>
    </row>
    <row r="58" spans="1:1" x14ac:dyDescent="0.15">
      <c r="A58">
        <v>0.418526837757486</v>
      </c>
    </row>
    <row r="59" spans="1:1" x14ac:dyDescent="0.15">
      <c r="A59">
        <v>0.41568204775815498</v>
      </c>
    </row>
    <row r="60" spans="1:1" x14ac:dyDescent="0.15">
      <c r="A60">
        <v>0.41285686389362802</v>
      </c>
    </row>
    <row r="61" spans="1:1" x14ac:dyDescent="0.15">
      <c r="A61">
        <v>0.41005114885563299</v>
      </c>
    </row>
    <row r="62" spans="1:1" x14ac:dyDescent="0.15">
      <c r="A62">
        <v>0.40726476631441899</v>
      </c>
    </row>
    <row r="63" spans="1:1" x14ac:dyDescent="0.15">
      <c r="A63">
        <v>0.40449758091166199</v>
      </c>
    </row>
    <row r="64" spans="1:1" x14ac:dyDescent="0.15">
      <c r="A64">
        <v>0.40174945825342001</v>
      </c>
    </row>
    <row r="65" spans="1:1" x14ac:dyDescent="0.15">
      <c r="A65">
        <v>0.39902026490313502</v>
      </c>
    </row>
    <row r="66" spans="1:1" x14ac:dyDescent="0.15">
      <c r="A66">
        <v>0.396309868374698</v>
      </c>
    </row>
    <row r="67" spans="1:1" x14ac:dyDescent="0.15">
      <c r="A67">
        <v>0.39361813712555099</v>
      </c>
    </row>
    <row r="68" spans="1:1" x14ac:dyDescent="0.15">
      <c r="A68">
        <v>0.39094494054985701</v>
      </c>
    </row>
    <row r="69" spans="1:1" x14ac:dyDescent="0.15">
      <c r="A69">
        <v>0.388290148971701</v>
      </c>
    </row>
    <row r="70" spans="1:1" x14ac:dyDescent="0.15">
      <c r="A70">
        <v>0.38565363363835597</v>
      </c>
    </row>
    <row r="71" spans="1:1" x14ac:dyDescent="0.15">
      <c r="A71">
        <v>0.383035266713595</v>
      </c>
    </row>
    <row r="72" spans="1:1" x14ac:dyDescent="0.15">
      <c r="A72">
        <v>0.380434921271046</v>
      </c>
    </row>
    <row r="73" spans="1:1" x14ac:dyDescent="0.15">
      <c r="A73">
        <v>0.37785247128760202</v>
      </c>
    </row>
    <row r="74" spans="1:1" x14ac:dyDescent="0.15">
      <c r="A74">
        <v>0.37528779163688297</v>
      </c>
    </row>
    <row r="75" spans="1:1" x14ac:dyDescent="0.15">
      <c r="A75">
        <v>0.37274075808273299</v>
      </c>
    </row>
    <row r="76" spans="1:1" x14ac:dyDescent="0.15">
      <c r="A76">
        <v>0.37021124727278099</v>
      </c>
    </row>
    <row r="77" spans="1:1" x14ac:dyDescent="0.15">
      <c r="A77">
        <v>0.36769913673203602</v>
      </c>
    </row>
    <row r="78" spans="1:1" x14ac:dyDescent="0.15">
      <c r="A78">
        <v>0.36520430485653899</v>
      </c>
    </row>
    <row r="79" spans="1:1" x14ac:dyDescent="0.15">
      <c r="A79">
        <v>0.36272663090705298</v>
      </c>
    </row>
    <row r="80" spans="1:1" x14ac:dyDescent="0.15">
      <c r="A80">
        <v>0.36026599500280998</v>
      </c>
    </row>
    <row r="81" spans="1:1" x14ac:dyDescent="0.15">
      <c r="A81">
        <v>0.35782227811529199</v>
      </c>
    </row>
    <row r="82" spans="1:1" x14ac:dyDescent="0.15">
      <c r="A82">
        <v>0.35539536206206601</v>
      </c>
    </row>
    <row r="83" spans="1:1" x14ac:dyDescent="0.15">
      <c r="A83">
        <v>0.35298512950066602</v>
      </c>
    </row>
    <row r="84" spans="1:1" x14ac:dyDescent="0.15">
      <c r="A84">
        <v>0.35059146392250801</v>
      </c>
    </row>
    <row r="85" spans="1:1" x14ac:dyDescent="0.15">
      <c r="A85">
        <v>0.34821424964686598</v>
      </c>
    </row>
    <row r="86" spans="1:1" x14ac:dyDescent="0.15">
      <c r="A86">
        <v>0.34585337181487802</v>
      </c>
    </row>
    <row r="87" spans="1:1" x14ac:dyDescent="0.15">
      <c r="A87">
        <v>0.34350871638360703</v>
      </c>
    </row>
    <row r="88" spans="1:1" x14ac:dyDescent="0.15">
      <c r="A88">
        <v>0.34118017012013802</v>
      </c>
    </row>
    <row r="89" spans="1:1" x14ac:dyDescent="0.15">
      <c r="A89">
        <v>0.33886762059572301</v>
      </c>
    </row>
    <row r="90" spans="1:1" x14ac:dyDescent="0.15">
      <c r="A90">
        <v>0.33657095617996602</v>
      </c>
    </row>
    <row r="91" spans="1:1" x14ac:dyDescent="0.15">
      <c r="A91">
        <v>0.33429006603505401</v>
      </c>
    </row>
    <row r="92" spans="1:1" x14ac:dyDescent="0.15">
      <c r="A92">
        <v>0.33202484011002698</v>
      </c>
    </row>
    <row r="93" spans="1:1" x14ac:dyDescent="0.15">
      <c r="A93">
        <v>0.32977516913509197</v>
      </c>
    </row>
    <row r="94" spans="1:1" x14ac:dyDescent="0.15">
      <c r="A94">
        <v>0.32754094461597899</v>
      </c>
    </row>
    <row r="95" spans="1:1" x14ac:dyDescent="0.15">
      <c r="A95">
        <v>0.32532205882833898</v>
      </c>
    </row>
    <row r="96" spans="1:1" x14ac:dyDescent="0.15">
      <c r="A96">
        <v>0.32311840481218002</v>
      </c>
    </row>
    <row r="97" spans="1:1" x14ac:dyDescent="0.15">
      <c r="A97">
        <v>0.32092987636634601</v>
      </c>
    </row>
    <row r="98" spans="1:1" x14ac:dyDescent="0.15">
      <c r="A98">
        <v>0.31875636804303997</v>
      </c>
    </row>
    <row r="99" spans="1:1" x14ac:dyDescent="0.15">
      <c r="A99">
        <v>0.31659777514238002</v>
      </c>
    </row>
    <row r="100" spans="1:1" x14ac:dyDescent="0.15">
      <c r="A100">
        <v>0.314453993707</v>
      </c>
    </row>
    <row r="101" spans="1:1" x14ac:dyDescent="0.15">
      <c r="A101">
        <v>0.31232492051668997</v>
      </c>
    </row>
    <row r="102" spans="1:1" x14ac:dyDescent="0.15">
      <c r="A102">
        <v>0.31021045308307599</v>
      </c>
    </row>
    <row r="103" spans="1:1" x14ac:dyDescent="0.15">
      <c r="A103">
        <v>0.30811048964433402</v>
      </c>
    </row>
    <row r="104" spans="1:1" x14ac:dyDescent="0.15">
      <c r="A104">
        <v>0.306024929159951</v>
      </c>
    </row>
    <row r="105" spans="1:1" x14ac:dyDescent="0.15">
      <c r="A105">
        <v>0.30395367130551698</v>
      </c>
    </row>
    <row r="106" spans="1:1" x14ac:dyDescent="0.15">
      <c r="A106">
        <v>0.30189661646756</v>
      </c>
    </row>
    <row r="107" spans="1:1" x14ac:dyDescent="0.15">
      <c r="A107">
        <v>0.29985366573841898</v>
      </c>
    </row>
    <row r="108" spans="1:1" x14ac:dyDescent="0.15">
      <c r="A108">
        <v>0.29782472091114798</v>
      </c>
    </row>
    <row r="109" spans="1:1" x14ac:dyDescent="0.15">
      <c r="A109">
        <v>0.29580968447446598</v>
      </c>
    </row>
    <row r="110" spans="1:1" x14ac:dyDescent="0.15">
      <c r="A110">
        <v>0.29380845960774099</v>
      </c>
    </row>
    <row r="111" spans="1:1" x14ac:dyDescent="0.15">
      <c r="A111">
        <v>0.29182095017600601</v>
      </c>
    </row>
    <row r="112" spans="1:1" x14ac:dyDescent="0.15">
      <c r="A112">
        <v>0.28984706072502098</v>
      </c>
    </row>
    <row r="113" spans="1:1" x14ac:dyDescent="0.15">
      <c r="A113">
        <v>0.287886696476362</v>
      </c>
    </row>
    <row r="114" spans="1:1" x14ac:dyDescent="0.15">
      <c r="A114">
        <v>0.285939763322552</v>
      </c>
    </row>
    <row r="115" spans="1:1" x14ac:dyDescent="0.15">
      <c r="A115">
        <v>0.28400616782222299</v>
      </c>
    </row>
    <row r="116" spans="1:1" x14ac:dyDescent="0.15">
      <c r="A116">
        <v>0.28208581719532</v>
      </c>
    </row>
    <row r="117" spans="1:1" x14ac:dyDescent="0.15">
      <c r="A117">
        <v>0.28017861931833399</v>
      </c>
    </row>
    <row r="118" spans="1:1" x14ac:dyDescent="0.15">
      <c r="A118">
        <v>0.27828448271957201</v>
      </c>
    </row>
    <row r="119" spans="1:1" x14ac:dyDescent="0.15">
      <c r="A119">
        <v>0.27640331657446299</v>
      </c>
    </row>
    <row r="120" spans="1:1" x14ac:dyDescent="0.15">
      <c r="A120">
        <v>0.27453503070089602</v>
      </c>
    </row>
    <row r="121" spans="1:1" x14ac:dyDescent="0.15">
      <c r="A121">
        <v>0.27267953555459401</v>
      </c>
    </row>
    <row r="122" spans="1:1" x14ac:dyDescent="0.15">
      <c r="A122">
        <v>0.27083674222452297</v>
      </c>
    </row>
    <row r="123" spans="1:1" x14ac:dyDescent="0.15">
      <c r="A123">
        <v>0.26900656242832899</v>
      </c>
    </row>
    <row r="124" spans="1:1" x14ac:dyDescent="0.15">
      <c r="A124">
        <v>0.26718890850781701</v>
      </c>
    </row>
    <row r="125" spans="1:1" x14ac:dyDescent="0.15">
      <c r="A125">
        <v>0.265383693424456</v>
      </c>
    </row>
    <row r="126" spans="1:1" x14ac:dyDescent="0.15">
      <c r="A126">
        <v>0.26359083075491802</v>
      </c>
    </row>
    <row r="127" spans="1:1" x14ac:dyDescent="0.15">
      <c r="A127">
        <v>0.26181023468665598</v>
      </c>
    </row>
    <row r="128" spans="1:1" x14ac:dyDescent="0.15">
      <c r="A128">
        <v>0.26004182001350401</v>
      </c>
    </row>
    <row r="129" spans="1:1" x14ac:dyDescent="0.15">
      <c r="A129">
        <v>0.25828550213131801</v>
      </c>
    </row>
    <row r="130" spans="1:1" x14ac:dyDescent="0.15">
      <c r="A130">
        <v>0.25654119703364298</v>
      </c>
    </row>
    <row r="131" spans="1:1" x14ac:dyDescent="0.15">
      <c r="A131">
        <v>0.25480882130742</v>
      </c>
    </row>
    <row r="132" spans="1:1" x14ac:dyDescent="0.15">
      <c r="A132">
        <v>0.25308829212871098</v>
      </c>
    </row>
    <row r="133" spans="1:1" x14ac:dyDescent="0.15">
      <c r="A133">
        <v>0.25137952725846702</v>
      </c>
    </row>
    <row r="134" spans="1:1" x14ac:dyDescent="0.15">
      <c r="A134">
        <v>0.24968244503832501</v>
      </c>
    </row>
    <row r="135" spans="1:1" x14ac:dyDescent="0.15">
      <c r="A135">
        <v>0.24799696438642899</v>
      </c>
    </row>
    <row r="136" spans="1:1" x14ac:dyDescent="0.15">
      <c r="A136">
        <v>0.246323004793292</v>
      </c>
    </row>
    <row r="137" spans="1:1" x14ac:dyDescent="0.15">
      <c r="A137">
        <v>0.24466048631767501</v>
      </c>
    </row>
    <row r="138" spans="1:1" x14ac:dyDescent="0.15">
      <c r="A138">
        <v>0.24300932958251101</v>
      </c>
    </row>
    <row r="139" spans="1:1" x14ac:dyDescent="0.15">
      <c r="A139">
        <v>0.24136945577084801</v>
      </c>
    </row>
    <row r="140" spans="1:1" x14ac:dyDescent="0.15">
      <c r="A140">
        <v>0.23974078662182599</v>
      </c>
    </row>
    <row r="141" spans="1:1" x14ac:dyDescent="0.15">
      <c r="A141">
        <v>0.23812324442668101</v>
      </c>
    </row>
    <row r="142" spans="1:1" x14ac:dyDescent="0.15">
      <c r="A142">
        <v>0.23651675202478301</v>
      </c>
    </row>
    <row r="143" spans="1:1" x14ac:dyDescent="0.15">
      <c r="A143">
        <v>0.23492123279969601</v>
      </c>
    </row>
    <row r="144" spans="1:1" x14ac:dyDescent="0.15">
      <c r="A144">
        <v>0.233336610675273</v>
      </c>
    </row>
    <row r="145" spans="1:1" x14ac:dyDescent="0.15">
      <c r="A145">
        <v>0.23176281011177899</v>
      </c>
    </row>
    <row r="146" spans="1:1" x14ac:dyDescent="0.15">
      <c r="A146">
        <v>0.230199756102033</v>
      </c>
    </row>
    <row r="147" spans="1:1" x14ac:dyDescent="0.15">
      <c r="A147">
        <v>0.22864737416759501</v>
      </c>
    </row>
    <row r="148" spans="1:1" x14ac:dyDescent="0.15">
      <c r="A148">
        <v>0.227105590354964</v>
      </c>
    </row>
    <row r="149" spans="1:1" x14ac:dyDescent="0.15">
      <c r="A149">
        <v>0.225574331231818</v>
      </c>
    </row>
    <row r="150" spans="1:1" x14ac:dyDescent="0.15">
      <c r="A150">
        <v>0.22405352388326599</v>
      </c>
    </row>
    <row r="151" spans="1:1" x14ac:dyDescent="0.15">
      <c r="A151">
        <v>0.222543095908144</v>
      </c>
    </row>
    <row r="152" spans="1:1" x14ac:dyDescent="0.15">
      <c r="A152">
        <v>0.221042975415327</v>
      </c>
    </row>
    <row r="153" spans="1:1" x14ac:dyDescent="0.15">
      <c r="A153">
        <v>0.21955309102007001</v>
      </c>
    </row>
    <row r="154" spans="1:1" x14ac:dyDescent="0.15">
      <c r="A154">
        <v>0.21807337184038</v>
      </c>
    </row>
    <row r="155" spans="1:1" x14ac:dyDescent="0.15">
      <c r="A155">
        <v>0.216603747493406</v>
      </c>
    </row>
    <row r="156" spans="1:1" x14ac:dyDescent="0.15">
      <c r="A156">
        <v>0.215144148091865</v>
      </c>
    </row>
    <row r="157" spans="1:1" x14ac:dyDescent="0.15">
      <c r="A157">
        <v>0.21369450424049</v>
      </c>
    </row>
    <row r="158" spans="1:1" x14ac:dyDescent="0.15">
      <c r="A158">
        <v>0.212254747032498</v>
      </c>
    </row>
    <row r="159" spans="1:1" x14ac:dyDescent="0.15">
      <c r="A159">
        <v>0.21082480804609699</v>
      </c>
    </row>
    <row r="160" spans="1:1" x14ac:dyDescent="0.15">
      <c r="A160">
        <v>0.20940461934100499</v>
      </c>
    </row>
    <row r="161" spans="1:1" x14ac:dyDescent="0.15">
      <c r="A161">
        <v>0.20799411345500299</v>
      </c>
    </row>
    <row r="162" spans="1:1" x14ac:dyDescent="0.15">
      <c r="A162">
        <v>0.20659322340050701</v>
      </c>
    </row>
    <row r="163" spans="1:1" x14ac:dyDescent="0.15">
      <c r="A163">
        <v>0.205201882661176</v>
      </c>
    </row>
    <row r="164" spans="1:1" x14ac:dyDescent="0.15">
      <c r="A164">
        <v>0.20382002518852599</v>
      </c>
    </row>
    <row r="165" spans="1:1" x14ac:dyDescent="0.15">
      <c r="A165">
        <v>0.20244758539859001</v>
      </c>
    </row>
    <row r="166" spans="1:1" x14ac:dyDescent="0.15">
      <c r="A166">
        <v>0.20108449816858501</v>
      </c>
    </row>
    <row r="167" spans="1:1" x14ac:dyDescent="0.15">
      <c r="A167">
        <v>0.19973069883361499</v>
      </c>
    </row>
    <row r="168" spans="1:1" x14ac:dyDescent="0.15">
      <c r="A168">
        <v>0.19838612318339</v>
      </c>
    </row>
    <row r="169" spans="1:1" x14ac:dyDescent="0.15">
      <c r="A169">
        <v>0.19705070745897599</v>
      </c>
    </row>
    <row r="170" spans="1:1" x14ac:dyDescent="0.15">
      <c r="A170">
        <v>0.19572438834955999</v>
      </c>
    </row>
    <row r="171" spans="1:1" x14ac:dyDescent="0.15">
      <c r="A171">
        <v>0.19440710298924899</v>
      </c>
    </row>
    <row r="172" spans="1:1" x14ac:dyDescent="0.15">
      <c r="A172">
        <v>0.19309878895388399</v>
      </c>
    </row>
    <row r="173" spans="1:1" x14ac:dyDescent="0.15">
      <c r="A173">
        <v>0.19179938425787799</v>
      </c>
    </row>
    <row r="174" spans="1:1" x14ac:dyDescent="0.15">
      <c r="A174">
        <v>0.19050882735108399</v>
      </c>
    </row>
    <row r="175" spans="1:1" x14ac:dyDescent="0.15">
      <c r="A175">
        <v>0.189227057115678</v>
      </c>
    </row>
    <row r="176" spans="1:1" x14ac:dyDescent="0.15">
      <c r="A176">
        <v>0.18795401286306801</v>
      </c>
    </row>
    <row r="177" spans="1:1" x14ac:dyDescent="0.15">
      <c r="A177">
        <v>0.186689634330825</v>
      </c>
    </row>
    <row r="178" spans="1:1" x14ac:dyDescent="0.15">
      <c r="A178">
        <v>0.18543386167963499</v>
      </c>
    </row>
    <row r="179" spans="1:1" x14ac:dyDescent="0.15">
      <c r="A179">
        <v>0.184186635490281</v>
      </c>
    </row>
    <row r="180" spans="1:1" x14ac:dyDescent="0.15">
      <c r="A180">
        <v>0.182947896760631</v>
      </c>
    </row>
    <row r="181" spans="1:1" x14ac:dyDescent="0.15">
      <c r="A181">
        <v>0.18171758690266401</v>
      </c>
    </row>
    <row r="182" spans="1:1" x14ac:dyDescent="0.15">
      <c r="A182">
        <v>0.18049564773951099</v>
      </c>
    </row>
    <row r="183" spans="1:1" x14ac:dyDescent="0.15">
      <c r="A183">
        <v>0.17928202150251399</v>
      </c>
    </row>
    <row r="184" spans="1:1" x14ac:dyDescent="0.15">
      <c r="A184">
        <v>0.178076650828315</v>
      </c>
    </row>
    <row r="185" spans="1:1" x14ac:dyDescent="0.15">
      <c r="A185">
        <v>0.176879478755956</v>
      </c>
    </row>
    <row r="186" spans="1:1" x14ac:dyDescent="0.15">
      <c r="A186">
        <v>0.17569044872400899</v>
      </c>
    </row>
    <row r="187" spans="1:1" x14ac:dyDescent="0.15">
      <c r="A187">
        <v>0.17450950456772299</v>
      </c>
    </row>
    <row r="188" spans="1:1" x14ac:dyDescent="0.15">
      <c r="A188">
        <v>0.17333659051618899</v>
      </c>
    </row>
    <row r="189" spans="1:1" x14ac:dyDescent="0.15">
      <c r="A189">
        <v>0.17217165118953201</v>
      </c>
    </row>
    <row r="190" spans="1:1" x14ac:dyDescent="0.15">
      <c r="A190">
        <v>0.17101463159611799</v>
      </c>
    </row>
    <row r="191" spans="1:1" x14ac:dyDescent="0.15">
      <c r="A191">
        <v>0.169865477129786</v>
      </c>
    </row>
    <row r="192" spans="1:1" x14ac:dyDescent="0.15">
      <c r="A192">
        <v>0.16872413356709001</v>
      </c>
    </row>
    <row r="193" spans="1:1" x14ac:dyDescent="0.15">
      <c r="A193">
        <v>0.16759054706457999</v>
      </c>
    </row>
    <row r="194" spans="1:1" x14ac:dyDescent="0.15">
      <c r="A194">
        <v>0.16646466415607999</v>
      </c>
    </row>
    <row r="195" spans="1:1" x14ac:dyDescent="0.15">
      <c r="A195">
        <v>0.16534643175000299</v>
      </c>
    </row>
    <row r="196" spans="1:1" x14ac:dyDescent="0.15">
      <c r="A196">
        <v>0.16423579712667799</v>
      </c>
    </row>
    <row r="197" spans="1:1" x14ac:dyDescent="0.15">
      <c r="A197">
        <v>0.16313270793570001</v>
      </c>
    </row>
    <row r="198" spans="1:1" x14ac:dyDescent="0.15">
      <c r="A198">
        <v>0.162037112193292</v>
      </c>
    </row>
    <row r="199" spans="1:1" x14ac:dyDescent="0.15">
      <c r="A199">
        <v>0.16094895827969599</v>
      </c>
    </row>
    <row r="200" spans="1:1" x14ac:dyDescent="0.15">
      <c r="A200">
        <v>0.159868194936576</v>
      </c>
    </row>
    <row r="201" spans="1:1" x14ac:dyDescent="0.15">
      <c r="A201">
        <v>0.158794771264442</v>
      </c>
    </row>
    <row r="202" spans="1:1" x14ac:dyDescent="0.15">
      <c r="A202">
        <v>0.15772863672009399</v>
      </c>
    </row>
    <row r="203" spans="1:1" x14ac:dyDescent="0.15">
      <c r="A203">
        <v>0.156669741114082</v>
      </c>
    </row>
    <row r="204" spans="1:1" x14ac:dyDescent="0.15">
      <c r="A204">
        <v>0.15561803460818599</v>
      </c>
    </row>
    <row r="205" spans="1:1" x14ac:dyDescent="0.15">
      <c r="A205">
        <v>0.154573467712915</v>
      </c>
    </row>
    <row r="206" spans="1:1" x14ac:dyDescent="0.15">
      <c r="A206">
        <v>0.15353599128502099</v>
      </c>
    </row>
    <row r="207" spans="1:1" x14ac:dyDescent="0.15">
      <c r="A207">
        <v>0.152505556525035</v>
      </c>
    </row>
    <row r="208" spans="1:1" x14ac:dyDescent="0.15">
      <c r="A208">
        <v>0.151482114974819</v>
      </c>
    </row>
    <row r="209" spans="1:1" x14ac:dyDescent="0.15">
      <c r="A209">
        <v>0.15046561851513399</v>
      </c>
    </row>
    <row r="210" spans="1:1" x14ac:dyDescent="0.15">
      <c r="A210">
        <v>0.149456019363229</v>
      </c>
    </row>
    <row r="211" spans="1:1" x14ac:dyDescent="0.15">
      <c r="A211">
        <v>0.14845327007044701</v>
      </c>
    </row>
    <row r="212" spans="1:1" x14ac:dyDescent="0.15">
      <c r="A212">
        <v>0.147457323519842</v>
      </c>
    </row>
    <row r="213" spans="1:1" x14ac:dyDescent="0.15">
      <c r="A213">
        <v>0.14646813292382699</v>
      </c>
    </row>
    <row r="214" spans="1:1" x14ac:dyDescent="0.15">
      <c r="A214">
        <v>0.14548565182182299</v>
      </c>
    </row>
    <row r="215" spans="1:1" x14ac:dyDescent="0.15">
      <c r="A215">
        <v>0.144509834077934</v>
      </c>
    </row>
    <row r="216" spans="1:1" x14ac:dyDescent="0.15">
      <c r="A216">
        <v>0.14354063387864199</v>
      </c>
    </row>
    <row r="217" spans="1:1" x14ac:dyDescent="0.15">
      <c r="A217">
        <v>0.142578005730508</v>
      </c>
    </row>
    <row r="218" spans="1:1" x14ac:dyDescent="0.15">
      <c r="A218">
        <v>0.14162190445790099</v>
      </c>
    </row>
    <row r="219" spans="1:1" x14ac:dyDescent="0.15">
      <c r="A219">
        <v>0.14067228520073499</v>
      </c>
    </row>
    <row r="220" spans="1:1" x14ac:dyDescent="0.15">
      <c r="A220">
        <v>0.139729103412226</v>
      </c>
    </row>
    <row r="221" spans="1:1" x14ac:dyDescent="0.15">
      <c r="A221">
        <v>0.13879231485666599</v>
      </c>
    </row>
    <row r="222" spans="1:1" x14ac:dyDescent="0.15">
      <c r="A222">
        <v>0.13786187560721</v>
      </c>
    </row>
    <row r="223" spans="1:1" x14ac:dyDescent="0.15">
      <c r="A223">
        <v>0.136937742043684</v>
      </c>
    </row>
    <row r="224" spans="1:1" x14ac:dyDescent="0.15">
      <c r="A224">
        <v>0.13601987085040401</v>
      </c>
    </row>
    <row r="225" spans="1:1" x14ac:dyDescent="0.15">
      <c r="A225">
        <v>0.13510821901401199</v>
      </c>
    </row>
    <row r="226" spans="1:1" x14ac:dyDescent="0.15">
      <c r="A226">
        <v>0.13420274382132899</v>
      </c>
    </row>
    <row r="227" spans="1:1" x14ac:dyDescent="0.15">
      <c r="A227">
        <v>0.133303402857223</v>
      </c>
    </row>
    <row r="228" spans="1:1" x14ac:dyDescent="0.15">
      <c r="A228">
        <v>0.13241015400249101</v>
      </c>
    </row>
    <row r="229" spans="1:1" x14ac:dyDescent="0.15">
      <c r="A229">
        <v>0.13152295543176301</v>
      </c>
    </row>
    <row r="230" spans="1:1" x14ac:dyDescent="0.15">
      <c r="A230">
        <v>0.130641765611405</v>
      </c>
    </row>
    <row r="231" spans="1:1" x14ac:dyDescent="0.15">
      <c r="A231">
        <v>0.12976654329745901</v>
      </c>
    </row>
    <row r="232" spans="1:1" x14ac:dyDescent="0.15">
      <c r="A232">
        <v>0.12889724753358001</v>
      </c>
    </row>
    <row r="233" spans="1:1" x14ac:dyDescent="0.15">
      <c r="A233">
        <v>0.12803383764899801</v>
      </c>
    </row>
    <row r="234" spans="1:1" x14ac:dyDescent="0.15">
      <c r="A234">
        <v>0.127176273256489</v>
      </c>
    </row>
    <row r="235" spans="1:1" x14ac:dyDescent="0.15">
      <c r="A235">
        <v>0.12632451425036501</v>
      </c>
    </row>
    <row r="236" spans="1:1" x14ac:dyDescent="0.15">
      <c r="A236">
        <v>0.125478520804474</v>
      </c>
    </row>
    <row r="237" spans="1:1" x14ac:dyDescent="0.15">
      <c r="A237">
        <v>0.124638253370222</v>
      </c>
    </row>
    <row r="238" spans="1:1" x14ac:dyDescent="0.15">
      <c r="A238">
        <v>0.12380367267459801</v>
      </c>
    </row>
    <row r="239" spans="1:1" x14ac:dyDescent="0.15">
      <c r="A239">
        <v>0.12297473971822501</v>
      </c>
    </row>
    <row r="240" spans="1:1" x14ac:dyDescent="0.15">
      <c r="A240">
        <v>0.122151415773418</v>
      </c>
    </row>
    <row r="241" spans="1:1" x14ac:dyDescent="0.15">
      <c r="A241">
        <v>0.121333662382255</v>
      </c>
    </row>
    <row r="242" spans="1:1" x14ac:dyDescent="0.15">
      <c r="A242">
        <v>0.120521441354668</v>
      </c>
    </row>
    <row r="243" spans="1:1" x14ac:dyDescent="0.15">
      <c r="A243">
        <v>0.11971471476654399</v>
      </c>
    </row>
    <row r="244" spans="1:1" x14ac:dyDescent="0.15">
      <c r="A244">
        <v>0.118913444957839</v>
      </c>
    </row>
    <row r="245" spans="1:1" x14ac:dyDescent="0.15">
      <c r="A245">
        <v>0.118117594530706</v>
      </c>
    </row>
    <row r="246" spans="1:1" x14ac:dyDescent="0.15">
      <c r="A246">
        <v>0.117327126347641</v>
      </c>
    </row>
    <row r="247" spans="1:1" x14ac:dyDescent="0.15">
      <c r="A247">
        <v>0.11654200352963399</v>
      </c>
    </row>
    <row r="248" spans="1:1" x14ac:dyDescent="0.15">
      <c r="A248">
        <v>0.115762189454341</v>
      </c>
    </row>
    <row r="249" spans="1:1" x14ac:dyDescent="0.15">
      <c r="A249">
        <v>0.114987647754265</v>
      </c>
    </row>
    <row r="250" spans="1:1" x14ac:dyDescent="0.15">
      <c r="A250">
        <v>0.114218342314951</v>
      </c>
    </row>
    <row r="251" spans="1:1" x14ac:dyDescent="0.15">
      <c r="A251">
        <v>0.11345423727319701</v>
      </c>
    </row>
    <row r="252" spans="1:1" x14ac:dyDescent="0.15">
      <c r="A252">
        <v>0.11269529701526999</v>
      </c>
    </row>
    <row r="253" spans="1:1" x14ac:dyDescent="0.15">
      <c r="A253">
        <v>0.111941486175146</v>
      </c>
    </row>
    <row r="254" spans="1:1" x14ac:dyDescent="0.15">
      <c r="A254">
        <v>0.111192769632752</v>
      </c>
    </row>
    <row r="255" spans="1:1" x14ac:dyDescent="0.15">
      <c r="A255">
        <v>0.110449112512227</v>
      </c>
    </row>
    <row r="256" spans="1:1" x14ac:dyDescent="0.15">
      <c r="A256">
        <v>0.109710480180197</v>
      </c>
    </row>
    <row r="257" spans="1:1" x14ac:dyDescent="0.15">
      <c r="A257">
        <v>0.10897683824405401</v>
      </c>
    </row>
    <row r="258" spans="1:1" x14ac:dyDescent="0.15">
      <c r="A258">
        <v>0.10824815255025599</v>
      </c>
    </row>
    <row r="259" spans="1:1" x14ac:dyDescent="0.15">
      <c r="A259">
        <v>0.107524389182637</v>
      </c>
    </row>
    <row r="260" spans="1:1" x14ac:dyDescent="0.15">
      <c r="A260">
        <v>0.106805514460725</v>
      </c>
    </row>
    <row r="261" spans="1:1" x14ac:dyDescent="0.15">
      <c r="A261">
        <v>0.106091494938078</v>
      </c>
    </row>
    <row r="262" spans="1:1" x14ac:dyDescent="0.15">
      <c r="A262">
        <v>0.105382297400628</v>
      </c>
    </row>
    <row r="263" spans="1:1" x14ac:dyDescent="0.15">
      <c r="A263">
        <v>0.10467788886503999</v>
      </c>
    </row>
    <row r="264" spans="1:1" x14ac:dyDescent="0.15">
      <c r="A264">
        <v>0.103978236577078</v>
      </c>
    </row>
    <row r="265" spans="1:1" x14ac:dyDescent="0.15">
      <c r="A265">
        <v>0.103283308009988</v>
      </c>
    </row>
    <row r="266" spans="1:1" x14ac:dyDescent="0.15">
      <c r="A266">
        <v>0.102593070862891</v>
      </c>
    </row>
    <row r="267" spans="1:1" x14ac:dyDescent="0.15">
      <c r="A267">
        <v>0.10190749305918501</v>
      </c>
    </row>
    <row r="268" spans="1:1" x14ac:dyDescent="0.15">
      <c r="A268">
        <v>0.101226542744962</v>
      </c>
    </row>
    <row r="269" spans="1:1" x14ac:dyDescent="0.15">
      <c r="A269">
        <v>0.10055018828743501</v>
      </c>
    </row>
    <row r="270" spans="1:1" x14ac:dyDescent="0.15">
      <c r="A270">
        <v>9.9878398273375593E-2</v>
      </c>
    </row>
    <row r="271" spans="1:1" x14ac:dyDescent="0.15">
      <c r="A271">
        <v>9.9211141507561995E-2</v>
      </c>
    </row>
    <row r="272" spans="1:1" x14ac:dyDescent="0.15">
      <c r="A272">
        <v>9.8548387011243493E-2</v>
      </c>
    </row>
    <row r="273" spans="1:1" x14ac:dyDescent="0.15">
      <c r="A273">
        <v>9.7890104020609006E-2</v>
      </c>
    </row>
    <row r="274" spans="1:1" x14ac:dyDescent="0.15">
      <c r="A274">
        <v>9.7236261985270897E-2</v>
      </c>
    </row>
    <row r="275" spans="1:1" x14ac:dyDescent="0.15">
      <c r="A275">
        <v>9.6586830566758194E-2</v>
      </c>
    </row>
    <row r="276" spans="1:1" x14ac:dyDescent="0.15">
      <c r="A276">
        <v>9.5941779637021593E-2</v>
      </c>
    </row>
    <row r="277" spans="1:1" x14ac:dyDescent="0.15">
      <c r="A277">
        <v>9.5301079276948197E-2</v>
      </c>
    </row>
    <row r="278" spans="1:1" x14ac:dyDescent="0.15">
      <c r="A278">
        <v>9.4664699774887104E-2</v>
      </c>
    </row>
    <row r="279" spans="1:1" x14ac:dyDescent="0.15">
      <c r="A279">
        <v>9.4032611625186294E-2</v>
      </c>
    </row>
    <row r="280" spans="1:1" x14ac:dyDescent="0.15">
      <c r="A280">
        <v>9.3404785526739906E-2</v>
      </c>
    </row>
    <row r="281" spans="1:1" x14ac:dyDescent="0.15">
      <c r="A281">
        <v>9.2781192381544905E-2</v>
      </c>
    </row>
    <row r="282" spans="1:1" x14ac:dyDescent="0.15">
      <c r="A282">
        <v>9.2161803293268896E-2</v>
      </c>
    </row>
    <row r="283" spans="1:1" x14ac:dyDescent="0.15">
      <c r="A283">
        <v>9.1546589565829006E-2</v>
      </c>
    </row>
    <row r="284" spans="1:1" x14ac:dyDescent="0.15">
      <c r="A284">
        <v>9.0935522701979396E-2</v>
      </c>
    </row>
    <row r="285" spans="1:1" x14ac:dyDescent="0.15">
      <c r="A285">
        <v>9.0328574401909306E-2</v>
      </c>
    </row>
    <row r="286" spans="1:1" x14ac:dyDescent="0.15">
      <c r="A286">
        <v>8.9725716561852895E-2</v>
      </c>
    </row>
    <row r="287" spans="1:1" x14ac:dyDescent="0.15">
      <c r="A287">
        <v>8.9126921272706397E-2</v>
      </c>
    </row>
    <row r="288" spans="1:1" x14ac:dyDescent="0.15">
      <c r="A288">
        <v>8.8532160818656697E-2</v>
      </c>
    </row>
    <row r="289" spans="1:1" x14ac:dyDescent="0.15">
      <c r="A289">
        <v>8.7941407675820205E-2</v>
      </c>
    </row>
    <row r="290" spans="1:1" x14ac:dyDescent="0.15">
      <c r="A290">
        <v>8.7354634510890303E-2</v>
      </c>
    </row>
    <row r="291" spans="1:1" x14ac:dyDescent="0.15">
      <c r="A291">
        <v>8.6771814179794807E-2</v>
      </c>
    </row>
    <row r="292" spans="1:1" x14ac:dyDescent="0.15">
      <c r="A292">
        <v>8.6192919726364198E-2</v>
      </c>
    </row>
    <row r="293" spans="1:1" x14ac:dyDescent="0.15">
      <c r="A293">
        <v>8.5617924381007404E-2</v>
      </c>
    </row>
    <row r="294" spans="1:1" x14ac:dyDescent="0.15">
      <c r="A294">
        <v>8.5046801559398602E-2</v>
      </c>
    </row>
    <row r="295" spans="1:1" x14ac:dyDescent="0.15">
      <c r="A295">
        <v>8.4479524861173397E-2</v>
      </c>
    </row>
    <row r="296" spans="1:1" x14ac:dyDescent="0.15">
      <c r="A296">
        <v>8.3916068068633595E-2</v>
      </c>
    </row>
    <row r="297" spans="1:1" x14ac:dyDescent="0.15">
      <c r="A297">
        <v>8.3356405145461096E-2</v>
      </c>
    </row>
    <row r="298" spans="1:1" x14ac:dyDescent="0.15">
      <c r="A298">
        <v>8.2800510235442507E-2</v>
      </c>
    </row>
    <row r="299" spans="1:1" x14ac:dyDescent="0.15">
      <c r="A299">
        <v>8.2248357661201296E-2</v>
      </c>
    </row>
    <row r="300" spans="1:1" x14ac:dyDescent="0.15">
      <c r="A300">
        <v>8.1699921922939997E-2</v>
      </c>
    </row>
    <row r="301" spans="1:1" x14ac:dyDescent="0.15">
      <c r="A301">
        <v>8.1155177697190495E-2</v>
      </c>
    </row>
    <row r="302" spans="1:1" x14ac:dyDescent="0.15">
      <c r="A302">
        <v>8.0614099835574798E-2</v>
      </c>
    </row>
    <row r="303" spans="1:1" x14ac:dyDescent="0.15">
      <c r="A303">
        <v>8.0076663363572401E-2</v>
      </c>
    </row>
    <row r="304" spans="1:1" x14ac:dyDescent="0.15">
      <c r="A304">
        <v>7.9542843479299394E-2</v>
      </c>
    </row>
    <row r="305" spans="1:1" x14ac:dyDescent="0.15">
      <c r="A305">
        <v>7.9012615552293497E-2</v>
      </c>
    </row>
    <row r="306" spans="1:1" x14ac:dyDescent="0.15">
      <c r="A306">
        <v>7.8485955122309506E-2</v>
      </c>
    </row>
    <row r="307" spans="1:1" x14ac:dyDescent="0.15">
      <c r="A307">
        <v>7.7962837898122903E-2</v>
      </c>
    </row>
    <row r="308" spans="1:1" x14ac:dyDescent="0.15">
      <c r="A308">
        <v>7.7443239756341903E-2</v>
      </c>
    </row>
    <row r="309" spans="1:1" x14ac:dyDescent="0.15">
      <c r="A309">
        <v>7.6927136740228302E-2</v>
      </c>
    </row>
    <row r="310" spans="1:1" x14ac:dyDescent="0.15">
      <c r="A310">
        <v>7.6414505058526302E-2</v>
      </c>
    </row>
    <row r="311" spans="1:1" x14ac:dyDescent="0.15">
      <c r="A311">
        <v>7.5905321084300398E-2</v>
      </c>
    </row>
    <row r="312" spans="1:1" x14ac:dyDescent="0.15">
      <c r="A312">
        <v>7.5399561353780495E-2</v>
      </c>
    </row>
    <row r="313" spans="1:1" x14ac:dyDescent="0.15">
      <c r="A313">
        <v>7.48972025652168E-2</v>
      </c>
    </row>
    <row r="314" spans="1:1" x14ac:dyDescent="0.15">
      <c r="A314">
        <v>7.4398221577741397E-2</v>
      </c>
    </row>
    <row r="315" spans="1:1" x14ac:dyDescent="0.15">
      <c r="A315">
        <v>7.3902595410239094E-2</v>
      </c>
    </row>
    <row r="316" spans="1:1" x14ac:dyDescent="0.15">
      <c r="A316">
        <v>7.3410301240225503E-2</v>
      </c>
    </row>
    <row r="317" spans="1:1" x14ac:dyDescent="0.15">
      <c r="A317">
        <v>7.2921316402733902E-2</v>
      </c>
    </row>
    <row r="318" spans="1:1" x14ac:dyDescent="0.15">
      <c r="A318">
        <v>7.2435618389209297E-2</v>
      </c>
    </row>
    <row r="319" spans="1:1" x14ac:dyDescent="0.15">
      <c r="A319">
        <v>7.1953184846411194E-2</v>
      </c>
    </row>
    <row r="320" spans="1:1" x14ac:dyDescent="0.15">
      <c r="A320">
        <v>7.1473993575323302E-2</v>
      </c>
    </row>
    <row r="321" spans="1:1" x14ac:dyDescent="0.15">
      <c r="A321">
        <v>7.0998022530071994E-2</v>
      </c>
    </row>
    <row r="322" spans="1:1" x14ac:dyDescent="0.15">
      <c r="A322">
        <v>7.0525249816852001E-2</v>
      </c>
    </row>
    <row r="323" spans="1:1" x14ac:dyDescent="0.15">
      <c r="A323">
        <v>7.0055653692858794E-2</v>
      </c>
    </row>
    <row r="324" spans="1:1" x14ac:dyDescent="0.15">
      <c r="A324">
        <v>6.9589212565231498E-2</v>
      </c>
    </row>
    <row r="325" spans="1:1" x14ac:dyDescent="0.15">
      <c r="A325">
        <v>6.9125904989999307E-2</v>
      </c>
    </row>
    <row r="326" spans="1:1" x14ac:dyDescent="0.15">
      <c r="A326">
        <v>6.8665709671039396E-2</v>
      </c>
    </row>
    <row r="327" spans="1:1" x14ac:dyDescent="0.15">
      <c r="A327">
        <v>6.8208605459039395E-2</v>
      </c>
    </row>
    <row r="328" spans="1:1" x14ac:dyDescent="0.15">
      <c r="A328">
        <v>6.7754571350468501E-2</v>
      </c>
    </row>
    <row r="329" spans="1:1" x14ac:dyDescent="0.15">
      <c r="A329">
        <v>6.7303586486555905E-2</v>
      </c>
    </row>
    <row r="330" spans="1:1" x14ac:dyDescent="0.15">
      <c r="A330">
        <v>6.6855630152276593E-2</v>
      </c>
    </row>
    <row r="331" spans="1:1" x14ac:dyDescent="0.15">
      <c r="A331">
        <v>6.6410681775343205E-2</v>
      </c>
    </row>
    <row r="332" spans="1:1" x14ac:dyDescent="0.15">
      <c r="A332">
        <v>6.5968720925207405E-2</v>
      </c>
    </row>
    <row r="333" spans="1:1" x14ac:dyDescent="0.15">
      <c r="A333">
        <v>6.5529727312066105E-2</v>
      </c>
    </row>
    <row r="334" spans="1:1" x14ac:dyDescent="0.15">
      <c r="A334">
        <v>6.5093680785875199E-2</v>
      </c>
    </row>
    <row r="335" spans="1:1" x14ac:dyDescent="0.15">
      <c r="A335">
        <v>6.4660561335372693E-2</v>
      </c>
    </row>
    <row r="336" spans="1:1" x14ac:dyDescent="0.15">
      <c r="A336">
        <v>6.4230349087104802E-2</v>
      </c>
    </row>
    <row r="337" spans="1:1" x14ac:dyDescent="0.15">
      <c r="A337">
        <v>6.38030243044624E-2</v>
      </c>
    </row>
    <row r="338" spans="1:1" x14ac:dyDescent="0.15">
      <c r="A338">
        <v>6.3378567386722595E-2</v>
      </c>
    </row>
    <row r="339" spans="1:1" x14ac:dyDescent="0.15">
      <c r="A339">
        <v>6.2956958868097601E-2</v>
      </c>
    </row>
    <row r="340" spans="1:1" x14ac:dyDescent="0.15">
      <c r="A340">
        <v>6.2538179416790698E-2</v>
      </c>
    </row>
    <row r="341" spans="1:1" x14ac:dyDescent="0.15">
      <c r="A341">
        <v>6.2122209834058001E-2</v>
      </c>
    </row>
    <row r="342" spans="1:1" x14ac:dyDescent="0.15">
      <c r="A342">
        <v>6.1709031053278102E-2</v>
      </c>
    </row>
    <row r="343" spans="1:1" x14ac:dyDescent="0.15">
      <c r="A343">
        <v>6.1298624139027501E-2</v>
      </c>
    </row>
    <row r="344" spans="1:1" x14ac:dyDescent="0.15">
      <c r="A344">
        <v>6.0890970286162902E-2</v>
      </c>
    </row>
    <row r="345" spans="1:1" x14ac:dyDescent="0.15">
      <c r="A345">
        <v>6.0486050818909898E-2</v>
      </c>
    </row>
    <row r="346" spans="1:1" x14ac:dyDescent="0.15">
      <c r="A346">
        <v>6.0083847189958801E-2</v>
      </c>
    </row>
    <row r="347" spans="1:1" x14ac:dyDescent="0.15">
      <c r="A347">
        <v>5.9684340979565403E-2</v>
      </c>
    </row>
    <row r="348" spans="1:1" x14ac:dyDescent="0.15">
      <c r="A348">
        <v>5.92875138946602E-2</v>
      </c>
    </row>
    <row r="349" spans="1:1" x14ac:dyDescent="0.15">
      <c r="A349">
        <v>5.8893347767961901E-2</v>
      </c>
    </row>
    <row r="350" spans="1:1" x14ac:dyDescent="0.15">
      <c r="A350">
        <v>5.8501824557099E-2</v>
      </c>
    </row>
    <row r="351" spans="1:1" x14ac:dyDescent="0.15">
      <c r="A351">
        <v>5.8112926343736597E-2</v>
      </c>
    </row>
    <row r="352" spans="1:1" x14ac:dyDescent="0.15">
      <c r="A352">
        <v>5.7726635332709199E-2</v>
      </c>
    </row>
    <row r="353" spans="1:1" x14ac:dyDescent="0.15">
      <c r="A353">
        <v>5.7342933851160703E-2</v>
      </c>
    </row>
    <row r="354" spans="1:1" x14ac:dyDescent="0.15">
      <c r="A354">
        <v>5.6961804347689902E-2</v>
      </c>
    </row>
    <row r="355" spans="1:1" x14ac:dyDescent="0.15">
      <c r="A355">
        <v>5.6583229391501802E-2</v>
      </c>
    </row>
    <row r="356" spans="1:1" x14ac:dyDescent="0.15">
      <c r="A356">
        <v>5.6207191671565099E-2</v>
      </c>
    </row>
    <row r="357" spans="1:1" x14ac:dyDescent="0.15">
      <c r="A357">
        <v>5.5833673995777003E-2</v>
      </c>
    </row>
    <row r="358" spans="1:1" x14ac:dyDescent="0.15">
      <c r="A358">
        <v>5.5462659290131201E-2</v>
      </c>
    </row>
    <row r="359" spans="1:1" x14ac:dyDescent="0.15">
      <c r="A359">
        <v>5.5094130597894697E-2</v>
      </c>
    </row>
    <row r="360" spans="1:1" x14ac:dyDescent="0.15">
      <c r="A360">
        <v>5.4728071078788298E-2</v>
      </c>
    </row>
    <row r="361" spans="1:1" x14ac:dyDescent="0.15">
      <c r="A361">
        <v>5.43644640081744E-2</v>
      </c>
    </row>
    <row r="362" spans="1:1" x14ac:dyDescent="0.15">
      <c r="A362">
        <v>5.4003292776249399E-2</v>
      </c>
    </row>
    <row r="363" spans="1:1" x14ac:dyDescent="0.15">
      <c r="A363">
        <v>5.3644540887243297E-2</v>
      </c>
    </row>
    <row r="364" spans="1:1" x14ac:dyDescent="0.15">
      <c r="A364">
        <v>5.3288191958622499E-2</v>
      </c>
    </row>
    <row r="365" spans="1:1" x14ac:dyDescent="0.15">
      <c r="A365">
        <v>5.2934229720301602E-2</v>
      </c>
    </row>
    <row r="366" spans="1:1" x14ac:dyDescent="0.15">
      <c r="A366">
        <v>5.2582638013857798E-2</v>
      </c>
    </row>
    <row r="367" spans="1:1" x14ac:dyDescent="0.15">
      <c r="A367">
        <v>5.2233400791752801E-2</v>
      </c>
    </row>
    <row r="368" spans="1:1" x14ac:dyDescent="0.15">
      <c r="A368">
        <v>5.1886502116559603E-2</v>
      </c>
    </row>
    <row r="369" spans="1:1" x14ac:dyDescent="0.15">
      <c r="A369">
        <v>5.1541926160193603E-2</v>
      </c>
    </row>
    <row r="370" spans="1:1" x14ac:dyDescent="0.15">
      <c r="A370">
        <v>5.1199657203152199E-2</v>
      </c>
    </row>
    <row r="371" spans="1:1" x14ac:dyDescent="0.15">
      <c r="A371">
        <v>5.08596796337559E-2</v>
      </c>
    </row>
    <row r="372" spans="1:1" x14ac:dyDescent="0.15">
      <c r="A372">
        <v>5.0521977947398398E-2</v>
      </c>
    </row>
    <row r="373" spans="1:1" x14ac:dyDescent="0.15">
      <c r="A373">
        <v>5.0186536745799398E-2</v>
      </c>
    </row>
    <row r="374" spans="1:1" x14ac:dyDescent="0.15">
      <c r="A374">
        <v>4.9853340736264198E-2</v>
      </c>
    </row>
    <row r="375" spans="1:1" x14ac:dyDescent="0.15">
      <c r="A375">
        <v>4.9522374730947699E-2</v>
      </c>
    </row>
    <row r="376" spans="1:1" x14ac:dyDescent="0.15">
      <c r="A376">
        <v>4.9193623646124299E-2</v>
      </c>
    </row>
    <row r="377" spans="1:1" x14ac:dyDescent="0.15">
      <c r="A377">
        <v>4.8867072501462397E-2</v>
      </c>
    </row>
    <row r="378" spans="1:1" x14ac:dyDescent="0.15">
      <c r="A378">
        <v>4.85427064193047E-2</v>
      </c>
    </row>
    <row r="379" spans="1:1" x14ac:dyDescent="0.15">
      <c r="A379">
        <v>4.8220510623952502E-2</v>
      </c>
    </row>
    <row r="380" spans="1:1" x14ac:dyDescent="0.15">
      <c r="A380">
        <v>4.7900470440956203E-2</v>
      </c>
    </row>
    <row r="381" spans="1:1" x14ac:dyDescent="0.15">
      <c r="A381">
        <v>4.7582571296411101E-2</v>
      </c>
    </row>
    <row r="382" spans="1:1" x14ac:dyDescent="0.15">
      <c r="A382">
        <v>4.7266798716255803E-2</v>
      </c>
    </row>
    <row r="383" spans="1:1" x14ac:dyDescent="0.15">
      <c r="A383">
        <v>4.6953138325579E-2</v>
      </c>
    </row>
    <row r="384" spans="1:1" x14ac:dyDescent="0.15">
      <c r="A384">
        <v>4.6641575847928302E-2</v>
      </c>
    </row>
    <row r="385" spans="1:1" x14ac:dyDescent="0.15">
      <c r="A385">
        <v>4.6332097104625797E-2</v>
      </c>
    </row>
    <row r="386" spans="1:1" x14ac:dyDescent="0.15">
      <c r="A386">
        <v>4.6024688014087198E-2</v>
      </c>
    </row>
    <row r="387" spans="1:1" x14ac:dyDescent="0.15">
      <c r="A387">
        <v>4.5719334591146903E-2</v>
      </c>
    </row>
    <row r="388" spans="1:1" x14ac:dyDescent="0.15">
      <c r="A388">
        <v>4.5416022946387302E-2</v>
      </c>
    </row>
    <row r="389" spans="1:1" x14ac:dyDescent="0.15">
      <c r="A389">
        <v>4.51147392854723E-2</v>
      </c>
    </row>
    <row r="390" spans="1:1" x14ac:dyDescent="0.15">
      <c r="A390">
        <v>4.4815469908486803E-2</v>
      </c>
    </row>
    <row r="391" spans="1:1" x14ac:dyDescent="0.15">
      <c r="A391">
        <v>4.4518201209279497E-2</v>
      </c>
    </row>
    <row r="392" spans="1:1" x14ac:dyDescent="0.15">
      <c r="A392">
        <v>4.4222919674811602E-2</v>
      </c>
    </row>
    <row r="393" spans="1:1" x14ac:dyDescent="0.15">
      <c r="A393">
        <v>4.3929611884509501E-2</v>
      </c>
    </row>
    <row r="394" spans="1:1" x14ac:dyDescent="0.15">
      <c r="A394">
        <v>4.3638264509621501E-2</v>
      </c>
    </row>
    <row r="395" spans="1:1" x14ac:dyDescent="0.15">
      <c r="A395">
        <v>4.3348864312580199E-2</v>
      </c>
    </row>
    <row r="396" spans="1:1" x14ac:dyDescent="0.15">
      <c r="A396">
        <v>4.3061398146368897E-2</v>
      </c>
    </row>
    <row r="397" spans="1:1" x14ac:dyDescent="0.15">
      <c r="A397">
        <v>4.27758529538921E-2</v>
      </c>
    </row>
    <row r="398" spans="1:1" x14ac:dyDescent="0.15">
      <c r="A398">
        <v>4.2492215767351203E-2</v>
      </c>
    </row>
    <row r="399" spans="1:1" x14ac:dyDescent="0.15">
      <c r="A399">
        <v>4.2210473707623999E-2</v>
      </c>
    </row>
    <row r="400" spans="1:1" x14ac:dyDescent="0.15">
      <c r="A400">
        <v>4.19306139836488E-2</v>
      </c>
    </row>
    <row r="401" spans="1:1" x14ac:dyDescent="0.15">
      <c r="A401">
        <v>4.1652623891812499E-2</v>
      </c>
    </row>
    <row r="402" spans="1:1" x14ac:dyDescent="0.15">
      <c r="A402">
        <v>4.1376490815344599E-2</v>
      </c>
    </row>
    <row r="403" spans="1:1" x14ac:dyDescent="0.15">
      <c r="A403">
        <v>4.1102202223713101E-2</v>
      </c>
    </row>
    <row r="404" spans="1:1" x14ac:dyDescent="0.15">
      <c r="A404">
        <v>4.0829745672025498E-2</v>
      </c>
    </row>
    <row r="405" spans="1:1" x14ac:dyDescent="0.15">
      <c r="A405">
        <v>4.0559108800436401E-2</v>
      </c>
    </row>
    <row r="406" spans="1:1" x14ac:dyDescent="0.15">
      <c r="A406">
        <v>4.0290279333554703E-2</v>
      </c>
    </row>
    <row r="407" spans="1:1" x14ac:dyDescent="0.15">
      <c r="A407">
        <v>4.00232450798595E-2</v>
      </c>
    </row>
    <row r="408" spans="1:1" x14ac:dyDescent="0.15">
      <c r="A408">
        <v>3.9757993931117203E-2</v>
      </c>
    </row>
    <row r="409" spans="1:1" x14ac:dyDescent="0.15">
      <c r="A409">
        <v>3.9494513861804102E-2</v>
      </c>
    </row>
    <row r="410" spans="1:1" x14ac:dyDescent="0.15">
      <c r="A410">
        <v>3.9232792928531997E-2</v>
      </c>
    </row>
    <row r="411" spans="1:1" x14ac:dyDescent="0.15">
      <c r="A411">
        <v>3.8972819269479597E-2</v>
      </c>
    </row>
    <row r="412" spans="1:1" x14ac:dyDescent="0.15">
      <c r="A412">
        <v>3.8714581103825897E-2</v>
      </c>
    </row>
    <row r="413" spans="1:1" x14ac:dyDescent="0.15">
      <c r="A413">
        <v>3.8458066731188699E-2</v>
      </c>
    </row>
    <row r="414" spans="1:1" x14ac:dyDescent="0.15">
      <c r="A414">
        <v>3.8203264531067503E-2</v>
      </c>
    </row>
    <row r="415" spans="1:1" x14ac:dyDescent="0.15">
      <c r="A415">
        <v>3.7950162962289299E-2</v>
      </c>
    </row>
    <row r="416" spans="1:1" x14ac:dyDescent="0.15">
      <c r="A416">
        <v>3.7698750562458201E-2</v>
      </c>
    </row>
    <row r="417" spans="1:1" x14ac:dyDescent="0.15">
      <c r="A417">
        <v>3.7449015947410201E-2</v>
      </c>
    </row>
    <row r="418" spans="1:1" x14ac:dyDescent="0.15">
      <c r="A418">
        <v>3.7200947810670897E-2</v>
      </c>
    </row>
    <row r="419" spans="1:1" x14ac:dyDescent="0.15">
      <c r="A419">
        <v>3.6954534922917101E-2</v>
      </c>
    </row>
    <row r="420" spans="1:1" x14ac:dyDescent="0.15">
      <c r="A420">
        <v>3.6709766131441897E-2</v>
      </c>
    </row>
    <row r="421" spans="1:1" x14ac:dyDescent="0.15">
      <c r="A421">
        <v>3.6466630359624899E-2</v>
      </c>
    </row>
    <row r="422" spans="1:1" x14ac:dyDescent="0.15">
      <c r="A422">
        <v>3.6225116606404102E-2</v>
      </c>
    </row>
    <row r="423" spans="1:1" x14ac:dyDescent="0.15">
      <c r="A423">
        <v>3.59852139457532E-2</v>
      </c>
    </row>
    <row r="424" spans="1:1" x14ac:dyDescent="0.15">
      <c r="A424">
        <v>3.5746911526162203E-2</v>
      </c>
    </row>
    <row r="425" spans="1:1" x14ac:dyDescent="0.15">
      <c r="A425">
        <v>3.55101985701207E-2</v>
      </c>
    </row>
    <row r="426" spans="1:1" x14ac:dyDescent="0.15">
      <c r="A426">
        <v>3.5275064373606599E-2</v>
      </c>
    </row>
    <row r="427" spans="1:1" x14ac:dyDescent="0.15">
      <c r="A427">
        <v>3.5041498305576402E-2</v>
      </c>
    </row>
    <row r="428" spans="1:1" x14ac:dyDescent="0.15">
      <c r="A428">
        <v>3.4809489807461E-2</v>
      </c>
    </row>
    <row r="429" spans="1:1" x14ac:dyDescent="0.15">
      <c r="A429">
        <v>3.45790283926629E-2</v>
      </c>
    </row>
    <row r="430" spans="1:1" x14ac:dyDescent="0.15">
      <c r="A430">
        <v>3.4350103646059803E-2</v>
      </c>
    </row>
    <row r="431" spans="1:1" x14ac:dyDescent="0.15">
      <c r="A431">
        <v>3.4122705223508902E-2</v>
      </c>
    </row>
    <row r="432" spans="1:1" x14ac:dyDescent="0.15">
      <c r="A432">
        <v>3.3896822851356097E-2</v>
      </c>
    </row>
    <row r="433" spans="1:1" x14ac:dyDescent="0.15">
      <c r="A433">
        <v>3.3672446325948499E-2</v>
      </c>
    </row>
    <row r="434" spans="1:1" x14ac:dyDescent="0.15">
      <c r="A434">
        <v>3.3449565513150599E-2</v>
      </c>
    </row>
    <row r="435" spans="1:1" x14ac:dyDescent="0.15">
      <c r="A435">
        <v>3.3228170347862698E-2</v>
      </c>
    </row>
    <row r="436" spans="1:1" x14ac:dyDescent="0.15">
      <c r="A436">
        <v>3.3008250833544597E-2</v>
      </c>
    </row>
    <row r="437" spans="1:1" x14ac:dyDescent="0.15">
      <c r="A437">
        <v>3.2789797041740697E-2</v>
      </c>
    </row>
    <row r="438" spans="1:1" x14ac:dyDescent="0.15">
      <c r="A438">
        <v>3.2572799111609603E-2</v>
      </c>
    </row>
    <row r="439" spans="1:1" x14ac:dyDescent="0.15">
      <c r="A439">
        <v>3.2357247249457398E-2</v>
      </c>
    </row>
    <row r="440" spans="1:1" x14ac:dyDescent="0.15">
      <c r="A440">
        <v>3.2143131728272198E-2</v>
      </c>
    </row>
    <row r="441" spans="1:1" x14ac:dyDescent="0.15">
      <c r="A441">
        <v>3.1930442887264897E-2</v>
      </c>
    </row>
    <row r="442" spans="1:1" x14ac:dyDescent="0.15">
      <c r="A442">
        <v>3.1719171131410498E-2</v>
      </c>
    </row>
    <row r="443" spans="1:1" x14ac:dyDescent="0.15">
      <c r="A443">
        <v>3.1509306930994199E-2</v>
      </c>
    </row>
    <row r="444" spans="1:1" x14ac:dyDescent="0.15">
      <c r="A444">
        <v>3.1300840821160102E-2</v>
      </c>
    </row>
    <row r="445" spans="1:1" x14ac:dyDescent="0.15">
      <c r="A445">
        <v>3.1093763401463501E-2</v>
      </c>
    </row>
    <row r="446" spans="1:1" x14ac:dyDescent="0.15">
      <c r="A446">
        <v>3.08880653354256E-2</v>
      </c>
    </row>
    <row r="447" spans="1:1" x14ac:dyDescent="0.15">
      <c r="A447">
        <v>3.0683737350091899E-2</v>
      </c>
    </row>
    <row r="448" spans="1:1" x14ac:dyDescent="0.15">
      <c r="A448">
        <v>3.0480770235594201E-2</v>
      </c>
    </row>
    <row r="449" spans="1:1" x14ac:dyDescent="0.15">
      <c r="A449">
        <v>3.02791548447142E-2</v>
      </c>
    </row>
    <row r="450" spans="1:1" x14ac:dyDescent="0.15">
      <c r="A450">
        <v>3.0078882092451499E-2</v>
      </c>
    </row>
    <row r="451" spans="1:1" x14ac:dyDescent="0.15">
      <c r="A451">
        <v>2.9879942955593899E-2</v>
      </c>
    </row>
    <row r="452" spans="1:1" x14ac:dyDescent="0.15">
      <c r="A452">
        <v>2.9682328472291301E-2</v>
      </c>
    </row>
    <row r="453" spans="1:1" x14ac:dyDescent="0.15">
      <c r="A453">
        <v>2.9486029741632599E-2</v>
      </c>
    </row>
    <row r="454" spans="1:1" x14ac:dyDescent="0.15">
      <c r="A454">
        <v>2.9291037923223899E-2</v>
      </c>
    </row>
    <row r="455" spans="1:1" x14ac:dyDescent="0.15">
      <c r="A455">
        <v>2.9097344236772099E-2</v>
      </c>
    </row>
    <row r="456" spans="1:1" x14ac:dyDescent="0.15">
      <c r="A456">
        <v>2.8904939961670501E-2</v>
      </c>
    </row>
    <row r="457" spans="1:1" x14ac:dyDescent="0.15">
      <c r="A457">
        <v>2.8713816436586399E-2</v>
      </c>
    </row>
    <row r="458" spans="1:1" x14ac:dyDescent="0.15">
      <c r="A458">
        <v>2.85239650590529E-2</v>
      </c>
    </row>
    <row r="459" spans="1:1" x14ac:dyDescent="0.15">
      <c r="A459">
        <v>2.8335377285062101E-2</v>
      </c>
    </row>
    <row r="460" spans="1:1" x14ac:dyDescent="0.15">
      <c r="A460">
        <v>2.81480446286634E-2</v>
      </c>
    </row>
    <row r="461" spans="1:1" x14ac:dyDescent="0.15">
      <c r="A461">
        <v>2.7961958661562099E-2</v>
      </c>
    </row>
    <row r="462" spans="1:1" x14ac:dyDescent="0.15">
      <c r="A462">
        <v>2.7777111012722799E-2</v>
      </c>
    </row>
    <row r="463" spans="1:1" x14ac:dyDescent="0.15">
      <c r="A463">
        <v>2.7593493367973902E-2</v>
      </c>
    </row>
    <row r="464" spans="1:1" x14ac:dyDescent="0.15">
      <c r="A464">
        <v>2.7411097469616199E-2</v>
      </c>
    </row>
    <row r="465" spans="1:1" x14ac:dyDescent="0.15">
      <c r="A465">
        <v>2.72299151160342E-2</v>
      </c>
    </row>
    <row r="466" spans="1:1" x14ac:dyDescent="0.15">
      <c r="A466">
        <v>2.7049938161308899E-2</v>
      </c>
    </row>
    <row r="467" spans="1:1" x14ac:dyDescent="0.15">
      <c r="A467">
        <v>2.6871158514834601E-2</v>
      </c>
    </row>
    <row r="468" spans="1:1" x14ac:dyDescent="0.15">
      <c r="A468">
        <v>2.6693568140937499E-2</v>
      </c>
    </row>
    <row r="469" spans="1:1" x14ac:dyDescent="0.15">
      <c r="A469">
        <v>2.6517159058498E-2</v>
      </c>
    </row>
    <row r="470" spans="1:1" x14ac:dyDescent="0.15">
      <c r="A470">
        <v>2.63419233405741E-2</v>
      </c>
    </row>
    <row r="471" spans="1:1" x14ac:dyDescent="0.15">
      <c r="A471">
        <v>2.6167853114029201E-2</v>
      </c>
    </row>
    <row r="472" spans="1:1" x14ac:dyDescent="0.15">
      <c r="A472">
        <v>2.5994940559161399E-2</v>
      </c>
    </row>
    <row r="473" spans="1:1" x14ac:dyDescent="0.15">
      <c r="A473">
        <v>2.58231779093352E-2</v>
      </c>
    </row>
    <row r="474" spans="1:1" x14ac:dyDescent="0.15">
      <c r="A474">
        <v>2.5652557450617199E-2</v>
      </c>
    </row>
    <row r="475" spans="1:1" x14ac:dyDescent="0.15">
      <c r="A475">
        <v>2.5483071521411702E-2</v>
      </c>
    </row>
    <row r="476" spans="1:1" x14ac:dyDescent="0.15">
      <c r="A476">
        <v>2.53147125121027E-2</v>
      </c>
    </row>
    <row r="477" spans="1:1" x14ac:dyDescent="0.15">
      <c r="A477">
        <v>2.5147472864694501E-2</v>
      </c>
    </row>
    <row r="478" spans="1:1" x14ac:dyDescent="0.15">
      <c r="A478">
        <v>2.4981345072457101E-2</v>
      </c>
    </row>
    <row r="479" spans="1:1" x14ac:dyDescent="0.15">
      <c r="A479">
        <v>2.4816321679574E-2</v>
      </c>
    </row>
    <row r="480" spans="1:1" x14ac:dyDescent="0.15">
      <c r="A480">
        <v>2.4652395280791401E-2</v>
      </c>
    </row>
    <row r="481" spans="1:1" x14ac:dyDescent="0.15">
      <c r="A481">
        <v>2.4489558521070501E-2</v>
      </c>
    </row>
    <row r="482" spans="1:1" x14ac:dyDescent="0.15">
      <c r="A482">
        <v>2.4327804095242201E-2</v>
      </c>
    </row>
    <row r="483" spans="1:1" x14ac:dyDescent="0.15">
      <c r="A483">
        <v>2.41671247476649E-2</v>
      </c>
    </row>
    <row r="484" spans="1:1" x14ac:dyDescent="0.15">
      <c r="A484">
        <v>2.40075132718824E-2</v>
      </c>
    </row>
    <row r="485" spans="1:1" x14ac:dyDescent="0.15">
      <c r="A485">
        <v>2.3848962510287602E-2</v>
      </c>
    </row>
    <row r="486" spans="1:1" x14ac:dyDescent="0.15">
      <c r="A486">
        <v>2.36914653537856E-2</v>
      </c>
    </row>
    <row r="487" spans="1:1" x14ac:dyDescent="0.15">
      <c r="A487">
        <v>2.3535014741460199E-2</v>
      </c>
    </row>
    <row r="488" spans="1:1" x14ac:dyDescent="0.15">
      <c r="A488">
        <v>2.33796036602439E-2</v>
      </c>
    </row>
    <row r="489" spans="1:1" x14ac:dyDescent="0.15">
      <c r="A489">
        <v>2.32252251445875E-2</v>
      </c>
    </row>
    <row r="490" spans="1:1" x14ac:dyDescent="0.15">
      <c r="A490">
        <v>2.3071872276135E-2</v>
      </c>
    </row>
    <row r="491" spans="1:1" x14ac:dyDescent="0.15">
      <c r="A491">
        <v>2.29195381833989E-2</v>
      </c>
    </row>
    <row r="492" spans="1:1" x14ac:dyDescent="0.15">
      <c r="A492">
        <v>2.2768216041438E-2</v>
      </c>
    </row>
    <row r="493" spans="1:1" x14ac:dyDescent="0.15">
      <c r="A493">
        <v>2.26178990715383E-2</v>
      </c>
    </row>
    <row r="494" spans="1:1" x14ac:dyDescent="0.15">
      <c r="A494">
        <v>2.2468580540894699E-2</v>
      </c>
    </row>
    <row r="495" spans="1:1" x14ac:dyDescent="0.15">
      <c r="A495">
        <v>2.2320253762296901E-2</v>
      </c>
    </row>
    <row r="496" spans="1:1" x14ac:dyDescent="0.15">
      <c r="A496">
        <v>2.2172912093815101E-2</v>
      </c>
    </row>
    <row r="497" spans="1:1" x14ac:dyDescent="0.15">
      <c r="A497">
        <v>2.2026548938490299E-2</v>
      </c>
    </row>
    <row r="498" spans="1:1" x14ac:dyDescent="0.15">
      <c r="A498">
        <v>2.1881157744024701E-2</v>
      </c>
    </row>
    <row r="499" spans="1:1" x14ac:dyDescent="0.15">
      <c r="A499">
        <v>2.1736732002475601E-2</v>
      </c>
    </row>
    <row r="500" spans="1:1" x14ac:dyDescent="0.15">
      <c r="A500">
        <v>2.1593265249951001E-2</v>
      </c>
    </row>
    <row r="501" spans="1:1" x14ac:dyDescent="0.15">
      <c r="A501">
        <v>2.14507510663072E-2</v>
      </c>
    </row>
    <row r="502" spans="1:1" x14ac:dyDescent="0.15">
      <c r="A502">
        <v>2.1309183074849102E-2</v>
      </c>
    </row>
    <row r="503" spans="1:1" x14ac:dyDescent="0.15">
      <c r="A503">
        <v>2.1168554942031102E-2</v>
      </c>
    </row>
    <row r="504" spans="1:1" x14ac:dyDescent="0.15">
      <c r="A504">
        <v>2.1028860377162301E-2</v>
      </c>
    </row>
    <row r="505" spans="1:1" x14ac:dyDescent="0.15">
      <c r="A505">
        <v>2.0890093132111799E-2</v>
      </c>
    </row>
    <row r="506" spans="1:1" x14ac:dyDescent="0.15">
      <c r="A506">
        <v>2.0752247001016799E-2</v>
      </c>
    </row>
    <row r="507" spans="1:1" x14ac:dyDescent="0.15">
      <c r="A507">
        <v>2.0615315819993402E-2</v>
      </c>
    </row>
    <row r="508" spans="1:1" x14ac:dyDescent="0.15">
      <c r="A508">
        <v>2.0479293466848399E-2</v>
      </c>
    </row>
    <row r="509" spans="1:1" x14ac:dyDescent="0.15">
      <c r="A509">
        <v>2.0344173860793201E-2</v>
      </c>
    </row>
    <row r="510" spans="1:1" x14ac:dyDescent="0.15">
      <c r="A510">
        <v>2.02099509621602E-2</v>
      </c>
    </row>
    <row r="511" spans="1:1" x14ac:dyDescent="0.15">
      <c r="A511">
        <v>2.0076618772121298E-2</v>
      </c>
    </row>
    <row r="512" spans="1:1" x14ac:dyDescent="0.15">
      <c r="A512">
        <v>1.99441713324074E-2</v>
      </c>
    </row>
    <row r="513" spans="1:1" x14ac:dyDescent="0.15">
      <c r="A513">
        <v>1.9812602725030801E-2</v>
      </c>
    </row>
    <row r="514" spans="1:1" x14ac:dyDescent="0.15">
      <c r="A514">
        <v>1.96819070720094E-2</v>
      </c>
    </row>
    <row r="515" spans="1:1" x14ac:dyDescent="0.15">
      <c r="A515">
        <v>1.95520785350922E-2</v>
      </c>
    </row>
    <row r="516" spans="1:1" x14ac:dyDescent="0.15">
      <c r="A516">
        <v>1.9423111315487102E-2</v>
      </c>
    </row>
    <row r="517" spans="1:1" x14ac:dyDescent="0.15">
      <c r="A517">
        <v>1.92949996535914E-2</v>
      </c>
    </row>
    <row r="518" spans="1:1" x14ac:dyDescent="0.15">
      <c r="A518">
        <v>1.91677378287224E-2</v>
      </c>
    </row>
    <row r="519" spans="1:1" x14ac:dyDescent="0.15">
      <c r="A519">
        <v>1.90413201588512E-2</v>
      </c>
    </row>
    <row r="520" spans="1:1" x14ac:dyDescent="0.15">
      <c r="A520">
        <v>1.89157410003386E-2</v>
      </c>
    </row>
    <row r="521" spans="1:1" x14ac:dyDescent="0.15">
      <c r="A521">
        <v>1.8790994747671701E-2</v>
      </c>
    </row>
    <row r="522" spans="1:1" x14ac:dyDescent="0.15">
      <c r="A522">
        <v>1.8667075833202401E-2</v>
      </c>
    </row>
    <row r="523" spans="1:1" x14ac:dyDescent="0.15">
      <c r="A523">
        <v>1.85439787268897E-2</v>
      </c>
    </row>
    <row r="524" spans="1:1" x14ac:dyDescent="0.15">
      <c r="A524">
        <v>1.8421697936040999E-2</v>
      </c>
    </row>
    <row r="525" spans="1:1" x14ac:dyDescent="0.15">
      <c r="A525">
        <v>1.83002280050568E-2</v>
      </c>
    </row>
    <row r="526" spans="1:1" x14ac:dyDescent="0.15">
      <c r="A526">
        <v>1.81795635151774E-2</v>
      </c>
    </row>
    <row r="527" spans="1:1" x14ac:dyDescent="0.15">
      <c r="A527">
        <v>1.8059699084230298E-2</v>
      </c>
    </row>
    <row r="528" spans="1:1" x14ac:dyDescent="0.15">
      <c r="A528">
        <v>1.79406293663797E-2</v>
      </c>
    </row>
    <row r="529" spans="1:1" x14ac:dyDescent="0.15">
      <c r="A529">
        <v>1.7822349051879099E-2</v>
      </c>
    </row>
    <row r="530" spans="1:1" x14ac:dyDescent="0.15">
      <c r="A530">
        <v>1.7704852866823099E-2</v>
      </c>
    </row>
    <row r="531" spans="1:1" x14ac:dyDescent="0.15">
      <c r="A531">
        <v>1.7588135572903001E-2</v>
      </c>
    </row>
    <row r="532" spans="1:1" x14ac:dyDescent="0.15">
      <c r="A532">
        <v>1.7472191967163202E-2</v>
      </c>
    </row>
    <row r="533" spans="1:1" x14ac:dyDescent="0.15">
      <c r="A533">
        <v>1.7357016881759699E-2</v>
      </c>
    </row>
    <row r="534" spans="1:1" x14ac:dyDescent="0.15">
      <c r="A534">
        <v>1.7242605183719801E-2</v>
      </c>
    </row>
    <row r="535" spans="1:1" x14ac:dyDescent="0.15">
      <c r="A535">
        <v>1.71289517747036E-2</v>
      </c>
    </row>
    <row r="536" spans="1:1" x14ac:dyDescent="0.15">
      <c r="A536">
        <v>1.7016051590767901E-2</v>
      </c>
    </row>
    <row r="537" spans="1:1" x14ac:dyDescent="0.15">
      <c r="A537">
        <v>1.69038996021303E-2</v>
      </c>
    </row>
    <row r="538" spans="1:1" x14ac:dyDescent="0.15">
      <c r="A538">
        <v>1.6792490812936201E-2</v>
      </c>
    </row>
    <row r="539" spans="1:1" x14ac:dyDescent="0.15">
      <c r="A539">
        <v>1.66818202610272E-2</v>
      </c>
    </row>
    <row r="540" spans="1:1" x14ac:dyDescent="0.15">
      <c r="A540">
        <v>1.6571883017710599E-2</v>
      </c>
    </row>
    <row r="541" spans="1:1" x14ac:dyDescent="0.15">
      <c r="A541">
        <v>1.64626741875303E-2</v>
      </c>
    </row>
    <row r="542" spans="1:1" x14ac:dyDescent="0.15">
      <c r="A542">
        <v>1.6354188908040902E-2</v>
      </c>
    </row>
    <row r="543" spans="1:1" x14ac:dyDescent="0.15">
      <c r="A543">
        <v>1.62464223495811E-2</v>
      </c>
    </row>
    <row r="544" spans="1:1" x14ac:dyDescent="0.15">
      <c r="A544">
        <v>1.61393697150507E-2</v>
      </c>
    </row>
    <row r="545" spans="1:1" x14ac:dyDescent="0.15">
      <c r="A545">
        <v>1.6033026239687501E-2</v>
      </c>
    </row>
    <row r="546" spans="1:1" x14ac:dyDescent="0.15">
      <c r="A546">
        <v>1.5927387190847402E-2</v>
      </c>
    </row>
    <row r="547" spans="1:1" x14ac:dyDescent="0.15">
      <c r="A547">
        <v>1.5822447867784001E-2</v>
      </c>
    </row>
    <row r="548" spans="1:1" x14ac:dyDescent="0.15">
      <c r="A548">
        <v>1.5718203601432001E-2</v>
      </c>
    </row>
    <row r="549" spans="1:1" x14ac:dyDescent="0.15">
      <c r="A549">
        <v>1.5614649754189899E-2</v>
      </c>
    </row>
    <row r="550" spans="1:1" x14ac:dyDescent="0.15">
      <c r="A550">
        <v>1.5511781719706101E-2</v>
      </c>
    </row>
    <row r="551" spans="1:1" x14ac:dyDescent="0.15">
      <c r="A551">
        <v>1.5409594922665399E-2</v>
      </c>
    </row>
    <row r="552" spans="1:1" x14ac:dyDescent="0.15">
      <c r="A552">
        <v>1.53080848185771E-2</v>
      </c>
    </row>
    <row r="553" spans="1:1" x14ac:dyDescent="0.15">
      <c r="A553">
        <v>1.5207246893564501E-2</v>
      </c>
    </row>
    <row r="554" spans="1:1" x14ac:dyDescent="0.15">
      <c r="A554">
        <v>1.5107076664156701E-2</v>
      </c>
    </row>
    <row r="555" spans="1:1" x14ac:dyDescent="0.15">
      <c r="A555">
        <v>1.50075696770806E-2</v>
      </c>
    </row>
    <row r="556" spans="1:1" x14ac:dyDescent="0.15">
      <c r="A556">
        <v>1.4908721509055299E-2</v>
      </c>
    </row>
    <row r="557" spans="1:1" x14ac:dyDescent="0.15">
      <c r="A557">
        <v>1.48105277665871E-2</v>
      </c>
    </row>
    <row r="558" spans="1:1" x14ac:dyDescent="0.15">
      <c r="A558">
        <v>1.4712984085767E-2</v>
      </c>
    </row>
    <row r="559" spans="1:1" x14ac:dyDescent="0.15">
      <c r="A559">
        <v>1.4616086132068599E-2</v>
      </c>
    </row>
    <row r="560" spans="1:1" x14ac:dyDescent="0.15">
      <c r="A560">
        <v>1.4519829600147799E-2</v>
      </c>
    </row>
    <row r="561" spans="1:1" x14ac:dyDescent="0.15">
      <c r="A561">
        <v>1.44242102136441E-2</v>
      </c>
    </row>
    <row r="562" spans="1:1" x14ac:dyDescent="0.15">
      <c r="A562">
        <v>1.43292237249823E-2</v>
      </c>
    </row>
    <row r="563" spans="1:1" x14ac:dyDescent="0.15">
      <c r="A563">
        <v>1.42348659151779E-2</v>
      </c>
    </row>
    <row r="564" spans="1:1" x14ac:dyDescent="0.15">
      <c r="A564">
        <v>1.41411325936404E-2</v>
      </c>
    </row>
    <row r="565" spans="1:1" x14ac:dyDescent="0.15">
      <c r="A565">
        <v>1.4048019597981E-2</v>
      </c>
    </row>
    <row r="566" spans="1:1" x14ac:dyDescent="0.15">
      <c r="A566">
        <v>1.39555227938201E-2</v>
      </c>
    </row>
    <row r="567" spans="1:1" x14ac:dyDescent="0.15">
      <c r="A567">
        <v>1.38636380745968E-2</v>
      </c>
    </row>
    <row r="568" spans="1:1" x14ac:dyDescent="0.15">
      <c r="A568">
        <v>1.37723613613785E-2</v>
      </c>
    </row>
    <row r="569" spans="1:1" x14ac:dyDescent="0.15">
      <c r="A569">
        <v>1.3681688602674101E-2</v>
      </c>
    </row>
    <row r="570" spans="1:1" x14ac:dyDescent="0.15">
      <c r="A570">
        <v>1.35916157742454E-2</v>
      </c>
    </row>
    <row r="571" spans="1:1" x14ac:dyDescent="0.15">
      <c r="A571">
        <v>1.35021388789237E-2</v>
      </c>
    </row>
    <row r="572" spans="1:1" x14ac:dyDescent="0.15">
      <c r="A572">
        <v>1.34132539464232E-2</v>
      </c>
    </row>
    <row r="573" spans="1:1" x14ac:dyDescent="0.15">
      <c r="A573">
        <v>1.3324957033159701E-2</v>
      </c>
    </row>
    <row r="574" spans="1:1" x14ac:dyDescent="0.15">
      <c r="A574">
        <v>1.32372442220678E-2</v>
      </c>
    </row>
    <row r="575" spans="1:1" x14ac:dyDescent="0.15">
      <c r="A575">
        <v>1.3150111622420999E-2</v>
      </c>
    </row>
    <row r="576" spans="1:1" x14ac:dyDescent="0.15">
      <c r="A576">
        <v>1.30635553696521E-2</v>
      </c>
    </row>
    <row r="577" spans="1:1" x14ac:dyDescent="0.15">
      <c r="A577">
        <v>1.2977571625175099E-2</v>
      </c>
    </row>
    <row r="578" spans="1:1" x14ac:dyDescent="0.15">
      <c r="A578">
        <v>1.2892156576209001E-2</v>
      </c>
    </row>
    <row r="579" spans="1:1" x14ac:dyDescent="0.15">
      <c r="A579">
        <v>1.2807306435601301E-2</v>
      </c>
    </row>
    <row r="580" spans="1:1" x14ac:dyDescent="0.15">
      <c r="A580">
        <v>1.2723017441654501E-2</v>
      </c>
    </row>
    <row r="581" spans="1:1" x14ac:dyDescent="0.15">
      <c r="A581">
        <v>1.26392858579523E-2</v>
      </c>
    </row>
    <row r="582" spans="1:1" x14ac:dyDescent="0.15">
      <c r="A582">
        <v>1.25561079731881E-2</v>
      </c>
    </row>
    <row r="583" spans="1:1" x14ac:dyDescent="0.15">
      <c r="A583">
        <v>1.2473480100994199E-2</v>
      </c>
    </row>
    <row r="584" spans="1:1" x14ac:dyDescent="0.15">
      <c r="A584">
        <v>1.23913985797718E-2</v>
      </c>
    </row>
    <row r="585" spans="1:1" x14ac:dyDescent="0.15">
      <c r="A585">
        <v>1.2309859772522601E-2</v>
      </c>
    </row>
    <row r="586" spans="1:1" x14ac:dyDescent="0.15">
      <c r="A586">
        <v>1.2228860066682201E-2</v>
      </c>
    </row>
    <row r="587" spans="1:1" x14ac:dyDescent="0.15">
      <c r="A587">
        <v>1.21483958739533E-2</v>
      </c>
    </row>
    <row r="588" spans="1:1" x14ac:dyDescent="0.15">
      <c r="A588">
        <v>1.20684636301413E-2</v>
      </c>
    </row>
    <row r="589" spans="1:1" x14ac:dyDescent="0.15">
      <c r="A589">
        <v>1.1989059794989701E-2</v>
      </c>
    </row>
    <row r="590" spans="1:1" x14ac:dyDescent="0.15">
      <c r="A590">
        <v>1.1910180852018001E-2</v>
      </c>
    </row>
    <row r="591" spans="1:1" x14ac:dyDescent="0.15">
      <c r="A591">
        <v>1.18318233083601E-2</v>
      </c>
    </row>
    <row r="592" spans="1:1" x14ac:dyDescent="0.15">
      <c r="A592">
        <v>1.1753983694603801E-2</v>
      </c>
    </row>
    <row r="593" spans="1:1" x14ac:dyDescent="0.15">
      <c r="A593">
        <v>1.16766585646311E-2</v>
      </c>
    </row>
    <row r="594" spans="1:1" x14ac:dyDescent="0.15">
      <c r="A594">
        <v>1.15998444954604E-2</v>
      </c>
    </row>
    <row r="595" spans="1:1" x14ac:dyDescent="0.15">
      <c r="A595">
        <v>1.1523538087089299E-2</v>
      </c>
    </row>
    <row r="596" spans="1:1" x14ac:dyDescent="0.15">
      <c r="A596">
        <v>1.1447735962338E-2</v>
      </c>
    </row>
    <row r="597" spans="1:1" x14ac:dyDescent="0.15">
      <c r="A597">
        <v>1.13724347666953E-2</v>
      </c>
    </row>
    <row r="598" spans="1:1" x14ac:dyDescent="0.15">
      <c r="A598">
        <v>1.12976311681633E-2</v>
      </c>
    </row>
    <row r="599" spans="1:1" x14ac:dyDescent="0.15">
      <c r="A599">
        <v>1.12233218571056E-2</v>
      </c>
    </row>
    <row r="600" spans="1:1" x14ac:dyDescent="0.15">
      <c r="A600">
        <v>1.11495035460954E-2</v>
      </c>
    </row>
    <row r="601" spans="1:1" x14ac:dyDescent="0.15">
      <c r="A601">
        <v>1.1076172969764099E-2</v>
      </c>
    </row>
    <row r="602" spans="1:1" x14ac:dyDescent="0.15">
      <c r="A602">
        <v>1.1003326884652101E-2</v>
      </c>
    </row>
    <row r="603" spans="1:1" x14ac:dyDescent="0.15">
      <c r="A603">
        <v>1.093096206906E-2</v>
      </c>
    </row>
    <row r="604" spans="1:1" x14ac:dyDescent="0.15">
      <c r="A604">
        <v>1.0859075322900501E-2</v>
      </c>
    </row>
    <row r="605" spans="1:1" x14ac:dyDescent="0.15">
      <c r="A605">
        <v>1.07876634675525E-2</v>
      </c>
    </row>
    <row r="606" spans="1:1" x14ac:dyDescent="0.15">
      <c r="A606">
        <v>1.07167233457148E-2</v>
      </c>
    </row>
    <row r="607" spans="1:1" x14ac:dyDescent="0.15">
      <c r="A607">
        <v>1.0646251821261801E-2</v>
      </c>
    </row>
    <row r="608" spans="1:1" x14ac:dyDescent="0.15">
      <c r="A608">
        <v>1.05762457790995E-2</v>
      </c>
    </row>
    <row r="609" spans="1:1" x14ac:dyDescent="0.15">
      <c r="A609">
        <v>1.0506702125023399E-2</v>
      </c>
    </row>
    <row r="610" spans="1:1" x14ac:dyDescent="0.15">
      <c r="A610">
        <v>1.0437617785575899E-2</v>
      </c>
    </row>
    <row r="611" spans="1:1" x14ac:dyDescent="0.15">
      <c r="A611">
        <v>1.03689897079069E-2</v>
      </c>
    </row>
    <row r="612" spans="1:1" x14ac:dyDescent="0.15">
      <c r="A612">
        <v>1.0300814859632801E-2</v>
      </c>
    </row>
    <row r="613" spans="1:1" x14ac:dyDescent="0.15">
      <c r="A613">
        <v>1.0233090228698E-2</v>
      </c>
    </row>
    <row r="614" spans="1:1" x14ac:dyDescent="0.15">
      <c r="A614">
        <v>1.0165812823237899E-2</v>
      </c>
    </row>
    <row r="615" spans="1:1" x14ac:dyDescent="0.15">
      <c r="A615">
        <v>1.0098979671441299E-2</v>
      </c>
    </row>
    <row r="616" spans="1:1" x14ac:dyDescent="0.15">
      <c r="A616">
        <v>1.0032587821414E-2</v>
      </c>
    </row>
    <row r="617" spans="1:1" x14ac:dyDescent="0.15">
      <c r="A617">
        <v>9.9666343410451698E-3</v>
      </c>
    </row>
    <row r="618" spans="1:1" x14ac:dyDescent="0.15">
      <c r="A618">
        <v>9.9011163178719906E-3</v>
      </c>
    </row>
    <row r="619" spans="1:1" x14ac:dyDescent="0.15">
      <c r="A619">
        <v>9.83603085894693E-3</v>
      </c>
    </row>
    <row r="620" spans="1:1" x14ac:dyDescent="0.15">
      <c r="A620">
        <v>9.7713750907058201E-3</v>
      </c>
    </row>
    <row r="621" spans="1:1" x14ac:dyDescent="0.15">
      <c r="A621">
        <v>9.7071461588362305E-3</v>
      </c>
    </row>
    <row r="622" spans="1:1" x14ac:dyDescent="0.15">
      <c r="A622">
        <v>9.6433412281468796E-3</v>
      </c>
    </row>
    <row r="623" spans="1:1" x14ac:dyDescent="0.15">
      <c r="A623">
        <v>9.5799574824384608E-3</v>
      </c>
    </row>
    <row r="624" spans="1:1" x14ac:dyDescent="0.15">
      <c r="A624">
        <v>9.5169921243748994E-3</v>
      </c>
    </row>
    <row r="625" spans="1:1" x14ac:dyDescent="0.15">
      <c r="A625">
        <v>9.4544423753552403E-3</v>
      </c>
    </row>
    <row r="626" spans="1:1" x14ac:dyDescent="0.15">
      <c r="A626">
        <v>9.3923054753876998E-3</v>
      </c>
    </row>
    <row r="627" spans="1:1" x14ac:dyDescent="0.15">
      <c r="A627">
        <v>9.33057868296229E-3</v>
      </c>
    </row>
    <row r="628" spans="1:1" x14ac:dyDescent="0.15">
      <c r="A628">
        <v>9.2692592749268107E-3</v>
      </c>
    </row>
    <row r="629" spans="1:1" x14ac:dyDescent="0.15">
      <c r="A629">
        <v>9.2083445463619004E-3</v>
      </c>
    </row>
    <row r="630" spans="1:1" x14ac:dyDescent="0.15">
      <c r="A630">
        <v>9.1478318104580795E-3</v>
      </c>
    </row>
    <row r="631" spans="1:1" x14ac:dyDescent="0.15">
      <c r="A631">
        <v>9.0877183983928394E-3</v>
      </c>
    </row>
    <row r="632" spans="1:1" x14ac:dyDescent="0.15">
      <c r="A632">
        <v>9.0280016592092002E-3</v>
      </c>
    </row>
    <row r="633" spans="1:1" x14ac:dyDescent="0.15">
      <c r="A633">
        <v>8.9686789596943907E-3</v>
      </c>
    </row>
    <row r="634" spans="1:1" x14ac:dyDescent="0.15">
      <c r="A634">
        <v>8.9097476842600002E-3</v>
      </c>
    </row>
    <row r="635" spans="1:1" x14ac:dyDescent="0.15">
      <c r="A635">
        <v>8.8512052348228391E-3</v>
      </c>
    </row>
    <row r="636" spans="1:1" x14ac:dyDescent="0.15">
      <c r="A636">
        <v>8.7930490306862598E-3</v>
      </c>
    </row>
    <row r="637" spans="1:1" x14ac:dyDescent="0.15">
      <c r="A637">
        <v>8.7352765084228508E-3</v>
      </c>
    </row>
    <row r="638" spans="1:1" x14ac:dyDescent="0.15">
      <c r="A638">
        <v>8.6778851217570903E-3</v>
      </c>
    </row>
    <row r="639" spans="1:1" x14ac:dyDescent="0.15">
      <c r="A639">
        <v>8.6208723414500296E-3</v>
      </c>
    </row>
    <row r="640" spans="1:1" x14ac:dyDescent="0.15">
      <c r="A640">
        <v>8.5642356551835792E-3</v>
      </c>
    </row>
    <row r="641" spans="1:1" x14ac:dyDescent="0.15">
      <c r="A641">
        <v>8.5079725674460198E-3</v>
      </c>
    </row>
    <row r="642" spans="1:1" x14ac:dyDescent="0.15">
      <c r="A642">
        <v>8.4520805994186803E-3</v>
      </c>
    </row>
    <row r="643" spans="1:1" x14ac:dyDescent="0.15">
      <c r="A643">
        <v>8.3965572888631893E-3</v>
      </c>
    </row>
    <row r="644" spans="1:1" x14ac:dyDescent="0.15">
      <c r="A644">
        <v>8.3414001900087194E-3</v>
      </c>
    </row>
    <row r="645" spans="1:1" x14ac:dyDescent="0.15">
      <c r="A645">
        <v>8.2866068734411408E-3</v>
      </c>
    </row>
    <row r="646" spans="1:1" x14ac:dyDescent="0.15">
      <c r="A646">
        <v>8.2321749259927097E-3</v>
      </c>
    </row>
    <row r="647" spans="1:1" x14ac:dyDescent="0.15">
      <c r="A647">
        <v>8.1781019506316204E-3</v>
      </c>
    </row>
    <row r="648" spans="1:1" x14ac:dyDescent="0.15">
      <c r="A648">
        <v>8.1243855663533007E-3</v>
      </c>
    </row>
    <row r="649" spans="1:1" x14ac:dyDescent="0.15">
      <c r="A649">
        <v>8.0710234080724093E-3</v>
      </c>
    </row>
    <row r="650" spans="1:1" x14ac:dyDescent="0.15">
      <c r="A650">
        <v>8.0180131265145792E-3</v>
      </c>
    </row>
    <row r="651" spans="1:1" x14ac:dyDescent="0.15">
      <c r="A651">
        <v>7.9653523881101102E-3</v>
      </c>
    </row>
    <row r="652" spans="1:1" x14ac:dyDescent="0.15">
      <c r="A652">
        <v>7.9130388748878001E-3</v>
      </c>
    </row>
    <row r="653" spans="1:1" x14ac:dyDescent="0.15">
      <c r="A653">
        <v>7.8610702843690608E-3</v>
      </c>
    </row>
    <row r="654" spans="1:1" x14ac:dyDescent="0.15">
      <c r="A654">
        <v>7.8094443294644596E-3</v>
      </c>
    </row>
    <row r="655" spans="1:1" x14ac:dyDescent="0.15">
      <c r="A655">
        <v>7.7581587383685298E-3</v>
      </c>
    </row>
    <row r="656" spans="1:1" x14ac:dyDescent="0.15">
      <c r="A656">
        <v>7.7072112544570798E-3</v>
      </c>
    </row>
    <row r="657" spans="1:1" x14ac:dyDescent="0.15">
      <c r="A657">
        <v>7.6565996361848201E-3</v>
      </c>
    </row>
    <row r="658" spans="1:1" x14ac:dyDescent="0.15">
      <c r="A658">
        <v>7.6063216569834998E-3</v>
      </c>
    </row>
    <row r="659" spans="1:1" x14ac:dyDescent="0.15">
      <c r="A659">
        <v>7.5563751051602101E-3</v>
      </c>
    </row>
    <row r="660" spans="1:1" x14ac:dyDescent="0.15">
      <c r="A660">
        <v>7.5067577837978697E-3</v>
      </c>
    </row>
    <row r="661" spans="1:1" x14ac:dyDescent="0.15">
      <c r="A661">
        <v>7.4574675106551403E-3</v>
      </c>
    </row>
    <row r="662" spans="1:1" x14ac:dyDescent="0.15">
      <c r="A662">
        <v>7.4085021180666398E-3</v>
      </c>
    </row>
    <row r="663" spans="1:1" x14ac:dyDescent="0.15">
      <c r="A663">
        <v>7.35985945284623E-3</v>
      </c>
    </row>
    <row r="664" spans="1:1" x14ac:dyDescent="0.15">
      <c r="A664">
        <v>7.3115373761872904E-3</v>
      </c>
    </row>
    <row r="665" spans="1:1" x14ac:dyDescent="0.15">
      <c r="A665">
        <v>7.2635337635673499E-3</v>
      </c>
    </row>
    <row r="666" spans="1:1" x14ac:dyDescent="0.15">
      <c r="A666">
        <v>7.2158465046507497E-3</v>
      </c>
    </row>
    <row r="667" spans="1:1" x14ac:dyDescent="0.15">
      <c r="A667">
        <v>7.1684735031934104E-3</v>
      </c>
    </row>
    <row r="668" spans="1:1" x14ac:dyDescent="0.15">
      <c r="A668">
        <v>7.1214126769473703E-3</v>
      </c>
    </row>
    <row r="669" spans="1:1" x14ac:dyDescent="0.15">
      <c r="A669">
        <v>7.0746619575669002E-3</v>
      </c>
    </row>
    <row r="670" spans="1:1" x14ac:dyDescent="0.15">
      <c r="A670">
        <v>7.0282192905142303E-3</v>
      </c>
    </row>
    <row r="671" spans="1:1" x14ac:dyDescent="0.15">
      <c r="A671">
        <v>6.9820826349668097E-3</v>
      </c>
    </row>
    <row r="672" spans="1:1" x14ac:dyDescent="0.15">
      <c r="A672">
        <v>6.9362499637244199E-3</v>
      </c>
    </row>
    <row r="673" spans="1:1" x14ac:dyDescent="0.15">
      <c r="A673">
        <v>6.8907192631176804E-3</v>
      </c>
    </row>
    <row r="674" spans="1:1" x14ac:dyDescent="0.15">
      <c r="A674">
        <v>6.8454885329168498E-3</v>
      </c>
    </row>
    <row r="675" spans="1:1" x14ac:dyDescent="0.15">
      <c r="A675">
        <v>6.8005557862408699E-3</v>
      </c>
    </row>
    <row r="676" spans="1:1" x14ac:dyDescent="0.15">
      <c r="A676">
        <v>6.7559190494675004E-3</v>
      </c>
    </row>
    <row r="677" spans="1:1" x14ac:dyDescent="0.15">
      <c r="A677">
        <v>6.71157636214417E-3</v>
      </c>
    </row>
    <row r="678" spans="1:1" x14ac:dyDescent="0.15">
      <c r="A678">
        <v>6.6675257768991697E-3</v>
      </c>
    </row>
    <row r="679" spans="1:1" x14ac:dyDescent="0.15">
      <c r="A679">
        <v>6.62376535935292E-3</v>
      </c>
    </row>
    <row r="680" spans="1:1" x14ac:dyDescent="0.15">
      <c r="A680">
        <v>6.58029318803173E-3</v>
      </c>
    </row>
    <row r="681" spans="1:1" x14ac:dyDescent="0.15">
      <c r="A681">
        <v>6.5371073542790804E-3</v>
      </c>
    </row>
    <row r="682" spans="1:1" x14ac:dyDescent="0.15">
      <c r="A682">
        <v>6.4942059621706403E-3</v>
      </c>
    </row>
    <row r="683" spans="1:1" x14ac:dyDescent="0.15">
      <c r="A683">
        <v>6.45158712842817E-3</v>
      </c>
    </row>
    <row r="684" spans="1:1" x14ac:dyDescent="0.15">
      <c r="A684">
        <v>6.4092489823342003E-3</v>
      </c>
    </row>
    <row r="685" spans="1:1" x14ac:dyDescent="0.15">
      <c r="A685">
        <v>6.3671896656469201E-3</v>
      </c>
    </row>
    <row r="686" spans="1:1" x14ac:dyDescent="0.15">
      <c r="A686">
        <v>6.3254073325170902E-3</v>
      </c>
    </row>
    <row r="687" spans="1:1" x14ac:dyDescent="0.15">
      <c r="A687">
        <v>6.2839001494040701E-3</v>
      </c>
    </row>
    <row r="688" spans="1:1" x14ac:dyDescent="0.15">
      <c r="A688">
        <v>6.2426662949931497E-3</v>
      </c>
    </row>
    <row r="689" spans="1:1" x14ac:dyDescent="0.15">
      <c r="A689">
        <v>6.2017039601127699E-3</v>
      </c>
    </row>
    <row r="690" spans="1:1" x14ac:dyDescent="0.15">
      <c r="A690">
        <v>6.16101134765344E-3</v>
      </c>
    </row>
    <row r="691" spans="1:1" x14ac:dyDescent="0.15">
      <c r="A691">
        <v>6.1205866724858803E-3</v>
      </c>
    </row>
    <row r="692" spans="1:1" x14ac:dyDescent="0.15">
      <c r="A692">
        <v>6.0804281613806802E-3</v>
      </c>
    </row>
    <row r="693" spans="1:1" x14ac:dyDescent="0.15">
      <c r="A693">
        <v>6.0405340529286798E-3</v>
      </c>
    </row>
    <row r="694" spans="1:1" x14ac:dyDescent="0.15">
      <c r="A694">
        <v>6.0009025974602399E-3</v>
      </c>
    </row>
    <row r="695" spans="1:1" x14ac:dyDescent="0.15">
      <c r="A695">
        <v>5.9615320569674397E-3</v>
      </c>
    </row>
    <row r="696" spans="1:1" x14ac:dyDescent="0.15">
      <c r="A696">
        <v>5.9224207050245703E-3</v>
      </c>
    </row>
    <row r="697" spans="1:1" x14ac:dyDescent="0.15">
      <c r="A697">
        <v>5.8835668267111698E-3</v>
      </c>
    </row>
    <row r="698" spans="1:1" x14ac:dyDescent="0.15">
      <c r="A698">
        <v>5.8449687185341001E-3</v>
      </c>
    </row>
    <row r="699" spans="1:1" x14ac:dyDescent="0.15">
      <c r="A699">
        <v>5.80662468835072E-3</v>
      </c>
    </row>
    <row r="700" spans="1:1" x14ac:dyDescent="0.15">
      <c r="A700">
        <v>5.7685330552923004E-3</v>
      </c>
    </row>
    <row r="701" spans="1:1" x14ac:dyDescent="0.15">
      <c r="A701">
        <v>5.7306921496886598E-3</v>
      </c>
    </row>
    <row r="702" spans="1:1" x14ac:dyDescent="0.15">
      <c r="A702">
        <v>5.6931003129923998E-3</v>
      </c>
    </row>
    <row r="703" spans="1:1" x14ac:dyDescent="0.15">
      <c r="A703">
        <v>5.6557558977043303E-3</v>
      </c>
    </row>
    <row r="704" spans="1:1" x14ac:dyDescent="0.15">
      <c r="A704">
        <v>5.6186572672996E-3</v>
      </c>
    </row>
    <row r="705" spans="1:1" x14ac:dyDescent="0.15">
      <c r="A705">
        <v>5.5818027961528297E-3</v>
      </c>
    </row>
    <row r="706" spans="1:1" x14ac:dyDescent="0.15">
      <c r="A706">
        <v>5.5451908694656897E-3</v>
      </c>
    </row>
    <row r="707" spans="1:1" x14ac:dyDescent="0.15">
      <c r="A707">
        <v>5.5088198831939996E-3</v>
      </c>
    </row>
    <row r="708" spans="1:1" x14ac:dyDescent="0.15">
      <c r="A708">
        <v>5.4726882439751802E-3</v>
      </c>
    </row>
    <row r="709" spans="1:1" x14ac:dyDescent="0.15">
      <c r="A709">
        <v>5.4367943690564798E-3</v>
      </c>
    </row>
    <row r="710" spans="1:1" x14ac:dyDescent="0.15">
      <c r="A710">
        <v>5.4011366862242302E-3</v>
      </c>
    </row>
    <row r="711" spans="1:1" x14ac:dyDescent="0.15">
      <c r="A711">
        <v>5.3657136337315102E-3</v>
      </c>
    </row>
    <row r="712" spans="1:1" x14ac:dyDescent="0.15">
      <c r="A712">
        <v>5.3305236602301E-3</v>
      </c>
    </row>
    <row r="713" spans="1:1" x14ac:dyDescent="0.15">
      <c r="A713">
        <v>5.2955652246983297E-3</v>
      </c>
    </row>
    <row r="714" spans="1:1" x14ac:dyDescent="0.15">
      <c r="A714">
        <v>5.2608367963732803E-3</v>
      </c>
    </row>
    <row r="715" spans="1:1" x14ac:dyDescent="0.15">
      <c r="A715">
        <v>5.2263368546809803E-3</v>
      </c>
    </row>
    <row r="716" spans="1:1" x14ac:dyDescent="0.15">
      <c r="A716">
        <v>5.1920638891685298E-3</v>
      </c>
    </row>
    <row r="717" spans="1:1" x14ac:dyDescent="0.15">
      <c r="A717">
        <v>5.1580163994356101E-3</v>
      </c>
    </row>
    <row r="718" spans="1:1" x14ac:dyDescent="0.15">
      <c r="A718">
        <v>5.1241928950670999E-3</v>
      </c>
    </row>
    <row r="719" spans="1:1" x14ac:dyDescent="0.15">
      <c r="A719">
        <v>5.0905918955664198E-3</v>
      </c>
    </row>
    <row r="720" spans="1:1" x14ac:dyDescent="0.15">
      <c r="A720">
        <v>5.0572119302881796E-3</v>
      </c>
    </row>
    <row r="721" spans="1:1" x14ac:dyDescent="0.15">
      <c r="A721">
        <v>5.0240515383730196E-3</v>
      </c>
    </row>
    <row r="722" spans="1:1" x14ac:dyDescent="0.15">
      <c r="A722">
        <v>4.9911092686807899E-3</v>
      </c>
    </row>
    <row r="723" spans="1:1" x14ac:dyDescent="0.15">
      <c r="A723">
        <v>4.9583836797260604E-3</v>
      </c>
    </row>
    <row r="724" spans="1:1" x14ac:dyDescent="0.15">
      <c r="A724">
        <v>4.9258733396130199E-3</v>
      </c>
    </row>
    <row r="725" spans="1:1" x14ac:dyDescent="0.15">
      <c r="A725">
        <v>4.8935768259710799E-3</v>
      </c>
    </row>
    <row r="726" spans="1:1" x14ac:dyDescent="0.15">
      <c r="A726">
        <v>4.8614927258911998E-3</v>
      </c>
    </row>
    <row r="727" spans="1:1" x14ac:dyDescent="0.15">
      <c r="A727">
        <v>4.8296196358617802E-3</v>
      </c>
    </row>
    <row r="728" spans="1:1" x14ac:dyDescent="0.15">
      <c r="A728">
        <v>4.7979561617064901E-3</v>
      </c>
    </row>
    <row r="729" spans="1:1" x14ac:dyDescent="0.15">
      <c r="A729">
        <v>4.7665009185207698E-3</v>
      </c>
    </row>
    <row r="730" spans="1:1" x14ac:dyDescent="0.15">
      <c r="A730">
        <v>4.73525253061002E-3</v>
      </c>
    </row>
    <row r="731" spans="1:1" x14ac:dyDescent="0.15">
      <c r="A731">
        <v>4.7042096314279898E-3</v>
      </c>
    </row>
    <row r="732" spans="1:1" x14ac:dyDescent="0.15">
      <c r="A732">
        <v>4.6733708635148799E-3</v>
      </c>
    </row>
    <row r="733" spans="1:1" x14ac:dyDescent="0.15">
      <c r="A733">
        <v>4.6427348784365699E-3</v>
      </c>
    </row>
    <row r="734" spans="1:1" x14ac:dyDescent="0.15">
      <c r="A734">
        <v>4.6123003367242602E-3</v>
      </c>
    </row>
    <row r="735" spans="1:1" x14ac:dyDescent="0.15">
      <c r="A735">
        <v>4.5820659078145498E-3</v>
      </c>
    </row>
    <row r="736" spans="1:1" x14ac:dyDescent="0.15">
      <c r="A736">
        <v>4.5520302699888901E-3</v>
      </c>
    </row>
    <row r="737" spans="1:1" x14ac:dyDescent="0.15">
      <c r="A737">
        <v>4.5221921103152504E-3</v>
      </c>
    </row>
    <row r="738" spans="1:1" x14ac:dyDescent="0.15">
      <c r="A738">
        <v>4.49255012458806E-3</v>
      </c>
    </row>
    <row r="739" spans="1:1" x14ac:dyDescent="0.15">
      <c r="A739">
        <v>4.4631030172709802E-3</v>
      </c>
    </row>
    <row r="740" spans="1:1" x14ac:dyDescent="0.15">
      <c r="A740">
        <v>4.4338495014376597E-3</v>
      </c>
    </row>
    <row r="741" spans="1:1" x14ac:dyDescent="0.15">
      <c r="A741">
        <v>4.4047882987148399E-3</v>
      </c>
    </row>
    <row r="742" spans="1:1" x14ac:dyDescent="0.15">
      <c r="A742">
        <v>4.3759181392243399E-3</v>
      </c>
    </row>
    <row r="743" spans="1:1" x14ac:dyDescent="0.15">
      <c r="A743">
        <v>4.3472377615266502E-3</v>
      </c>
    </row>
    <row r="744" spans="1:1" x14ac:dyDescent="0.15">
      <c r="A744">
        <v>4.3187459125638497E-3</v>
      </c>
    </row>
    <row r="745" spans="1:1" x14ac:dyDescent="0.15">
      <c r="A745">
        <v>4.2904413476043297E-3</v>
      </c>
    </row>
    <row r="746" spans="1:1" x14ac:dyDescent="0.15">
      <c r="A746">
        <v>4.2623228301855104E-3</v>
      </c>
    </row>
    <row r="747" spans="1:1" x14ac:dyDescent="0.15">
      <c r="A747">
        <v>4.2343891320599496E-3</v>
      </c>
    </row>
    <row r="748" spans="1:1" x14ac:dyDescent="0.15">
      <c r="A748">
        <v>4.2066390331393696E-3</v>
      </c>
    </row>
    <row r="749" spans="1:1" x14ac:dyDescent="0.15">
      <c r="A749">
        <v>4.1790713214402498E-3</v>
      </c>
    </row>
    <row r="750" spans="1:1" x14ac:dyDescent="0.15">
      <c r="A750">
        <v>4.1516847930296698E-3</v>
      </c>
    </row>
    <row r="751" spans="1:1" x14ac:dyDescent="0.15">
      <c r="A751">
        <v>4.1244782519709797E-3</v>
      </c>
    </row>
    <row r="752" spans="1:1" x14ac:dyDescent="0.15">
      <c r="A752">
        <v>4.0974505102708298E-3</v>
      </c>
    </row>
    <row r="753" spans="1:1" x14ac:dyDescent="0.15">
      <c r="A753">
        <v>4.0706003878253098E-3</v>
      </c>
    </row>
    <row r="754" spans="1:1" x14ac:dyDescent="0.15">
      <c r="A754">
        <v>4.0439267123675701E-3</v>
      </c>
    </row>
    <row r="755" spans="1:1" x14ac:dyDescent="0.15">
      <c r="A755">
        <v>4.0174283194150803E-3</v>
      </c>
    </row>
    <row r="756" spans="1:1" x14ac:dyDescent="0.15">
      <c r="A756">
        <v>3.9911040522177602E-3</v>
      </c>
    </row>
    <row r="757" spans="1:1" x14ac:dyDescent="0.15">
      <c r="A757">
        <v>3.9649527617058597E-3</v>
      </c>
    </row>
    <row r="758" spans="1:1" x14ac:dyDescent="0.15">
      <c r="A758">
        <v>3.93897330643891E-3</v>
      </c>
    </row>
    <row r="759" spans="1:1" x14ac:dyDescent="0.15">
      <c r="A759">
        <v>3.9131645525540904E-3</v>
      </c>
    </row>
    <row r="760" spans="1:1" x14ac:dyDescent="0.15">
      <c r="A760">
        <v>3.8875253737163402E-3</v>
      </c>
    </row>
    <row r="761" spans="1:1" x14ac:dyDescent="0.15">
      <c r="A761">
        <v>3.8620546510670598E-3</v>
      </c>
    </row>
    <row r="762" spans="1:1" x14ac:dyDescent="0.15">
      <c r="A762">
        <v>3.8367512731745002E-3</v>
      </c>
    </row>
    <row r="763" spans="1:1" x14ac:dyDescent="0.15">
      <c r="A763">
        <v>3.8116141359844299E-3</v>
      </c>
    </row>
    <row r="764" spans="1:1" x14ac:dyDescent="0.15">
      <c r="A764">
        <v>3.78664214277003E-3</v>
      </c>
    </row>
    <row r="765" spans="1:1" x14ac:dyDescent="0.15">
      <c r="A765">
        <v>3.7618342040831401E-3</v>
      </c>
    </row>
    <row r="766" spans="1:1" x14ac:dyDescent="0.15">
      <c r="A766">
        <v>3.7371892377055398E-3</v>
      </c>
    </row>
    <row r="767" spans="1:1" x14ac:dyDescent="0.15">
      <c r="A767">
        <v>3.7127061686012602E-3</v>
      </c>
    </row>
    <row r="768" spans="1:1" x14ac:dyDescent="0.15">
      <c r="A768">
        <v>3.6883839288670501E-3</v>
      </c>
    </row>
    <row r="769" spans="1:1" x14ac:dyDescent="0.15">
      <c r="A769">
        <v>3.6642214576859799E-3</v>
      </c>
    </row>
    <row r="770" spans="1:1" x14ac:dyDescent="0.15">
      <c r="A770">
        <v>3.6402177012793101E-3</v>
      </c>
    </row>
    <row r="771" spans="1:1" x14ac:dyDescent="0.15">
      <c r="A771">
        <v>3.6163716128600602E-3</v>
      </c>
    </row>
    <row r="772" spans="1:1" x14ac:dyDescent="0.15">
      <c r="A772">
        <v>3.59268215258535E-3</v>
      </c>
    </row>
    <row r="773" spans="1:1" x14ac:dyDescent="0.15">
      <c r="A773">
        <v>3.5691482875108102E-3</v>
      </c>
    </row>
    <row r="774" spans="1:1" x14ac:dyDescent="0.15">
      <c r="A774">
        <v>3.54576899154368E-3</v>
      </c>
    </row>
    <row r="775" spans="1:1" x14ac:dyDescent="0.15">
      <c r="A775">
        <v>3.5225432453980599E-3</v>
      </c>
    </row>
    <row r="776" spans="1:1" x14ac:dyDescent="0.15">
      <c r="A776">
        <v>3.4994700365479198E-3</v>
      </c>
    </row>
    <row r="777" spans="1:1" x14ac:dyDescent="0.15">
      <c r="A777">
        <v>3.4765483591832902E-3</v>
      </c>
    </row>
    <row r="778" spans="1:1" x14ac:dyDescent="0.15">
      <c r="A778">
        <v>3.4537772141643702E-3</v>
      </c>
    </row>
    <row r="779" spans="1:1" x14ac:dyDescent="0.15">
      <c r="A779">
        <v>3.4311556089777701E-3</v>
      </c>
    </row>
    <row r="780" spans="1:1" x14ac:dyDescent="0.15">
      <c r="A780">
        <v>3.4086825576913299E-3</v>
      </c>
    </row>
    <row r="781" spans="1:1" x14ac:dyDescent="0.15">
      <c r="A781">
        <v>3.3863570809108501E-3</v>
      </c>
    </row>
    <row r="782" spans="1:1" x14ac:dyDescent="0.15">
      <c r="A782">
        <v>3.3641782057359502E-3</v>
      </c>
    </row>
    <row r="783" spans="1:1" x14ac:dyDescent="0.15">
      <c r="A783">
        <v>3.3421449657170602E-3</v>
      </c>
    </row>
    <row r="784" spans="1:1" x14ac:dyDescent="0.15">
      <c r="A784">
        <v>3.3202564008117802E-3</v>
      </c>
    </row>
    <row r="785" spans="1:1" x14ac:dyDescent="0.15">
      <c r="A785">
        <v>3.2985115573425901E-3</v>
      </c>
    </row>
    <row r="786" spans="1:1" x14ac:dyDescent="0.15">
      <c r="A786">
        <v>3.2769094879540402E-3</v>
      </c>
    </row>
    <row r="787" spans="1:1" x14ac:dyDescent="0.15">
      <c r="A787">
        <v>3.2554492515705601E-3</v>
      </c>
    </row>
    <row r="788" spans="1:1" x14ac:dyDescent="0.15">
      <c r="A788">
        <v>3.23412991335456E-3</v>
      </c>
    </row>
    <row r="789" spans="1:1" x14ac:dyDescent="0.15">
      <c r="A789">
        <v>3.21295054466455E-3</v>
      </c>
    </row>
    <row r="790" spans="1:1" x14ac:dyDescent="0.15">
      <c r="A790">
        <v>3.1919102230141502E-3</v>
      </c>
    </row>
    <row r="791" spans="1:1" x14ac:dyDescent="0.15">
      <c r="A791">
        <v>3.17100803203022E-3</v>
      </c>
    </row>
    <row r="792" spans="1:1" x14ac:dyDescent="0.15">
      <c r="A792">
        <v>3.1502430614133098E-3</v>
      </c>
    </row>
    <row r="793" spans="1:1" x14ac:dyDescent="0.15">
      <c r="A793">
        <v>3.1296144068955699E-3</v>
      </c>
    </row>
    <row r="794" spans="1:1" x14ac:dyDescent="0.15">
      <c r="A794">
        <v>3.1091211702019999E-3</v>
      </c>
    </row>
    <row r="795" spans="1:1" x14ac:dyDescent="0.15">
      <c r="A795">
        <v>3.0887624590086502E-3</v>
      </c>
    </row>
    <row r="796" spans="1:1" x14ac:dyDescent="0.15">
      <c r="A796">
        <v>3.0685373869048099E-3</v>
      </c>
    </row>
    <row r="797" spans="1:1" x14ac:dyDescent="0.15">
      <c r="A797">
        <v>3.0484450733520101E-3</v>
      </c>
    </row>
    <row r="798" spans="1:1" x14ac:dyDescent="0.15">
      <c r="A798">
        <v>3.0284846436459201E-3</v>
      </c>
    </row>
    <row r="799" spans="1:1" x14ac:dyDescent="0.15">
      <c r="A799">
        <v>3.0086552288764298E-3</v>
      </c>
    </row>
    <row r="800" spans="1:1" x14ac:dyDescent="0.15">
      <c r="A800">
        <v>2.9889559658893999E-3</v>
      </c>
    </row>
    <row r="801" spans="1:1" x14ac:dyDescent="0.15">
      <c r="A801">
        <v>2.9693859972488401E-3</v>
      </c>
    </row>
    <row r="802" spans="1:1" x14ac:dyDescent="0.15">
      <c r="A802">
        <v>2.94994447119741E-3</v>
      </c>
    </row>
    <row r="803" spans="1:1" x14ac:dyDescent="0.15">
      <c r="A803">
        <v>2.9306305416199E-3</v>
      </c>
    </row>
    <row r="804" spans="1:1" x14ac:dyDescent="0.15">
      <c r="A804">
        <v>2.9114433680046598E-3</v>
      </c>
    </row>
    <row r="805" spans="1:1" x14ac:dyDescent="0.15">
      <c r="A805">
        <v>2.8923821154064498E-3</v>
      </c>
    </row>
    <row r="806" spans="1:1" x14ac:dyDescent="0.15">
      <c r="A806">
        <v>2.8734459544096898E-3</v>
      </c>
    </row>
    <row r="807" spans="1:1" x14ac:dyDescent="0.15">
      <c r="A807">
        <v>2.85463406109095E-3</v>
      </c>
    </row>
    <row r="808" spans="1:1" x14ac:dyDescent="0.15">
      <c r="A808">
        <v>2.83594561698255E-3</v>
      </c>
    </row>
    <row r="809" spans="1:1" x14ac:dyDescent="0.15">
      <c r="A809">
        <v>2.8173798090362599E-3</v>
      </c>
    </row>
    <row r="810" spans="1:1" x14ac:dyDescent="0.15">
      <c r="A810">
        <v>2.7989358295870299E-3</v>
      </c>
    </row>
    <row r="811" spans="1:1" x14ac:dyDescent="0.15">
      <c r="A811">
        <v>2.7806128763173598E-3</v>
      </c>
    </row>
    <row r="812" spans="1:1" x14ac:dyDescent="0.15">
      <c r="A812">
        <v>2.7624101522212099E-3</v>
      </c>
    </row>
    <row r="813" spans="1:1" x14ac:dyDescent="0.15">
      <c r="A813">
        <v>2.7443268655688801E-3</v>
      </c>
    </row>
    <row r="814" spans="1:1" x14ac:dyDescent="0.15">
      <c r="A814">
        <v>2.7263622298715302E-3</v>
      </c>
    </row>
    <row r="815" spans="1:1" x14ac:dyDescent="0.15">
      <c r="A815">
        <v>2.7085154638464199E-3</v>
      </c>
    </row>
    <row r="816" spans="1:1" x14ac:dyDescent="0.15">
      <c r="A816">
        <v>2.6907857913825201E-3</v>
      </c>
    </row>
    <row r="817" spans="1:1" x14ac:dyDescent="0.15">
      <c r="A817">
        <v>2.6731724415054001E-3</v>
      </c>
    </row>
    <row r="818" spans="1:1" x14ac:dyDescent="0.15">
      <c r="A818">
        <v>2.65567464834324E-3</v>
      </c>
    </row>
    <row r="819" spans="1:1" x14ac:dyDescent="0.15">
      <c r="A819">
        <v>2.6382916510930298E-3</v>
      </c>
    </row>
    <row r="820" spans="1:1" x14ac:dyDescent="0.15">
      <c r="A820">
        <v>2.6210226939865598E-3</v>
      </c>
    </row>
    <row r="821" spans="1:1" x14ac:dyDescent="0.15">
      <c r="A821">
        <v>2.60386702625691E-3</v>
      </c>
    </row>
    <row r="822" spans="1:1" x14ac:dyDescent="0.15">
      <c r="A822">
        <v>2.5868239021048802E-3</v>
      </c>
    </row>
    <row r="823" spans="1:1" x14ac:dyDescent="0.15">
      <c r="A823">
        <v>2.56989258066631E-3</v>
      </c>
    </row>
    <row r="824" spans="1:1" x14ac:dyDescent="0.15">
      <c r="A824">
        <v>2.5530723259789998E-3</v>
      </c>
    </row>
    <row r="825" spans="1:1" x14ac:dyDescent="0.15">
      <c r="A825">
        <v>2.5363624069499298E-3</v>
      </c>
    </row>
    <row r="826" spans="1:1" x14ac:dyDescent="0.15">
      <c r="A826">
        <v>2.5197620973228898E-3</v>
      </c>
    </row>
    <row r="827" spans="1:1" x14ac:dyDescent="0.15">
      <c r="A827">
        <v>2.5032706756463502E-3</v>
      </c>
    </row>
    <row r="828" spans="1:1" x14ac:dyDescent="0.15">
      <c r="A828">
        <v>2.48688742524122E-3</v>
      </c>
    </row>
    <row r="829" spans="1:1" x14ac:dyDescent="0.15">
      <c r="A829">
        <v>2.4706116341693899E-3</v>
      </c>
    </row>
    <row r="830" spans="1:1" x14ac:dyDescent="0.15">
      <c r="A830">
        <v>2.4544425952017701E-3</v>
      </c>
    </row>
    <row r="831" spans="1:1" x14ac:dyDescent="0.15">
      <c r="A831">
        <v>2.4383796057872E-3</v>
      </c>
    </row>
    <row r="832" spans="1:1" x14ac:dyDescent="0.15">
      <c r="A832">
        <v>2.42242196802128E-3</v>
      </c>
    </row>
    <row r="833" spans="1:1" x14ac:dyDescent="0.15">
      <c r="A833">
        <v>2.4065689886150501E-3</v>
      </c>
    </row>
    <row r="834" spans="1:1" x14ac:dyDescent="0.15">
      <c r="A834">
        <v>2.3908199788646701E-3</v>
      </c>
    </row>
    <row r="835" spans="1:1" x14ac:dyDescent="0.15">
      <c r="A835">
        <v>2.3751742546209002E-3</v>
      </c>
    </row>
    <row r="836" spans="1:1" x14ac:dyDescent="0.15">
      <c r="A836">
        <v>2.3596311362584499E-3</v>
      </c>
    </row>
    <row r="837" spans="1:1" x14ac:dyDescent="0.15">
      <c r="A837">
        <v>2.3441899486459799E-3</v>
      </c>
    </row>
    <row r="838" spans="1:1" x14ac:dyDescent="0.15">
      <c r="A838">
        <v>2.3288500211163599E-3</v>
      </c>
    </row>
    <row r="839" spans="1:1" x14ac:dyDescent="0.15">
      <c r="A839">
        <v>2.3136106874366699E-3</v>
      </c>
    </row>
    <row r="840" spans="1:1" x14ac:dyDescent="0.15">
      <c r="A840">
        <v>2.2984712857788102E-3</v>
      </c>
    </row>
    <row r="841" spans="1:1" x14ac:dyDescent="0.15">
      <c r="A841">
        <v>2.28343115869027E-3</v>
      </c>
    </row>
    <row r="842" spans="1:1" x14ac:dyDescent="0.15">
      <c r="A842">
        <v>2.26848965306495E-3</v>
      </c>
    </row>
    <row r="843" spans="1:1" x14ac:dyDescent="0.15">
      <c r="A843">
        <v>2.25364612011388E-3</v>
      </c>
    </row>
    <row r="844" spans="1:1" x14ac:dyDescent="0.15">
      <c r="A844">
        <v>2.23889991533689E-3</v>
      </c>
    </row>
    <row r="845" spans="1:1" x14ac:dyDescent="0.15">
      <c r="A845">
        <v>2.2242503984943401E-3</v>
      </c>
    </row>
    <row r="846" spans="1:1" x14ac:dyDescent="0.15">
      <c r="A846">
        <v>2.2096969335781902E-3</v>
      </c>
    </row>
    <row r="847" spans="1:1" x14ac:dyDescent="0.15">
      <c r="A847">
        <v>2.1952388887834999E-3</v>
      </c>
    </row>
    <row r="848" spans="1:1" x14ac:dyDescent="0.15">
      <c r="A848">
        <v>2.1808756364818899E-3</v>
      </c>
    </row>
    <row r="849" spans="1:1" x14ac:dyDescent="0.15">
      <c r="A849">
        <v>2.1666065531922201E-3</v>
      </c>
    </row>
    <row r="850" spans="1:1" x14ac:dyDescent="0.15">
      <c r="A850">
        <v>2.1524310195538401E-3</v>
      </c>
    </row>
    <row r="851" spans="1:1" x14ac:dyDescent="0.15">
      <c r="A851">
        <v>2.1383484202989801E-3</v>
      </c>
    </row>
    <row r="852" spans="1:1" x14ac:dyDescent="0.15">
      <c r="A852">
        <v>2.1243581442256499E-3</v>
      </c>
    </row>
    <row r="853" spans="1:1" x14ac:dyDescent="0.15">
      <c r="A853">
        <v>2.1104595841700299E-3</v>
      </c>
    </row>
    <row r="854" spans="1:1" x14ac:dyDescent="0.15">
      <c r="A854">
        <v>2.0966521369805398E-3</v>
      </c>
    </row>
    <row r="855" spans="1:1" x14ac:dyDescent="0.15">
      <c r="A855">
        <v>2.0829352034902799E-3</v>
      </c>
    </row>
    <row r="856" spans="1:1" x14ac:dyDescent="0.15">
      <c r="A856">
        <v>2.06930818849113E-3</v>
      </c>
    </row>
    <row r="857" spans="1:1" x14ac:dyDescent="0.15">
      <c r="A857">
        <v>2.0557705007069201E-3</v>
      </c>
    </row>
    <row r="858" spans="1:1" x14ac:dyDescent="0.15">
      <c r="A858">
        <v>2.0423215527677302E-3</v>
      </c>
    </row>
    <row r="859" spans="1:1" x14ac:dyDescent="0.15">
      <c r="A859">
        <v>2.0289607611838302E-3</v>
      </c>
    </row>
    <row r="860" spans="1:1" x14ac:dyDescent="0.15">
      <c r="A860">
        <v>2.01568754631949E-3</v>
      </c>
    </row>
    <row r="861" spans="1:1" x14ac:dyDescent="0.15">
      <c r="A861">
        <v>2.0025013323680002E-3</v>
      </c>
    </row>
    <row r="862" spans="1:1" x14ac:dyDescent="0.15">
      <c r="A862">
        <v>1.9894015473254198E-3</v>
      </c>
    </row>
    <row r="863" spans="1:1" x14ac:dyDescent="0.15">
      <c r="A863">
        <v>1.9763876229658998E-3</v>
      </c>
    </row>
    <row r="864" spans="1:1" x14ac:dyDescent="0.15">
      <c r="A864">
        <v>1.9634589948168499E-3</v>
      </c>
    </row>
    <row r="865" spans="1:1" x14ac:dyDescent="0.15">
      <c r="A865">
        <v>1.9506151021328199E-3</v>
      </c>
    </row>
    <row r="866" spans="1:1" x14ac:dyDescent="0.15">
      <c r="A866">
        <v>1.93785538787191E-3</v>
      </c>
    </row>
    <row r="867" spans="1:1" x14ac:dyDescent="0.15">
      <c r="A867">
        <v>1.92517929867041E-3</v>
      </c>
    </row>
    <row r="868" spans="1:1" x14ac:dyDescent="0.15">
      <c r="A868">
        <v>1.91258628481882E-3</v>
      </c>
    </row>
    <row r="869" spans="1:1" x14ac:dyDescent="0.15">
      <c r="A869">
        <v>1.9000758002373399E-3</v>
      </c>
    </row>
    <row r="870" spans="1:1" x14ac:dyDescent="0.15">
      <c r="A870">
        <v>1.88764730245181E-3</v>
      </c>
    </row>
    <row r="871" spans="1:1" x14ac:dyDescent="0.15">
      <c r="A871">
        <v>1.8753002525694E-3</v>
      </c>
    </row>
    <row r="872" spans="1:1" x14ac:dyDescent="0.15">
      <c r="A872">
        <v>1.86303411525573E-3</v>
      </c>
    </row>
    <row r="873" spans="1:1" x14ac:dyDescent="0.15">
      <c r="A873">
        <v>1.8508483587101E-3</v>
      </c>
    </row>
    <row r="874" spans="1:1" x14ac:dyDescent="0.15">
      <c r="A874">
        <v>1.83874245464296E-3</v>
      </c>
    </row>
    <row r="875" spans="1:1" x14ac:dyDescent="0.15">
      <c r="A875">
        <v>1.82671587825175E-3</v>
      </c>
    </row>
    <row r="876" spans="1:1" x14ac:dyDescent="0.15">
      <c r="A876">
        <v>1.8147681081984301E-3</v>
      </c>
    </row>
    <row r="877" spans="1:1" x14ac:dyDescent="0.15">
      <c r="A877">
        <v>1.80289862658607E-3</v>
      </c>
    </row>
    <row r="878" spans="1:1" x14ac:dyDescent="0.15">
      <c r="A878">
        <v>1.79110691893632E-3</v>
      </c>
    </row>
    <row r="879" spans="1:1" x14ac:dyDescent="0.15">
      <c r="A879">
        <v>1.7793924741662001E-3</v>
      </c>
    </row>
    <row r="880" spans="1:1" x14ac:dyDescent="0.15">
      <c r="A880">
        <v>1.76775478456595E-3</v>
      </c>
    </row>
    <row r="881" spans="1:1" x14ac:dyDescent="0.15">
      <c r="A881">
        <v>1.7561933457767901E-3</v>
      </c>
    </row>
    <row r="882" spans="1:1" x14ac:dyDescent="0.15">
      <c r="A882">
        <v>1.7447076567680901E-3</v>
      </c>
    </row>
    <row r="883" spans="1:1" x14ac:dyDescent="0.15">
      <c r="A883">
        <v>1.7332972198153801E-3</v>
      </c>
    </row>
    <row r="884" spans="1:1" x14ac:dyDescent="0.15">
      <c r="A884">
        <v>1.72196154047927E-3</v>
      </c>
    </row>
    <row r="885" spans="1:1" x14ac:dyDescent="0.15">
      <c r="A885">
        <v>1.7107001275823101E-3</v>
      </c>
    </row>
    <row r="886" spans="1:1" x14ac:dyDescent="0.15">
      <c r="A886">
        <v>1.69951249318844E-3</v>
      </c>
    </row>
    <row r="887" spans="1:1" x14ac:dyDescent="0.15">
      <c r="A887">
        <v>1.6883981525808601E-3</v>
      </c>
    </row>
    <row r="888" spans="1:1" x14ac:dyDescent="0.15">
      <c r="A888">
        <v>1.6773566242405001E-3</v>
      </c>
    </row>
    <row r="889" spans="1:1" x14ac:dyDescent="0.15">
      <c r="A889">
        <v>1.66638742982565E-3</v>
      </c>
    </row>
    <row r="890" spans="1:1" x14ac:dyDescent="0.15">
      <c r="A890">
        <v>1.65549009415007E-3</v>
      </c>
    </row>
    <row r="891" spans="1:1" x14ac:dyDescent="0.15">
      <c r="A891">
        <v>1.6446641451621901E-3</v>
      </c>
    </row>
    <row r="892" spans="1:1" x14ac:dyDescent="0.15">
      <c r="A892">
        <v>1.63390911392478E-3</v>
      </c>
    </row>
    <row r="893" spans="1:1" x14ac:dyDescent="0.15">
      <c r="A893">
        <v>1.62322453459333E-3</v>
      </c>
    </row>
    <row r="894" spans="1:1" x14ac:dyDescent="0.15">
      <c r="A894">
        <v>1.6126099443967399E-3</v>
      </c>
    </row>
    <row r="895" spans="1:1" x14ac:dyDescent="0.15">
      <c r="A895">
        <v>1.60206488361619E-3</v>
      </c>
    </row>
    <row r="896" spans="1:1" x14ac:dyDescent="0.15">
      <c r="A896">
        <v>1.5915888955644101E-3</v>
      </c>
    </row>
    <row r="897" spans="1:1" x14ac:dyDescent="0.15">
      <c r="A897">
        <v>1.5811815265670201E-3</v>
      </c>
    </row>
    <row r="898" spans="1:1" x14ac:dyDescent="0.15">
      <c r="A898">
        <v>1.57084232594113E-3</v>
      </c>
    </row>
    <row r="899" spans="1:1" x14ac:dyDescent="0.15">
      <c r="A899">
        <v>1.5605708459761401E-3</v>
      </c>
    </row>
    <row r="900" spans="1:1" x14ac:dyDescent="0.15">
      <c r="A900">
        <v>1.5503666419139099E-3</v>
      </c>
    </row>
    <row r="901" spans="1:1" x14ac:dyDescent="0.15">
      <c r="A901">
        <v>1.54022927192928E-3</v>
      </c>
    </row>
    <row r="902" spans="1:1" x14ac:dyDescent="0.15">
      <c r="A902">
        <v>1.53015829711033E-3</v>
      </c>
    </row>
    <row r="903" spans="1:1" x14ac:dyDescent="0.15">
      <c r="A903">
        <v>1.52015328143949E-3</v>
      </c>
    </row>
    <row r="904" spans="1:1" x14ac:dyDescent="0.15">
      <c r="A904">
        <v>1.51021379177397E-3</v>
      </c>
    </row>
    <row r="905" spans="1:1" x14ac:dyDescent="0.15">
      <c r="A905">
        <v>1.50033939782697E-3</v>
      </c>
    </row>
    <row r="906" spans="1:1" x14ac:dyDescent="0.15">
      <c r="A906">
        <v>1.49052967214818E-3</v>
      </c>
    </row>
    <row r="907" spans="1:1" x14ac:dyDescent="0.15">
      <c r="A907">
        <v>1.4807841901057701E-3</v>
      </c>
    </row>
    <row r="908" spans="1:1" x14ac:dyDescent="0.15">
      <c r="A908">
        <v>1.4711025298672E-3</v>
      </c>
    </row>
    <row r="909" spans="1:1" x14ac:dyDescent="0.15">
      <c r="A909">
        <v>1.4614842723808599E-3</v>
      </c>
    </row>
    <row r="910" spans="1:1" x14ac:dyDescent="0.15">
      <c r="A910">
        <v>1.4519290013572401E-3</v>
      </c>
    </row>
    <row r="911" spans="1:1" x14ac:dyDescent="0.15">
      <c r="A911">
        <v>1.44243630325148E-3</v>
      </c>
    </row>
    <row r="912" spans="1:1" x14ac:dyDescent="0.15">
      <c r="A912">
        <v>1.4330057672440101E-3</v>
      </c>
    </row>
    <row r="913" spans="1:1" x14ac:dyDescent="0.15">
      <c r="A913">
        <v>1.42363698522328E-3</v>
      </c>
    </row>
    <row r="914" spans="1:1" x14ac:dyDescent="0.15">
      <c r="A914">
        <v>1.41432955176783E-3</v>
      </c>
    </row>
    <row r="915" spans="1:1" x14ac:dyDescent="0.15">
      <c r="A915">
        <v>1.4050830641279899E-3</v>
      </c>
    </row>
    <row r="916" spans="1:1" x14ac:dyDescent="0.15">
      <c r="A916">
        <v>1.3958971222085099E-3</v>
      </c>
    </row>
    <row r="917" spans="1:1" x14ac:dyDescent="0.15">
      <c r="A917">
        <v>1.3867713285510301E-3</v>
      </c>
    </row>
    <row r="918" spans="1:1" x14ac:dyDescent="0.15">
      <c r="A918">
        <v>1.37770528831612E-3</v>
      </c>
    </row>
    <row r="919" spans="1:1" x14ac:dyDescent="0.15">
      <c r="A919">
        <v>1.3686986092665101E-3</v>
      </c>
    </row>
    <row r="920" spans="1:1" x14ac:dyDescent="0.15">
      <c r="A920">
        <v>1.3597509017496501E-3</v>
      </c>
    </row>
    <row r="921" spans="1:1" x14ac:dyDescent="0.15">
      <c r="A921">
        <v>1.35086177868014E-3</v>
      </c>
    </row>
    <row r="922" spans="1:1" x14ac:dyDescent="0.15">
      <c r="A922">
        <v>1.3420308555236701E-3</v>
      </c>
    </row>
    <row r="923" spans="1:1" x14ac:dyDescent="0.15">
      <c r="A923">
        <v>1.3332577502790199E-3</v>
      </c>
    </row>
    <row r="924" spans="1:1" x14ac:dyDescent="0.15">
      <c r="A924">
        <v>1.3245420834622E-3</v>
      </c>
    </row>
    <row r="925" spans="1:1" x14ac:dyDescent="0.15">
      <c r="A925">
        <v>1.3158834780891901E-3</v>
      </c>
    </row>
    <row r="926" spans="1:1" x14ac:dyDescent="0.15">
      <c r="A926">
        <v>1.30728155965946E-3</v>
      </c>
    </row>
    <row r="927" spans="1:1" x14ac:dyDescent="0.15">
      <c r="A927">
        <v>1.29873595613997E-3</v>
      </c>
    </row>
    <row r="928" spans="1:1" x14ac:dyDescent="0.15">
      <c r="A928">
        <v>1.2902462979480799E-3</v>
      </c>
    </row>
    <row r="929" spans="1:1" x14ac:dyDescent="0.15">
      <c r="A929">
        <v>1.2818122179359399E-3</v>
      </c>
    </row>
    <row r="930" spans="1:1" x14ac:dyDescent="0.15">
      <c r="A930">
        <v>1.2734333513743201E-3</v>
      </c>
    </row>
    <row r="931" spans="1:1" x14ac:dyDescent="0.15">
      <c r="A931">
        <v>1.26510933593604E-3</v>
      </c>
    </row>
    <row r="932" spans="1:1" x14ac:dyDescent="0.15">
      <c r="A932">
        <v>1.25683981168067E-3</v>
      </c>
    </row>
    <row r="933" spans="1:1" x14ac:dyDescent="0.15">
      <c r="A933">
        <v>1.24862442103855E-3</v>
      </c>
    </row>
    <row r="934" spans="1:1" x14ac:dyDescent="0.15">
      <c r="A934">
        <v>1.2404628087946401E-3</v>
      </c>
    </row>
    <row r="935" spans="1:1" x14ac:dyDescent="0.15">
      <c r="A935">
        <v>1.2323546220738999E-3</v>
      </c>
    </row>
    <row r="936" spans="1:1" x14ac:dyDescent="0.15">
      <c r="A936">
        <v>1.22429951032475E-3</v>
      </c>
    </row>
    <row r="937" spans="1:1" x14ac:dyDescent="0.15">
      <c r="A937">
        <v>1.2162971253042399E-3</v>
      </c>
    </row>
    <row r="938" spans="1:1" x14ac:dyDescent="0.15">
      <c r="A938">
        <v>1.20834712106314E-3</v>
      </c>
    </row>
    <row r="939" spans="1:1" x14ac:dyDescent="0.15">
      <c r="A939">
        <v>1.20044915392956E-3</v>
      </c>
    </row>
    <row r="940" spans="1:1" x14ac:dyDescent="0.15">
      <c r="A940">
        <v>1.1926028824949899E-3</v>
      </c>
    </row>
    <row r="941" spans="1:1" x14ac:dyDescent="0.15">
      <c r="A941">
        <v>1.1848079675991E-3</v>
      </c>
    </row>
    <row r="942" spans="1:1" x14ac:dyDescent="0.15">
      <c r="A942">
        <v>1.17706407231439E-3</v>
      </c>
    </row>
    <row r="943" spans="1:1" x14ac:dyDescent="0.15">
      <c r="A943">
        <v>1.16937086193175E-3</v>
      </c>
    </row>
    <row r="944" spans="1:1" x14ac:dyDescent="0.15">
      <c r="A944">
        <v>1.1617280039459799E-3</v>
      </c>
    </row>
    <row r="945" spans="1:1" x14ac:dyDescent="0.15">
      <c r="A945">
        <v>1.1541351680404901E-3</v>
      </c>
    </row>
    <row r="946" spans="1:1" x14ac:dyDescent="0.15">
      <c r="A946">
        <v>1.1465920260738699E-3</v>
      </c>
    </row>
    <row r="947" spans="1:1" x14ac:dyDescent="0.15">
      <c r="A947">
        <v>1.13909825206449E-3</v>
      </c>
    </row>
    <row r="948" spans="1:1" x14ac:dyDescent="0.15">
      <c r="A948">
        <v>1.1316535221768201E-3</v>
      </c>
    </row>
    <row r="949" spans="1:1" x14ac:dyDescent="0.15">
      <c r="A949">
        <v>1.12425751470704E-3</v>
      </c>
    </row>
    <row r="950" spans="1:1" x14ac:dyDescent="0.15">
      <c r="A950">
        <v>1.1169099100688E-3</v>
      </c>
    </row>
    <row r="951" spans="1:1" x14ac:dyDescent="0.15">
      <c r="A951">
        <v>1.1096103907794301E-3</v>
      </c>
    </row>
    <row r="952" spans="1:1" x14ac:dyDescent="0.15">
      <c r="A952">
        <v>1.1023586414460099E-3</v>
      </c>
    </row>
    <row r="953" spans="1:1" x14ac:dyDescent="0.15">
      <c r="A953">
        <v>1.0951543487514601E-3</v>
      </c>
    </row>
    <row r="954" spans="1:1" x14ac:dyDescent="0.15">
      <c r="A954">
        <v>1.0879972014406099E-3</v>
      </c>
    </row>
    <row r="955" spans="1:1" x14ac:dyDescent="0.15">
      <c r="A955">
        <v>1.0808868903069899E-3</v>
      </c>
    </row>
    <row r="956" spans="1:1" x14ac:dyDescent="0.15">
      <c r="A956">
        <v>1.0738231081791299E-3</v>
      </c>
    </row>
    <row r="957" spans="1:1" x14ac:dyDescent="0.15">
      <c r="A957">
        <v>1.0668055499065199E-3</v>
      </c>
    </row>
    <row r="958" spans="1:1" x14ac:dyDescent="0.15">
      <c r="A958">
        <v>1.0598339123474099E-3</v>
      </c>
    </row>
    <row r="959" spans="1:1" x14ac:dyDescent="0.15">
      <c r="A959">
        <v>1.05290789435458E-3</v>
      </c>
    </row>
    <row r="960" spans="1:1" x14ac:dyDescent="0.15">
      <c r="A960">
        <v>1.04602719676222E-3</v>
      </c>
    </row>
    <row r="961" spans="1:1" x14ac:dyDescent="0.15">
      <c r="A961">
        <v>1.0391915223734701E-3</v>
      </c>
    </row>
    <row r="962" spans="1:1" x14ac:dyDescent="0.15">
      <c r="A962">
        <v>1.03240057594646E-3</v>
      </c>
    </row>
    <row r="963" spans="1:1" x14ac:dyDescent="0.15">
      <c r="A963">
        <v>1.02565406418241E-3</v>
      </c>
    </row>
    <row r="964" spans="1:1" x14ac:dyDescent="0.15">
      <c r="A964">
        <v>1.0189516957117501E-3</v>
      </c>
    </row>
    <row r="965" spans="1:1" x14ac:dyDescent="0.15">
      <c r="A965">
        <v>1.0122931810825401E-3</v>
      </c>
    </row>
    <row r="966" spans="1:1" x14ac:dyDescent="0.15">
      <c r="A966">
        <v>1.0056782327462501E-3</v>
      </c>
    </row>
    <row r="967" spans="1:1" x14ac:dyDescent="0.15">
      <c r="A967" s="1">
        <v>9.9910656504696303E-4</v>
      </c>
    </row>
    <row r="968" spans="1:1" x14ac:dyDescent="0.15">
      <c r="A968" s="1">
        <v>9.9257789420717502E-4</v>
      </c>
    </row>
    <row r="969" spans="1:1" x14ac:dyDescent="0.15">
      <c r="A969" s="1">
        <v>9.8609193831680091E-4</v>
      </c>
    </row>
    <row r="970" spans="1:1" x14ac:dyDescent="0.15">
      <c r="A970" s="1">
        <v>9.7964841731971097E-4</v>
      </c>
    </row>
    <row r="971" spans="1:1" x14ac:dyDescent="0.15">
      <c r="A971" s="1">
        <v>9.7324705300209805E-4</v>
      </c>
    </row>
    <row r="972" spans="1:1" x14ac:dyDescent="0.15">
      <c r="A972" s="1">
        <v>9.66887568980165E-4</v>
      </c>
    </row>
    <row r="973" spans="1:1" x14ac:dyDescent="0.15">
      <c r="A973" s="1">
        <v>9.6056969068832E-4</v>
      </c>
    </row>
    <row r="974" spans="1:1" x14ac:dyDescent="0.15">
      <c r="A974" s="1">
        <v>9.5429314536619298E-4</v>
      </c>
    </row>
    <row r="975" spans="1:1" x14ac:dyDescent="0.15">
      <c r="A975" s="1">
        <v>9.4805766204789099E-4</v>
      </c>
    </row>
    <row r="976" spans="1:1" x14ac:dyDescent="0.15">
      <c r="A976" s="1">
        <v>9.41862971549296E-4</v>
      </c>
    </row>
    <row r="977" spans="1:1" x14ac:dyDescent="0.15">
      <c r="A977" s="1">
        <v>9.3570880645684601E-4</v>
      </c>
    </row>
    <row r="978" spans="1:1" x14ac:dyDescent="0.15">
      <c r="A978" s="1">
        <v>9.2959490111570197E-4</v>
      </c>
    </row>
    <row r="979" spans="1:1" x14ac:dyDescent="0.15">
      <c r="A979" s="1">
        <v>9.2352099161763896E-4</v>
      </c>
    </row>
    <row r="980" spans="1:1" x14ac:dyDescent="0.15">
      <c r="A980" s="1">
        <v>9.1748681579014802E-4</v>
      </c>
    </row>
    <row r="981" spans="1:1" x14ac:dyDescent="0.15">
      <c r="A981" s="1">
        <v>9.1149211318460705E-4</v>
      </c>
    </row>
    <row r="982" spans="1:1" x14ac:dyDescent="0.15">
      <c r="A982" s="1">
        <v>9.0553662506518405E-4</v>
      </c>
    </row>
    <row r="983" spans="1:1" x14ac:dyDescent="0.15">
      <c r="A983" s="1">
        <v>8.9962009439695798E-4</v>
      </c>
    </row>
    <row r="984" spans="1:1" x14ac:dyDescent="0.15">
      <c r="A984" s="1">
        <v>8.93742265835477E-4</v>
      </c>
    </row>
    <row r="985" spans="1:1" x14ac:dyDescent="0.15">
      <c r="A985" s="1">
        <v>8.8790288571475803E-4</v>
      </c>
    </row>
    <row r="986" spans="1:1" x14ac:dyDescent="0.15">
      <c r="A986" s="1">
        <v>8.8210170203703803E-4</v>
      </c>
    </row>
    <row r="987" spans="1:1" x14ac:dyDescent="0.15">
      <c r="A987" s="1">
        <v>8.7633846446102698E-4</v>
      </c>
    </row>
    <row r="988" spans="1:1" x14ac:dyDescent="0.15">
      <c r="A988" s="1">
        <v>8.7061292429125095E-4</v>
      </c>
    </row>
    <row r="989" spans="1:1" x14ac:dyDescent="0.15">
      <c r="A989" s="1">
        <v>8.6492483446736304E-4</v>
      </c>
    </row>
    <row r="990" spans="1:1" x14ac:dyDescent="0.15">
      <c r="A990" s="1">
        <v>8.5927394955317895E-4</v>
      </c>
    </row>
    <row r="991" spans="1:1" x14ac:dyDescent="0.15">
      <c r="A991" s="1">
        <v>8.5366002572575899E-4</v>
      </c>
    </row>
    <row r="992" spans="1:1" x14ac:dyDescent="0.15">
      <c r="A992" s="1">
        <v>8.4808282076512601E-4</v>
      </c>
    </row>
    <row r="993" spans="1:1" x14ac:dyDescent="0.15">
      <c r="A993" s="1">
        <v>8.4254209404347705E-4</v>
      </c>
    </row>
    <row r="994" spans="1:1" x14ac:dyDescent="0.15">
      <c r="A994" s="1">
        <v>8.37037606514593E-4</v>
      </c>
    </row>
    <row r="995" spans="1:1" x14ac:dyDescent="0.15">
      <c r="A995" s="1">
        <v>8.3156912070348604E-4</v>
      </c>
    </row>
    <row r="996" spans="1:1" x14ac:dyDescent="0.15">
      <c r="A996" s="1">
        <v>8.2613640069632204E-4</v>
      </c>
    </row>
    <row r="997" spans="1:1" x14ac:dyDescent="0.15">
      <c r="A997" s="1">
        <v>8.2073921212942797E-4</v>
      </c>
    </row>
    <row r="998" spans="1:1" x14ac:dyDescent="0.15">
      <c r="A998" s="1">
        <v>8.1537732217961301E-4</v>
      </c>
    </row>
    <row r="999" spans="1:1" x14ac:dyDescent="0.15">
      <c r="A999" s="1">
        <v>8.1005049955397597E-4</v>
      </c>
    </row>
    <row r="1000" spans="1:1" x14ac:dyDescent="0.15">
      <c r="A1000" s="1">
        <v>8.0475851447943305E-4</v>
      </c>
    </row>
    <row r="1001" spans="1:1" x14ac:dyDescent="0.15">
      <c r="A1001" s="1">
        <v>7.9950113869319602E-4</v>
      </c>
    </row>
    <row r="1002" spans="1:1" x14ac:dyDescent="0.15">
      <c r="A1002" s="1">
        <v>7.94278145432279E-4</v>
      </c>
    </row>
    <row r="1003" spans="1:1" x14ac:dyDescent="0.15">
      <c r="A1003" s="1">
        <v>7.8908930942386596E-4</v>
      </c>
    </row>
    <row r="1004" spans="1:1" x14ac:dyDescent="0.15">
      <c r="A1004" s="1">
        <v>7.8393440687565797E-4</v>
      </c>
    </row>
    <row r="1005" spans="1:1" x14ac:dyDescent="0.15">
      <c r="A1005" s="1">
        <v>7.7881321546537205E-4</v>
      </c>
    </row>
    <row r="1006" spans="1:1" x14ac:dyDescent="0.15">
      <c r="A1006" s="1">
        <v>7.7372551433268404E-4</v>
      </c>
    </row>
    <row r="1007" spans="1:1" x14ac:dyDescent="0.15">
      <c r="A1007" s="1">
        <v>7.6867108406687397E-4</v>
      </c>
    </row>
    <row r="1008" spans="1:1" x14ac:dyDescent="0.15">
      <c r="A1008" s="1">
        <v>7.6364970670029402E-4</v>
      </c>
    </row>
    <row r="1009" spans="1:1" x14ac:dyDescent="0.15">
      <c r="A1009" s="1">
        <v>7.5866116569644104E-4</v>
      </c>
    </row>
    <row r="1010" spans="1:1" x14ac:dyDescent="0.15">
      <c r="A1010" s="1">
        <v>7.53705245942048E-4</v>
      </c>
    </row>
    <row r="1011" spans="1:1" x14ac:dyDescent="0.15">
      <c r="A1011" s="1">
        <v>7.48781733736646E-4</v>
      </c>
    </row>
    <row r="1012" spans="1:1" x14ac:dyDescent="0.15">
      <c r="A1012" s="1">
        <v>7.4389041678421595E-4</v>
      </c>
    </row>
    <row r="1013" spans="1:1" x14ac:dyDescent="0.15">
      <c r="A1013" s="1">
        <v>7.3903108418298601E-4</v>
      </c>
    </row>
    <row r="1014" spans="1:1" x14ac:dyDescent="0.15">
      <c r="A1014" s="1">
        <v>7.3420352641694997E-4</v>
      </c>
    </row>
    <row r="1015" spans="1:1" x14ac:dyDescent="0.15">
      <c r="A1015" s="1">
        <v>7.2940753534619105E-4</v>
      </c>
    </row>
    <row r="1016" spans="1:1" x14ac:dyDescent="0.15">
      <c r="A1016" s="1">
        <v>7.2464290419823598E-4</v>
      </c>
    </row>
    <row r="1017" spans="1:1" x14ac:dyDescent="0.15">
      <c r="A1017" s="1">
        <v>7.1990942755878105E-4</v>
      </c>
    </row>
    <row r="1018" spans="1:1" x14ac:dyDescent="0.15">
      <c r="A1018" s="1">
        <v>7.1520690136268699E-4</v>
      </c>
    </row>
    <row r="1019" spans="1:1" x14ac:dyDescent="0.15">
      <c r="A1019" s="1">
        <v>7.1053512288558798E-4</v>
      </c>
    </row>
    <row r="1020" spans="1:1" x14ac:dyDescent="0.15">
      <c r="A1020" s="1">
        <v>7.0589389073409702E-4</v>
      </c>
    </row>
    <row r="1021" spans="1:1" x14ac:dyDescent="0.15">
      <c r="A1021" s="1">
        <v>7.0128300483784098E-4</v>
      </c>
    </row>
    <row r="1022" spans="1:1" x14ac:dyDescent="0.15">
      <c r="A1022" s="1">
        <v>6.9670226644068202E-4</v>
      </c>
    </row>
    <row r="1023" spans="1:1" x14ac:dyDescent="0.15">
      <c r="A1023" s="1">
        <v>6.9215147809158597E-4</v>
      </c>
    </row>
    <row r="1024" spans="1:1" x14ac:dyDescent="0.15">
      <c r="A1024" s="1">
        <v>6.8763044363618904E-4</v>
      </c>
    </row>
    <row r="1025" spans="1:1" x14ac:dyDescent="0.15">
      <c r="A1025" s="1">
        <v>6.8313896820858299E-4</v>
      </c>
    </row>
    <row r="1026" spans="1:1" x14ac:dyDescent="0.15">
      <c r="A1026" s="1">
        <v>6.7867685822241405E-4</v>
      </c>
    </row>
    <row r="1027" spans="1:1" x14ac:dyDescent="0.15">
      <c r="A1027" s="1">
        <v>6.7424392136277702E-4</v>
      </c>
    </row>
    <row r="1028" spans="1:1" x14ac:dyDescent="0.15">
      <c r="A1028" s="1">
        <v>6.6983996657721495E-4</v>
      </c>
    </row>
    <row r="1029" spans="1:1" x14ac:dyDescent="0.15">
      <c r="A1029" s="1">
        <v>6.6546480406835904E-4</v>
      </c>
    </row>
    <row r="1030" spans="1:1" x14ac:dyDescent="0.15">
      <c r="A1030" s="1">
        <v>6.6111824528495503E-4</v>
      </c>
    </row>
    <row r="1031" spans="1:1" x14ac:dyDescent="0.15">
      <c r="A1031" s="1">
        <v>6.5680010291357396E-4</v>
      </c>
    </row>
    <row r="1032" spans="1:1" x14ac:dyDescent="0.15">
      <c r="A1032" s="1">
        <v>6.5251019087085799E-4</v>
      </c>
    </row>
    <row r="1033" spans="1:1" x14ac:dyDescent="0.15">
      <c r="A1033" s="1">
        <v>6.48248324295455E-4</v>
      </c>
    </row>
    <row r="1034" spans="1:1" x14ac:dyDescent="0.15">
      <c r="A1034" s="1">
        <v>6.4401431953919701E-4</v>
      </c>
    </row>
    <row r="1035" spans="1:1" x14ac:dyDescent="0.15">
      <c r="A1035" s="1">
        <v>6.39807994160458E-4</v>
      </c>
    </row>
    <row r="1036" spans="1:1" x14ac:dyDescent="0.15">
      <c r="A1036" s="1">
        <v>6.3562916691462001E-4</v>
      </c>
    </row>
    <row r="1037" spans="1:1" x14ac:dyDescent="0.15">
      <c r="A1037" s="1">
        <v>6.3147765774736804E-4</v>
      </c>
    </row>
    <row r="1038" spans="1:1" x14ac:dyDescent="0.15">
      <c r="A1038" s="1">
        <v>6.2735328778654902E-4</v>
      </c>
    </row>
    <row r="1039" spans="1:1" x14ac:dyDescent="0.15">
      <c r="A1039" s="1">
        <v>6.2325587933394102E-4</v>
      </c>
    </row>
    <row r="1040" spans="1:1" x14ac:dyDescent="0.15">
      <c r="A1040" s="1">
        <v>6.19185255858233E-4</v>
      </c>
    </row>
    <row r="1041" spans="1:1" x14ac:dyDescent="0.15">
      <c r="A1041" s="1">
        <v>6.1514124198645403E-4</v>
      </c>
    </row>
    <row r="1042" spans="1:1" x14ac:dyDescent="0.15">
      <c r="A1042" s="1">
        <v>6.1112366349730201E-4</v>
      </c>
    </row>
    <row r="1043" spans="1:1" x14ac:dyDescent="0.15">
      <c r="A1043" s="1">
        <v>6.0713234731263202E-4</v>
      </c>
    </row>
    <row r="1044" spans="1:1" x14ac:dyDescent="0.15">
      <c r="A1044" s="1">
        <v>6.0316712149090495E-4</v>
      </c>
    </row>
    <row r="1045" spans="1:1" x14ac:dyDescent="0.15">
      <c r="A1045" s="1">
        <v>5.9922781521877804E-4</v>
      </c>
    </row>
    <row r="1046" spans="1:1" x14ac:dyDescent="0.15">
      <c r="A1046" s="1">
        <v>5.95314258804297E-4</v>
      </c>
    </row>
    <row r="1047" spans="1:1" x14ac:dyDescent="0.15">
      <c r="A1047" s="1">
        <v>5.9142628366895599E-4</v>
      </c>
    </row>
    <row r="1048" spans="1:1" x14ac:dyDescent="0.15">
      <c r="A1048" s="1">
        <v>5.8756372234112803E-4</v>
      </c>
    </row>
    <row r="1049" spans="1:1" x14ac:dyDescent="0.15">
      <c r="A1049" s="1">
        <v>5.8372640844784696E-4</v>
      </c>
    </row>
    <row r="1050" spans="1:1" x14ac:dyDescent="0.15">
      <c r="A1050" s="1">
        <v>5.7991417670840502E-4</v>
      </c>
    </row>
    <row r="1051" spans="1:1" x14ac:dyDescent="0.15">
      <c r="A1051" s="1">
        <v>5.7612686292655003E-4</v>
      </c>
    </row>
    <row r="1052" spans="1:1" x14ac:dyDescent="0.15">
      <c r="A1052" s="1">
        <v>5.7236430398388105E-4</v>
      </c>
    </row>
    <row r="1053" spans="1:1" x14ac:dyDescent="0.15">
      <c r="A1053" s="1">
        <v>5.6862633783211799E-4</v>
      </c>
    </row>
    <row r="1054" spans="1:1" x14ac:dyDescent="0.15">
      <c r="A1054" s="1">
        <v>5.6491280348658097E-4</v>
      </c>
    </row>
    <row r="1055" spans="1:1" x14ac:dyDescent="0.15">
      <c r="A1055" s="1">
        <v>5.6122354101892597E-4</v>
      </c>
    </row>
    <row r="1056" spans="1:1" x14ac:dyDescent="0.15">
      <c r="A1056" s="1">
        <v>5.5755839155030996E-4</v>
      </c>
    </row>
    <row r="1057" spans="1:1" x14ac:dyDescent="0.15">
      <c r="A1057" s="1">
        <v>5.5391719724445104E-4</v>
      </c>
    </row>
    <row r="1058" spans="1:1" x14ac:dyDescent="0.15">
      <c r="A1058" s="1">
        <v>5.5029980130055301E-4</v>
      </c>
    </row>
    <row r="1059" spans="1:1" x14ac:dyDescent="0.15">
      <c r="A1059" s="1">
        <v>5.4670604794688105E-4</v>
      </c>
    </row>
    <row r="1060" spans="1:1" x14ac:dyDescent="0.15">
      <c r="A1060" s="1">
        <v>5.4313578243345801E-4</v>
      </c>
    </row>
    <row r="1061" spans="1:1" x14ac:dyDescent="0.15">
      <c r="A1061" s="1">
        <v>5.3958885102604296E-4</v>
      </c>
    </row>
    <row r="1062" spans="1:1" x14ac:dyDescent="0.15">
      <c r="A1062" s="1">
        <v>5.3606510099884596E-4</v>
      </c>
    </row>
    <row r="1063" spans="1:1" x14ac:dyDescent="0.15">
      <c r="A1063" s="1">
        <v>5.3256438062789901E-4</v>
      </c>
    </row>
    <row r="1064" spans="1:1" x14ac:dyDescent="0.15">
      <c r="A1064" s="1">
        <v>5.29086539184899E-4</v>
      </c>
    </row>
    <row r="1065" spans="1:1" x14ac:dyDescent="0.15">
      <c r="A1065" s="1">
        <v>5.2563142693063997E-4</v>
      </c>
    </row>
    <row r="1066" spans="1:1" x14ac:dyDescent="0.15">
      <c r="A1066" s="1">
        <v>5.2219889510740397E-4</v>
      </c>
    </row>
    <row r="1067" spans="1:1" x14ac:dyDescent="0.15">
      <c r="A1067" s="1">
        <v>5.18788795934384E-4</v>
      </c>
    </row>
    <row r="1068" spans="1:1" x14ac:dyDescent="0.15">
      <c r="A1068" s="1">
        <v>5.1540098259932E-4</v>
      </c>
    </row>
    <row r="1069" spans="1:1" x14ac:dyDescent="0.15">
      <c r="A1069" s="1">
        <v>5.1203530925365099E-4</v>
      </c>
    </row>
    <row r="1070" spans="1:1" x14ac:dyDescent="0.15">
      <c r="A1070" s="1">
        <v>5.0869163100545202E-4</v>
      </c>
    </row>
    <row r="1071" spans="1:1" x14ac:dyDescent="0.15">
      <c r="A1071" s="1">
        <v>5.0536980391272196E-4</v>
      </c>
    </row>
    <row r="1072" spans="1:1" x14ac:dyDescent="0.15">
      <c r="A1072" s="1">
        <v>5.0206968497836803E-4</v>
      </c>
    </row>
    <row r="1073" spans="1:1" x14ac:dyDescent="0.15">
      <c r="A1073" s="1">
        <v>4.9879113214267598E-4</v>
      </c>
    </row>
    <row r="1074" spans="1:1" x14ac:dyDescent="0.15">
      <c r="A1074" s="1">
        <v>4.9553400427798796E-4</v>
      </c>
    </row>
    <row r="1075" spans="1:1" x14ac:dyDescent="0.15">
      <c r="A1075" s="1">
        <v>4.9229816118216403E-4</v>
      </c>
    </row>
    <row r="1076" spans="1:1" x14ac:dyDescent="0.15">
      <c r="A1076" s="1">
        <v>4.8908346357291895E-4</v>
      </c>
    </row>
    <row r="1077" spans="1:1" x14ac:dyDescent="0.15">
      <c r="A1077" s="1">
        <v>4.8588977308086298E-4</v>
      </c>
    </row>
    <row r="1078" spans="1:1" x14ac:dyDescent="0.15">
      <c r="A1078" s="1">
        <v>4.82716952244847E-4</v>
      </c>
    </row>
    <row r="1079" spans="1:1" x14ac:dyDescent="0.15">
      <c r="A1079" s="1">
        <v>4.7956486450457798E-4</v>
      </c>
    </row>
    <row r="1080" spans="1:1" x14ac:dyDescent="0.15">
      <c r="A1080" s="1">
        <v>4.7643337419572102E-4</v>
      </c>
    </row>
    <row r="1081" spans="1:1" x14ac:dyDescent="0.15">
      <c r="A1081" s="1">
        <v>4.73322346543647E-4</v>
      </c>
    </row>
    <row r="1082" spans="1:1" x14ac:dyDescent="0.15">
      <c r="A1082" s="1">
        <v>4.7023164765726602E-4</v>
      </c>
    </row>
    <row r="1083" spans="1:1" x14ac:dyDescent="0.15">
      <c r="A1083" s="1">
        <v>4.6716114452379003E-4</v>
      </c>
    </row>
    <row r="1084" spans="1:1" x14ac:dyDescent="0.15">
      <c r="A1084" s="1">
        <v>4.6411070500273599E-4</v>
      </c>
    </row>
    <row r="1085" spans="1:1" x14ac:dyDescent="0.15">
      <c r="A1085" s="1">
        <v>4.6108019781976903E-4</v>
      </c>
    </row>
    <row r="1086" spans="1:1" x14ac:dyDescent="0.15">
      <c r="A1086" s="1">
        <v>4.58069492561729E-4</v>
      </c>
    </row>
    <row r="1087" spans="1:1" x14ac:dyDescent="0.15">
      <c r="A1087" s="1">
        <v>4.5507845967017999E-4</v>
      </c>
    </row>
    <row r="1088" spans="1:1" x14ac:dyDescent="0.15">
      <c r="A1088" s="1">
        <v>4.5210697043669598E-4</v>
      </c>
    </row>
    <row r="1089" spans="1:1" x14ac:dyDescent="0.15">
      <c r="A1089" s="1">
        <v>4.49154896996432E-4</v>
      </c>
    </row>
    <row r="1090" spans="1:1" x14ac:dyDescent="0.15">
      <c r="A1090" s="1">
        <v>4.4622211232295001E-4</v>
      </c>
    </row>
    <row r="1091" spans="1:1" x14ac:dyDescent="0.15">
      <c r="A1091" s="1">
        <v>4.43308490222763E-4</v>
      </c>
    </row>
    <row r="1092" spans="1:1" x14ac:dyDescent="0.15">
      <c r="A1092" s="1">
        <v>4.4041390532951699E-4</v>
      </c>
    </row>
    <row r="1093" spans="1:1" x14ac:dyDescent="0.15">
      <c r="A1093" s="1">
        <v>4.3753823309928798E-4</v>
      </c>
    </row>
    <row r="1094" spans="1:1" x14ac:dyDescent="0.15">
      <c r="A1094" s="1">
        <v>4.3468134980423302E-4</v>
      </c>
    </row>
    <row r="1095" spans="1:1" x14ac:dyDescent="0.15">
      <c r="A1095" s="1">
        <v>4.3184313252786298E-4</v>
      </c>
    </row>
    <row r="1096" spans="1:1" x14ac:dyDescent="0.15">
      <c r="A1096" s="1">
        <v>4.29023459159255E-4</v>
      </c>
    </row>
    <row r="1097" spans="1:1" x14ac:dyDescent="0.15">
      <c r="A1097" s="1">
        <v>4.2622220838837798E-4</v>
      </c>
    </row>
    <row r="1098" spans="1:1" x14ac:dyDescent="0.15">
      <c r="A1098" s="1">
        <v>4.2343925970004203E-4</v>
      </c>
    </row>
    <row r="1099" spans="1:1" x14ac:dyDescent="0.15">
      <c r="A1099" s="1">
        <v>4.2067449336951799E-4</v>
      </c>
    </row>
    <row r="1100" spans="1:1" x14ac:dyDescent="0.15">
      <c r="A1100" s="1">
        <v>4.1792779045671599E-4</v>
      </c>
    </row>
    <row r="1101" spans="1:1" x14ac:dyDescent="0.15">
      <c r="A1101" s="1">
        <v>4.1519903280106503E-4</v>
      </c>
    </row>
    <row r="1102" spans="1:1" x14ac:dyDescent="0.15">
      <c r="A1102" s="1">
        <v>4.1248810301661003E-4</v>
      </c>
    </row>
    <row r="1103" spans="1:1" x14ac:dyDescent="0.15">
      <c r="A1103" s="1">
        <v>4.09794884486916E-4</v>
      </c>
    </row>
    <row r="1104" spans="1:1" x14ac:dyDescent="0.15">
      <c r="A1104" s="1">
        <v>4.0711926136004998E-4</v>
      </c>
    </row>
    <row r="1105" spans="1:1" x14ac:dyDescent="0.15">
      <c r="A1105" s="1">
        <v>4.0446111854310399E-4</v>
      </c>
    </row>
    <row r="1106" spans="1:1" x14ac:dyDescent="0.15">
      <c r="A1106" s="1">
        <v>4.0182034169770198E-4</v>
      </c>
    </row>
    <row r="1107" spans="1:1" x14ac:dyDescent="0.15">
      <c r="A1107" s="1">
        <v>3.9919681723507398E-4</v>
      </c>
    </row>
    <row r="1108" spans="1:1" x14ac:dyDescent="0.15">
      <c r="A1108" s="1">
        <v>3.9659043231060701E-4</v>
      </c>
    </row>
    <row r="1109" spans="1:1" x14ac:dyDescent="0.15">
      <c r="A1109" s="1">
        <v>3.9400107481940599E-4</v>
      </c>
    </row>
    <row r="1110" spans="1:1" x14ac:dyDescent="0.15">
      <c r="A1110" s="1">
        <v>3.9142863339126401E-4</v>
      </c>
    </row>
    <row r="1111" spans="1:1" x14ac:dyDescent="0.15">
      <c r="A1111" s="1">
        <v>3.8887299738587502E-4</v>
      </c>
    </row>
    <row r="1112" spans="1:1" x14ac:dyDescent="0.15">
      <c r="A1112" s="1">
        <v>3.8633405688806002E-4</v>
      </c>
    </row>
    <row r="1113" spans="1:1" x14ac:dyDescent="0.15">
      <c r="A1113" s="1">
        <v>3.8381170270301E-4</v>
      </c>
    </row>
    <row r="1114" spans="1:1" x14ac:dyDescent="0.15">
      <c r="A1114" s="1">
        <v>3.8130582635143901E-4</v>
      </c>
    </row>
    <row r="1115" spans="1:1" x14ac:dyDescent="0.15">
      <c r="A1115" s="1">
        <v>3.7881632006469998E-4</v>
      </c>
    </row>
    <row r="1116" spans="1:1" x14ac:dyDescent="0.15">
      <c r="A1116" s="1">
        <v>3.7634307678066501E-4</v>
      </c>
    </row>
    <row r="1117" spans="1:1" x14ac:dyDescent="0.15">
      <c r="A1117" s="1">
        <v>3.7388599013892302E-4</v>
      </c>
    </row>
    <row r="1118" spans="1:1" x14ac:dyDescent="0.15">
      <c r="A1118" s="1">
        <v>3.7144495447549101E-4</v>
      </c>
    </row>
    <row r="1119" spans="1:1" x14ac:dyDescent="0.15">
      <c r="A1119" s="1">
        <v>3.6901986481934401E-4</v>
      </c>
    </row>
    <row r="1120" spans="1:1" x14ac:dyDescent="0.15">
      <c r="A1120" s="1">
        <v>3.6661061688690599E-4</v>
      </c>
    </row>
    <row r="1121" spans="1:1" x14ac:dyDescent="0.15">
      <c r="A1121" s="1">
        <v>3.6421710707781299E-4</v>
      </c>
    </row>
    <row r="1122" spans="1:1" x14ac:dyDescent="0.15">
      <c r="A1122" s="1">
        <v>3.6183923247110701E-4</v>
      </c>
    </row>
    <row r="1123" spans="1:1" x14ac:dyDescent="0.15">
      <c r="A1123" s="1">
        <v>3.5947689081932403E-4</v>
      </c>
    </row>
    <row r="1124" spans="1:1" x14ac:dyDescent="0.15">
      <c r="A1124" s="1">
        <v>3.5712998054568802E-4</v>
      </c>
    </row>
    <row r="1125" spans="1:1" x14ac:dyDescent="0.15">
      <c r="A1125" s="1">
        <v>3.5479840073848599E-4</v>
      </c>
    </row>
    <row r="1126" spans="1:1" x14ac:dyDescent="0.15">
      <c r="A1126" s="1">
        <v>3.5248205114735202E-4</v>
      </c>
    </row>
    <row r="1127" spans="1:1" x14ac:dyDescent="0.15">
      <c r="A1127" s="1">
        <v>3.50180832178547E-4</v>
      </c>
    </row>
    <row r="1128" spans="1:1" x14ac:dyDescent="0.15">
      <c r="A1128" s="1">
        <v>3.4789464489120198E-4</v>
      </c>
    </row>
    <row r="1129" spans="1:1" x14ac:dyDescent="0.15">
      <c r="A1129" s="1">
        <v>3.4562339099213302E-4</v>
      </c>
    </row>
    <row r="1130" spans="1:1" x14ac:dyDescent="0.15">
      <c r="A1130" s="1">
        <v>3.4336697283235998E-4</v>
      </c>
    </row>
    <row r="1131" spans="1:1" x14ac:dyDescent="0.15">
      <c r="A1131" s="1">
        <v>3.4112529340254099E-4</v>
      </c>
    </row>
    <row r="1132" spans="1:1" x14ac:dyDescent="0.15">
      <c r="A1132" s="1">
        <v>3.3889825632889297E-4</v>
      </c>
    </row>
    <row r="1133" spans="1:1" x14ac:dyDescent="0.15">
      <c r="A1133" s="1">
        <v>3.3668576586892598E-4</v>
      </c>
    </row>
    <row r="1134" spans="1:1" x14ac:dyDescent="0.15">
      <c r="A1134" s="1">
        <v>3.34487726907528E-4</v>
      </c>
    </row>
    <row r="1135" spans="1:1" x14ac:dyDescent="0.15">
      <c r="A1135" s="1">
        <v>3.3230404495224799E-4</v>
      </c>
    </row>
    <row r="1136" spans="1:1" x14ac:dyDescent="0.15">
      <c r="A1136" s="1">
        <v>3.3013462612990399E-4</v>
      </c>
    </row>
    <row r="1137" spans="1:1" x14ac:dyDescent="0.15">
      <c r="A1137" s="1">
        <v>3.2797937718206298E-4</v>
      </c>
    </row>
    <row r="1138" spans="1:1" x14ac:dyDescent="0.15">
      <c r="A1138" s="1">
        <v>3.25838205461208E-4</v>
      </c>
    </row>
    <row r="1139" spans="1:1" x14ac:dyDescent="0.15">
      <c r="A1139" s="1">
        <v>3.2371101892669102E-4</v>
      </c>
    </row>
    <row r="1140" spans="1:1" x14ac:dyDescent="0.15">
      <c r="A1140" s="1">
        <v>3.2159772614071902E-4</v>
      </c>
    </row>
    <row r="1141" spans="1:1" x14ac:dyDescent="0.15">
      <c r="A1141" s="1">
        <v>3.1949823626424101E-4</v>
      </c>
    </row>
    <row r="1142" spans="1:1" x14ac:dyDescent="0.15">
      <c r="A1142" s="1">
        <v>3.1741245905359802E-4</v>
      </c>
    </row>
    <row r="1143" spans="1:1" x14ac:dyDescent="0.15">
      <c r="A1143" s="1">
        <v>3.1534030485574801E-4</v>
      </c>
    </row>
    <row r="1144" spans="1:1" x14ac:dyDescent="0.15">
      <c r="A1144" s="1">
        <v>3.1328168460508199E-4</v>
      </c>
    </row>
    <row r="1145" spans="1:1" x14ac:dyDescent="0.15">
      <c r="A1145" s="1">
        <v>3.1123650981907102E-4</v>
      </c>
    </row>
    <row r="1146" spans="1:1" x14ac:dyDescent="0.15">
      <c r="A1146" s="1">
        <v>3.0920469259471898E-4</v>
      </c>
    </row>
    <row r="1147" spans="1:1" x14ac:dyDescent="0.15">
      <c r="A1147" s="1">
        <v>3.07186145605174E-4</v>
      </c>
    </row>
    <row r="1148" spans="1:1" x14ac:dyDescent="0.15">
      <c r="A1148" s="1">
        <v>3.05180782094845E-4</v>
      </c>
    </row>
    <row r="1149" spans="1:1" x14ac:dyDescent="0.15">
      <c r="A1149" s="1">
        <v>3.0318851587670699E-4</v>
      </c>
    </row>
    <row r="1150" spans="1:1" x14ac:dyDescent="0.15">
      <c r="A1150" s="1">
        <v>3.0120926132781901E-4</v>
      </c>
    </row>
    <row r="1151" spans="1:1" x14ac:dyDescent="0.15">
      <c r="A1151" s="1">
        <v>2.9924293338637797E-4</v>
      </c>
    </row>
    <row r="1152" spans="1:1" x14ac:dyDescent="0.15">
      <c r="A1152" s="1">
        <v>2.9728944754735498E-4</v>
      </c>
    </row>
    <row r="1153" spans="1:1" x14ac:dyDescent="0.15">
      <c r="A1153" s="1">
        <v>2.9534871985891197E-4</v>
      </c>
    </row>
    <row r="1154" spans="1:1" x14ac:dyDescent="0.15">
      <c r="A1154" s="1">
        <v>2.9342066691928799E-4</v>
      </c>
    </row>
    <row r="1155" spans="1:1" x14ac:dyDescent="0.15">
      <c r="A1155" s="1">
        <v>2.9150520587277901E-4</v>
      </c>
    </row>
    <row r="1156" spans="1:1" x14ac:dyDescent="0.15">
      <c r="A1156" s="1">
        <v>2.8960225440599201E-4</v>
      </c>
    </row>
    <row r="1157" spans="1:1" x14ac:dyDescent="0.15">
      <c r="A1157" s="1">
        <v>2.8771173074472798E-4</v>
      </c>
    </row>
    <row r="1158" spans="1:1" x14ac:dyDescent="0.15">
      <c r="A1158" s="1">
        <v>2.8583355365032598E-4</v>
      </c>
    </row>
    <row r="1159" spans="1:1" x14ac:dyDescent="0.15">
      <c r="A1159" s="1">
        <v>2.8396764241561098E-4</v>
      </c>
    </row>
    <row r="1160" spans="1:1" x14ac:dyDescent="0.15">
      <c r="A1160" s="1">
        <v>2.8211391686235499E-4</v>
      </c>
    </row>
    <row r="1161" spans="1:1" x14ac:dyDescent="0.15">
      <c r="A1161" s="1">
        <v>2.80272297336861E-4</v>
      </c>
    </row>
    <row r="1162" spans="1:1" x14ac:dyDescent="0.15">
      <c r="A1162" s="1">
        <v>2.7844270470731599E-4</v>
      </c>
    </row>
    <row r="1163" spans="1:1" x14ac:dyDescent="0.15">
      <c r="A1163" s="1">
        <v>2.7662506035967002E-4</v>
      </c>
    </row>
    <row r="1164" spans="1:1" x14ac:dyDescent="0.15">
      <c r="A1164" s="1">
        <v>2.7481928619487898E-4</v>
      </c>
    </row>
    <row r="1165" spans="1:1" x14ac:dyDescent="0.15">
      <c r="A1165" s="1">
        <v>2.73025304624967E-4</v>
      </c>
    </row>
    <row r="1166" spans="1:1" x14ac:dyDescent="0.15">
      <c r="A1166" s="1">
        <v>2.71243038570083E-4</v>
      </c>
    </row>
    <row r="1167" spans="1:1" x14ac:dyDescent="0.15">
      <c r="A1167" s="1">
        <v>2.6947241145492198E-4</v>
      </c>
    </row>
    <row r="1168" spans="1:1" x14ac:dyDescent="0.15">
      <c r="A1168" s="1">
        <v>2.6771334720547199E-4</v>
      </c>
    </row>
    <row r="1169" spans="1:1" x14ac:dyDescent="0.15">
      <c r="A1169" s="1">
        <v>2.6596577024561301E-4</v>
      </c>
    </row>
    <row r="1170" spans="1:1" x14ac:dyDescent="0.15">
      <c r="A1170" s="1">
        <v>2.6422960549434601E-4</v>
      </c>
    </row>
    <row r="1171" spans="1:1" x14ac:dyDescent="0.15">
      <c r="A1171" s="1">
        <v>2.6250477836193301E-4</v>
      </c>
    </row>
    <row r="1172" spans="1:1" x14ac:dyDescent="0.15">
      <c r="A1172" s="1">
        <v>2.6079121474683698E-4</v>
      </c>
    </row>
    <row r="1173" spans="1:1" x14ac:dyDescent="0.15">
      <c r="A1173" s="1">
        <v>2.5908884103271199E-4</v>
      </c>
    </row>
    <row r="1174" spans="1:1" x14ac:dyDescent="0.15">
      <c r="A1174" s="1">
        <v>2.57397584085191E-4</v>
      </c>
    </row>
    <row r="1175" spans="1:1" x14ac:dyDescent="0.15">
      <c r="A1175" s="1">
        <v>2.5571737124845101E-4</v>
      </c>
    </row>
    <row r="1176" spans="1:1" x14ac:dyDescent="0.15">
      <c r="A1176" s="1">
        <v>2.5404813034225098E-4</v>
      </c>
    </row>
    <row r="1177" spans="1:1" x14ac:dyDescent="0.15">
      <c r="A1177" s="1">
        <v>2.5238978965903E-4</v>
      </c>
    </row>
    <row r="1178" spans="1:1" x14ac:dyDescent="0.15">
      <c r="A1178" s="1">
        <v>2.50742277960396E-4</v>
      </c>
    </row>
    <row r="1179" spans="1:1" x14ac:dyDescent="0.15">
      <c r="A1179" s="1">
        <v>2.4910552447449498E-4</v>
      </c>
    </row>
    <row r="1180" spans="1:1" x14ac:dyDescent="0.15">
      <c r="A1180" s="1">
        <v>2.47479458892198E-4</v>
      </c>
    </row>
    <row r="1181" spans="1:1" x14ac:dyDescent="0.15">
      <c r="A1181" s="1">
        <v>2.4586401136503401E-4</v>
      </c>
    </row>
    <row r="1182" spans="1:1" x14ac:dyDescent="0.15">
      <c r="A1182" s="1">
        <v>2.4425911250158301E-4</v>
      </c>
    </row>
    <row r="1183" spans="1:1" x14ac:dyDescent="0.15">
      <c r="A1183" s="1">
        <v>2.42664693364544E-4</v>
      </c>
    </row>
    <row r="1184" spans="1:1" x14ac:dyDescent="0.15">
      <c r="A1184" s="1">
        <v>2.4108068546781501E-4</v>
      </c>
    </row>
    <row r="1185" spans="1:1" x14ac:dyDescent="0.15">
      <c r="A1185" s="1">
        <v>2.39507020773306E-4</v>
      </c>
    </row>
    <row r="1186" spans="1:1" x14ac:dyDescent="0.15">
      <c r="A1186" s="1">
        <v>2.3794363168877701E-4</v>
      </c>
    </row>
    <row r="1187" spans="1:1" x14ac:dyDescent="0.15">
      <c r="A1187" s="1">
        <v>2.36390451063536E-4</v>
      </c>
    </row>
    <row r="1188" spans="1:1" x14ac:dyDescent="0.15">
      <c r="A1188" s="1">
        <v>2.34847412187341E-4</v>
      </c>
    </row>
    <row r="1189" spans="1:1" x14ac:dyDescent="0.15">
      <c r="A1189" s="1">
        <v>2.3331444878571999E-4</v>
      </c>
    </row>
    <row r="1190" spans="1:1" x14ac:dyDescent="0.15">
      <c r="A1190" s="1">
        <v>2.3179149501814401E-4</v>
      </c>
    </row>
    <row r="1191" spans="1:1" x14ac:dyDescent="0.15">
      <c r="A1191" s="1">
        <v>2.3027848547517099E-4</v>
      </c>
    </row>
    <row r="1192" spans="1:1" x14ac:dyDescent="0.15">
      <c r="A1192" s="1">
        <v>2.2877535517521901E-4</v>
      </c>
    </row>
    <row r="1193" spans="1:1" x14ac:dyDescent="0.15">
      <c r="A1193" s="1">
        <v>2.2728203956198399E-4</v>
      </c>
    </row>
    <row r="1194" spans="1:1" x14ac:dyDescent="0.15">
      <c r="A1194" s="1">
        <v>2.2579847450153901E-4</v>
      </c>
    </row>
    <row r="1195" spans="1:1" x14ac:dyDescent="0.15">
      <c r="A1195" s="1">
        <v>2.2432459627976599E-4</v>
      </c>
    </row>
    <row r="1196" spans="1:1" x14ac:dyDescent="0.15">
      <c r="A1196" s="1">
        <v>2.2286034159926099E-4</v>
      </c>
    </row>
    <row r="1197" spans="1:1" x14ac:dyDescent="0.15">
      <c r="A1197" s="1">
        <v>2.2140564757714399E-4</v>
      </c>
    </row>
    <row r="1198" spans="1:1" x14ac:dyDescent="0.15">
      <c r="A1198" s="1">
        <v>2.19960451741498E-4</v>
      </c>
    </row>
    <row r="1199" spans="1:1" x14ac:dyDescent="0.15">
      <c r="A1199" s="1">
        <v>2.18524692029774E-4</v>
      </c>
    </row>
    <row r="1200" spans="1:1" x14ac:dyDescent="0.15">
      <c r="A1200" s="1">
        <v>2.1709830678530499E-4</v>
      </c>
    </row>
    <row r="1201" spans="1:1" x14ac:dyDescent="0.15">
      <c r="A1201" s="1">
        <v>2.1568123475427099E-4</v>
      </c>
    </row>
    <row r="1202" spans="1:1" x14ac:dyDescent="0.15">
      <c r="A1202" s="1">
        <v>2.1427341508469899E-4</v>
      </c>
    </row>
    <row r="1203" spans="1:1" x14ac:dyDescent="0.15">
      <c r="A1203" s="1">
        <v>2.1287478732191301E-4</v>
      </c>
    </row>
    <row r="1204" spans="1:1" x14ac:dyDescent="0.15">
      <c r="A1204" s="1">
        <v>2.1148529140707601E-4</v>
      </c>
    </row>
    <row r="1205" spans="1:1" x14ac:dyDescent="0.15">
      <c r="A1205" s="1">
        <v>2.1010486767445699E-4</v>
      </c>
    </row>
    <row r="1206" spans="1:1" x14ac:dyDescent="0.15">
      <c r="A1206" s="1">
        <v>2.08733456848544E-4</v>
      </c>
    </row>
    <row r="1207" spans="1:1" x14ac:dyDescent="0.15">
      <c r="A1207" s="1">
        <v>2.0737100004148201E-4</v>
      </c>
    </row>
    <row r="1208" spans="1:1" x14ac:dyDescent="0.15">
      <c r="A1208" s="1">
        <v>2.0601743875097101E-4</v>
      </c>
    </row>
    <row r="1209" spans="1:1" x14ac:dyDescent="0.15">
      <c r="A1209" s="1">
        <v>2.0467271485745601E-4</v>
      </c>
    </row>
    <row r="1210" spans="1:1" x14ac:dyDescent="0.15">
      <c r="A1210" s="1">
        <v>2.0333677062116701E-4</v>
      </c>
    </row>
    <row r="1211" spans="1:1" x14ac:dyDescent="0.15">
      <c r="A1211" s="1">
        <v>2.0200954868057299E-4</v>
      </c>
    </row>
    <row r="1212" spans="1:1" x14ac:dyDescent="0.15">
      <c r="A1212" s="1">
        <v>2.0069099204926099E-4</v>
      </c>
    </row>
    <row r="1213" spans="1:1" x14ac:dyDescent="0.15">
      <c r="A1213" s="1">
        <v>1.9938104411358599E-4</v>
      </c>
    </row>
    <row r="1214" spans="1:1" x14ac:dyDescent="0.15">
      <c r="A1214" s="1">
        <v>1.9807964863034801E-4</v>
      </c>
    </row>
    <row r="1215" spans="1:1" x14ac:dyDescent="0.15">
      <c r="A1215" s="1">
        <v>1.9678674972389401E-4</v>
      </c>
    </row>
    <row r="1216" spans="1:1" x14ac:dyDescent="0.15">
      <c r="A1216" s="1">
        <v>1.9550229188483001E-4</v>
      </c>
    </row>
    <row r="1217" spans="1:1" x14ac:dyDescent="0.15">
      <c r="A1217" s="1">
        <v>1.94226219966259E-4</v>
      </c>
    </row>
    <row r="1218" spans="1:1" x14ac:dyDescent="0.15">
      <c r="A1218" s="1">
        <v>1.9295847918210799E-4</v>
      </c>
    </row>
    <row r="1219" spans="1:1" x14ac:dyDescent="0.15">
      <c r="A1219" s="1">
        <v>1.9169901510489E-4</v>
      </c>
    </row>
    <row r="1220" spans="1:1" x14ac:dyDescent="0.15">
      <c r="A1220" s="1">
        <v>1.9044777366323301E-4</v>
      </c>
    </row>
    <row r="1221" spans="1:1" x14ac:dyDescent="0.15">
      <c r="A1221" s="1">
        <v>1.8920470113904499E-4</v>
      </c>
    </row>
    <row r="1222" spans="1:1" x14ac:dyDescent="0.15">
      <c r="A1222" s="1">
        <v>1.8796974416602401E-4</v>
      </c>
    </row>
    <row r="1223" spans="1:1" x14ac:dyDescent="0.15">
      <c r="A1223" s="1">
        <v>1.86742849726637E-4</v>
      </c>
    </row>
    <row r="1224" spans="1:1" x14ac:dyDescent="0.15">
      <c r="A1224" s="1">
        <v>1.85523965150278E-4</v>
      </c>
    </row>
    <row r="1225" spans="1:1" x14ac:dyDescent="0.15">
      <c r="A1225" s="1">
        <v>1.8431303811083799E-4</v>
      </c>
    </row>
    <row r="1226" spans="1:1" x14ac:dyDescent="0.15">
      <c r="A1226" s="1">
        <v>1.8311001662444599E-4</v>
      </c>
    </row>
    <row r="1227" spans="1:1" x14ac:dyDescent="0.15">
      <c r="A1227" s="1">
        <v>1.8191484904742501E-4</v>
      </c>
    </row>
    <row r="1228" spans="1:1" x14ac:dyDescent="0.15">
      <c r="A1228" s="1">
        <v>1.80727484073631E-4</v>
      </c>
    </row>
    <row r="1229" spans="1:1" x14ac:dyDescent="0.15">
      <c r="A1229" s="1">
        <v>1.7954787073233601E-4</v>
      </c>
    </row>
    <row r="1230" spans="1:1" x14ac:dyDescent="0.15">
      <c r="A1230" s="1">
        <v>1.7837595838669299E-4</v>
      </c>
    </row>
    <row r="1231" spans="1:1" x14ac:dyDescent="0.15">
      <c r="A1231" s="1">
        <v>1.7721169673063801E-4</v>
      </c>
    </row>
    <row r="1232" spans="1:1" x14ac:dyDescent="0.15">
      <c r="A1232" s="1">
        <v>1.7605503578740401E-4</v>
      </c>
    </row>
    <row r="1233" spans="1:1" x14ac:dyDescent="0.15">
      <c r="A1233" s="1">
        <v>1.7490592590649299E-4</v>
      </c>
    </row>
    <row r="1234" spans="1:1" x14ac:dyDescent="0.15">
      <c r="A1234" s="1">
        <v>1.7376431776304401E-4</v>
      </c>
    </row>
    <row r="1235" spans="1:1" x14ac:dyDescent="0.15">
      <c r="A1235" s="1">
        <v>1.7263016235394E-4</v>
      </c>
    </row>
    <row r="1236" spans="1:1" x14ac:dyDescent="0.15">
      <c r="A1236" s="1">
        <v>1.7150341099710201E-4</v>
      </c>
    </row>
    <row r="1237" spans="1:1" x14ac:dyDescent="0.15">
      <c r="A1237" s="1">
        <v>1.70384015328488E-4</v>
      </c>
    </row>
    <row r="1238" spans="1:1" x14ac:dyDescent="0.15">
      <c r="A1238" s="1">
        <v>1.6927192730030501E-4</v>
      </c>
    </row>
    <row r="1239" spans="1:1" x14ac:dyDescent="0.15">
      <c r="A1239" s="1">
        <v>1.6816709917949E-4</v>
      </c>
    </row>
    <row r="1240" spans="1:1" x14ac:dyDescent="0.15">
      <c r="A1240" s="1">
        <v>1.67069483544533E-4</v>
      </c>
    </row>
    <row r="1241" spans="1:1" x14ac:dyDescent="0.15">
      <c r="A1241" s="1">
        <v>1.6597903328432201E-4</v>
      </c>
    </row>
    <row r="1242" spans="1:1" x14ac:dyDescent="0.15">
      <c r="A1242" s="1">
        <v>1.64895701595582E-4</v>
      </c>
    </row>
    <row r="1243" spans="1:1" x14ac:dyDescent="0.15">
      <c r="A1243" s="1">
        <v>1.63819441981751E-4</v>
      </c>
    </row>
    <row r="1244" spans="1:1" x14ac:dyDescent="0.15">
      <c r="A1244" s="1">
        <v>1.6275020824940299E-4</v>
      </c>
    </row>
    <row r="1245" spans="1:1" x14ac:dyDescent="0.15">
      <c r="A1245" s="1">
        <v>1.61687954507862E-4</v>
      </c>
    </row>
    <row r="1246" spans="1:1" x14ac:dyDescent="0.15">
      <c r="A1246" s="1">
        <v>1.6063263516632699E-4</v>
      </c>
    </row>
    <row r="1247" spans="1:1" x14ac:dyDescent="0.15">
      <c r="A1247" s="1">
        <v>1.5958420493189E-4</v>
      </c>
    </row>
    <row r="1248" spans="1:1" x14ac:dyDescent="0.15">
      <c r="A1248" s="1">
        <v>1.5854261880820901E-4</v>
      </c>
    </row>
    <row r="1249" spans="1:1" x14ac:dyDescent="0.15">
      <c r="A1249" s="1">
        <v>1.5750783209270001E-4</v>
      </c>
    </row>
    <row r="1250" spans="1:1" x14ac:dyDescent="0.15">
      <c r="A1250" s="1">
        <v>1.56479800375561E-4</v>
      </c>
    </row>
    <row r="1251" spans="1:1" x14ac:dyDescent="0.15">
      <c r="A1251" s="1">
        <v>1.5545847953707899E-4</v>
      </c>
    </row>
    <row r="1252" spans="1:1" x14ac:dyDescent="0.15">
      <c r="A1252" s="1">
        <v>1.54443825746049E-4</v>
      </c>
    </row>
    <row r="1253" spans="1:1" x14ac:dyDescent="0.15">
      <c r="A1253" s="1">
        <v>1.5343579545796301E-4</v>
      </c>
    </row>
    <row r="1254" spans="1:1" x14ac:dyDescent="0.15">
      <c r="A1254" s="1">
        <v>1.5243434541289101E-4</v>
      </c>
    </row>
    <row r="1255" spans="1:1" x14ac:dyDescent="0.15">
      <c r="A1255" s="1">
        <v>1.51439432633802E-4</v>
      </c>
    </row>
    <row r="1256" spans="1:1" x14ac:dyDescent="0.15">
      <c r="A1256" s="1">
        <v>1.50451014424673E-4</v>
      </c>
    </row>
    <row r="1257" spans="1:1" x14ac:dyDescent="0.15">
      <c r="A1257" s="1">
        <v>1.49469048368672E-4</v>
      </c>
    </row>
    <row r="1258" spans="1:1" x14ac:dyDescent="0.15">
      <c r="A1258" s="1">
        <v>1.4849349232597001E-4</v>
      </c>
    </row>
    <row r="1259" spans="1:1" x14ac:dyDescent="0.15">
      <c r="A1259" s="1">
        <v>1.4752430443296501E-4</v>
      </c>
    </row>
    <row r="1260" spans="1:1" x14ac:dyDescent="0.15">
      <c r="A1260" s="1">
        <v>1.46561443098934E-4</v>
      </c>
    </row>
    <row r="1261" spans="1:1" x14ac:dyDescent="0.15">
      <c r="A1261" s="1">
        <v>1.4560486700562899E-4</v>
      </c>
    </row>
    <row r="1262" spans="1:1" x14ac:dyDescent="0.15">
      <c r="A1262" s="1">
        <v>1.4465453510464701E-4</v>
      </c>
    </row>
    <row r="1263" spans="1:1" x14ac:dyDescent="0.15">
      <c r="A1263" s="1">
        <v>1.4371040661610699E-4</v>
      </c>
    </row>
    <row r="1264" spans="1:1" x14ac:dyDescent="0.15">
      <c r="A1264" s="1">
        <v>1.42772441026702E-4</v>
      </c>
    </row>
    <row r="1265" spans="1:1" x14ac:dyDescent="0.15">
      <c r="A1265" s="1">
        <v>1.41840598087818E-4</v>
      </c>
    </row>
    <row r="1266" spans="1:1" x14ac:dyDescent="0.15">
      <c r="A1266" s="1">
        <v>1.40914837814097E-4</v>
      </c>
    </row>
    <row r="1267" spans="1:1" x14ac:dyDescent="0.15">
      <c r="A1267" s="1">
        <v>1.39995120481798E-4</v>
      </c>
    </row>
    <row r="1268" spans="1:1" x14ac:dyDescent="0.15">
      <c r="A1268" s="1">
        <v>1.3908140662624799E-4</v>
      </c>
    </row>
    <row r="1269" spans="1:1" x14ac:dyDescent="0.15">
      <c r="A1269" s="1">
        <v>1.3817365704152799E-4</v>
      </c>
    </row>
    <row r="1270" spans="1:1" x14ac:dyDescent="0.15">
      <c r="A1270" s="1">
        <v>1.37271832777504E-4</v>
      </c>
    </row>
    <row r="1271" spans="1:1" x14ac:dyDescent="0.15">
      <c r="A1271" s="1">
        <v>1.3637589513863801E-4</v>
      </c>
    </row>
    <row r="1272" spans="1:1" x14ac:dyDescent="0.15">
      <c r="A1272" s="1">
        <v>1.3548580568258499E-4</v>
      </c>
    </row>
    <row r="1273" spans="1:1" x14ac:dyDescent="0.15">
      <c r="A1273" s="1">
        <v>1.3460152621836799E-4</v>
      </c>
    </row>
    <row r="1274" spans="1:1" x14ac:dyDescent="0.15">
      <c r="A1274" s="1">
        <v>1.3372301880436001E-4</v>
      </c>
    </row>
    <row r="1275" spans="1:1" x14ac:dyDescent="0.15">
      <c r="A1275" s="1">
        <v>1.3285024574703899E-4</v>
      </c>
    </row>
    <row r="1276" spans="1:1" x14ac:dyDescent="0.15">
      <c r="A1276" s="1">
        <v>1.3198316959935001E-4</v>
      </c>
    </row>
    <row r="1277" spans="1:1" x14ac:dyDescent="0.15">
      <c r="A1277" s="1">
        <v>1.3112175315903001E-4</v>
      </c>
    </row>
    <row r="1278" spans="1:1" x14ac:dyDescent="0.15">
      <c r="A1278" s="1">
        <v>1.30265959467016E-4</v>
      </c>
    </row>
    <row r="1279" spans="1:1" x14ac:dyDescent="0.15">
      <c r="A1279" s="1">
        <v>1.2941575180547599E-4</v>
      </c>
    </row>
    <row r="1280" spans="1:1" x14ac:dyDescent="0.15">
      <c r="A1280" s="1">
        <v>1.28571093697144E-4</v>
      </c>
    </row>
    <row r="1281" spans="1:1" x14ac:dyDescent="0.15">
      <c r="A1281" s="1">
        <v>1.27731948902858E-4</v>
      </c>
    </row>
    <row r="1282" spans="1:1" x14ac:dyDescent="0.15">
      <c r="A1282" s="1">
        <v>1.26898281420102E-4</v>
      </c>
    </row>
    <row r="1283" spans="1:1" x14ac:dyDescent="0.15">
      <c r="A1283" s="1">
        <v>1.2607005548229399E-4</v>
      </c>
    </row>
    <row r="1284" spans="1:1" x14ac:dyDescent="0.15">
      <c r="A1284" s="1">
        <v>1.2524723555589501E-4</v>
      </c>
    </row>
    <row r="1285" spans="1:1" x14ac:dyDescent="0.15">
      <c r="A1285" s="1">
        <v>1.2442978634035501E-4</v>
      </c>
    </row>
    <row r="1286" spans="1:1" x14ac:dyDescent="0.15">
      <c r="A1286" s="1">
        <v>1.23617672765223E-4</v>
      </c>
    </row>
    <row r="1287" spans="1:1" x14ac:dyDescent="0.15">
      <c r="A1287" s="1">
        <v>1.2281085998960299E-4</v>
      </c>
    </row>
    <row r="1288" spans="1:1" x14ac:dyDescent="0.15">
      <c r="A1288" s="1">
        <v>1.22009313400257E-4</v>
      </c>
    </row>
    <row r="1289" spans="1:1" x14ac:dyDescent="0.15">
      <c r="A1289" s="1">
        <v>1.21212998609994E-4</v>
      </c>
    </row>
    <row r="1290" spans="1:1" x14ac:dyDescent="0.15">
      <c r="A1290" s="1">
        <v>1.20421881456832E-4</v>
      </c>
    </row>
    <row r="1291" spans="1:1" x14ac:dyDescent="0.15">
      <c r="A1291" s="1">
        <v>1.19635928001383E-4</v>
      </c>
    </row>
    <row r="1292" spans="1:1" x14ac:dyDescent="0.15">
      <c r="A1292" s="1">
        <v>1.1885510452666501E-4</v>
      </c>
    </row>
    <row r="1293" spans="1:1" x14ac:dyDescent="0.15">
      <c r="A1293" s="1">
        <v>1.18079377535637E-4</v>
      </c>
    </row>
    <row r="1294" spans="1:1" x14ac:dyDescent="0.15">
      <c r="A1294" s="1">
        <v>1.17308713750352E-4</v>
      </c>
    </row>
    <row r="1295" spans="1:1" x14ac:dyDescent="0.15">
      <c r="A1295" s="1">
        <v>1.16543080110503E-4</v>
      </c>
    </row>
    <row r="1296" spans="1:1" x14ac:dyDescent="0.15">
      <c r="A1296" s="1">
        <v>1.15782443771463E-4</v>
      </c>
    </row>
    <row r="1297" spans="1:1" x14ac:dyDescent="0.15">
      <c r="A1297" s="1">
        <v>1.1502677210371901E-4</v>
      </c>
    </row>
    <row r="1298" spans="1:1" x14ac:dyDescent="0.15">
      <c r="A1298" s="1">
        <v>1.14276032690573E-4</v>
      </c>
    </row>
    <row r="1299" spans="1:1" x14ac:dyDescent="0.15">
      <c r="A1299" s="1">
        <v>1.1353019332739099E-4</v>
      </c>
    </row>
    <row r="1300" spans="1:1" x14ac:dyDescent="0.15">
      <c r="A1300" s="1">
        <v>1.12789222020003E-4</v>
      </c>
    </row>
    <row r="1301" spans="1:1" x14ac:dyDescent="0.15">
      <c r="A1301" s="1">
        <v>1.12053086983152E-4</v>
      </c>
    </row>
    <row r="1302" spans="1:1" x14ac:dyDescent="0.15">
      <c r="A1302" s="1">
        <v>1.11321756639444E-4</v>
      </c>
    </row>
    <row r="1303" spans="1:1" x14ac:dyDescent="0.15">
      <c r="A1303" s="1">
        <v>1.10595199617794E-4</v>
      </c>
    </row>
    <row r="1304" spans="1:1" x14ac:dyDescent="0.15">
      <c r="A1304" s="1">
        <v>1.0987338475211801E-4</v>
      </c>
    </row>
    <row r="1305" spans="1:1" x14ac:dyDescent="0.15">
      <c r="A1305" s="1">
        <v>1.09156281080028E-4</v>
      </c>
    </row>
    <row r="1306" spans="1:1" x14ac:dyDescent="0.15">
      <c r="A1306" s="1">
        <v>1.08443857841329E-4</v>
      </c>
    </row>
    <row r="1307" spans="1:1" x14ac:dyDescent="0.15">
      <c r="A1307" s="1">
        <v>1.0773608447700499E-4</v>
      </c>
    </row>
    <row r="1308" spans="1:1" x14ac:dyDescent="0.15">
      <c r="A1308" s="1">
        <v>1.0703293062760901E-4</v>
      </c>
    </row>
    <row r="1309" spans="1:1" x14ac:dyDescent="0.15">
      <c r="A1309" s="1">
        <v>1.06334366132269E-4</v>
      </c>
    </row>
    <row r="1310" spans="1:1" x14ac:dyDescent="0.15">
      <c r="A1310" s="1">
        <v>1.0564036102674E-4</v>
      </c>
    </row>
    <row r="1311" spans="1:1" x14ac:dyDescent="0.15">
      <c r="A1311" s="1">
        <v>1.0495088554308601E-4</v>
      </c>
    </row>
    <row r="1312" spans="1:1" x14ac:dyDescent="0.15">
      <c r="A1312" s="1">
        <v>1.04265910107632E-4</v>
      </c>
    </row>
    <row r="1313" spans="1:1" x14ac:dyDescent="0.15">
      <c r="A1313" s="1">
        <v>1.03585405339793E-4</v>
      </c>
    </row>
    <row r="1314" spans="1:1" x14ac:dyDescent="0.15">
      <c r="A1314" s="1">
        <v>1.0290934205144601E-4</v>
      </c>
    </row>
    <row r="1315" spans="1:1" x14ac:dyDescent="0.15">
      <c r="A1315" s="1">
        <v>1.02237691244586E-4</v>
      </c>
    </row>
    <row r="1316" spans="1:1" x14ac:dyDescent="0.15">
      <c r="A1316" s="1">
        <v>1.01570424111244E-4</v>
      </c>
    </row>
    <row r="1317" spans="1:1" x14ac:dyDescent="0.15">
      <c r="A1317" s="1">
        <v>1.00907512031141E-4</v>
      </c>
    </row>
    <row r="1318" spans="1:1" x14ac:dyDescent="0.15">
      <c r="A1318" s="1">
        <v>1.00248926571269E-4</v>
      </c>
    </row>
    <row r="1319" spans="1:1" x14ac:dyDescent="0.15">
      <c r="A1319" s="1">
        <v>9.9594639484816197E-5</v>
      </c>
    </row>
    <row r="1320" spans="1:1" x14ac:dyDescent="0.15">
      <c r="A1320" s="1">
        <v>9.8944622708647294E-5</v>
      </c>
    </row>
    <row r="1321" spans="1:1" x14ac:dyDescent="0.15">
      <c r="A1321" s="1">
        <v>9.8298848363437199E-5</v>
      </c>
    </row>
    <row r="1322" spans="1:1" x14ac:dyDescent="0.15">
      <c r="A1322" s="1">
        <v>9.7657288752058997E-5</v>
      </c>
    </row>
    <row r="1323" spans="1:1" x14ac:dyDescent="0.15">
      <c r="A1323" s="1">
        <v>9.7019916358430597E-5</v>
      </c>
    </row>
    <row r="1324" spans="1:1" x14ac:dyDescent="0.15">
      <c r="A1324" s="1">
        <v>9.6386703846089005E-5</v>
      </c>
    </row>
    <row r="1325" spans="1:1" x14ac:dyDescent="0.15">
      <c r="A1325" s="1">
        <v>9.5757624057018895E-5</v>
      </c>
    </row>
    <row r="1326" spans="1:1" x14ac:dyDescent="0.15">
      <c r="A1326" s="1">
        <v>9.5132650010734497E-5</v>
      </c>
    </row>
    <row r="1327" spans="1:1" x14ac:dyDescent="0.15">
      <c r="A1327" s="1">
        <v>9.4511754903535601E-5</v>
      </c>
    </row>
    <row r="1328" spans="1:1" x14ac:dyDescent="0.15">
      <c r="A1328" s="1">
        <v>9.3894912105969304E-5</v>
      </c>
    </row>
    <row r="1329" spans="1:1" x14ac:dyDescent="0.15">
      <c r="A1329" s="1">
        <v>9.3282095163206205E-5</v>
      </c>
    </row>
    <row r="1330" spans="1:1" x14ac:dyDescent="0.15">
      <c r="A1330" s="1">
        <v>9.2673277792832098E-5</v>
      </c>
    </row>
    <row r="1331" spans="1:1" x14ac:dyDescent="0.15">
      <c r="A1331" s="1">
        <v>9.2068433884485903E-5</v>
      </c>
    </row>
    <row r="1332" spans="1:1" x14ac:dyDescent="0.15">
      <c r="A1332" s="1">
        <v>9.1467537498221696E-5</v>
      </c>
    </row>
    <row r="1333" spans="1:1" x14ac:dyDescent="0.15">
      <c r="A1333" s="1">
        <v>9.0870562863382302E-5</v>
      </c>
    </row>
    <row r="1334" spans="1:1" x14ac:dyDescent="0.15">
      <c r="A1334" s="1">
        <v>9.0277484377948995E-5</v>
      </c>
    </row>
    <row r="1335" spans="1:1" x14ac:dyDescent="0.15">
      <c r="A1335" s="1">
        <v>8.9688276607262403E-5</v>
      </c>
    </row>
    <row r="1336" spans="1:1" x14ac:dyDescent="0.15">
      <c r="A1336" s="1">
        <v>8.9102914282214405E-5</v>
      </c>
    </row>
    <row r="1337" spans="1:1" x14ac:dyDescent="0.15">
      <c r="A1337" s="1">
        <v>8.8521372299468505E-5</v>
      </c>
    </row>
    <row r="1338" spans="1:1" x14ac:dyDescent="0.15">
      <c r="A1338" s="1">
        <v>8.7943625719190201E-5</v>
      </c>
    </row>
    <row r="1339" spans="1:1" x14ac:dyDescent="0.15">
      <c r="A1339" s="1">
        <v>8.7369649764796001E-5</v>
      </c>
    </row>
    <row r="1340" spans="1:1" x14ac:dyDescent="0.15">
      <c r="A1340" s="1">
        <v>8.6799419821430095E-5</v>
      </c>
    </row>
    <row r="1341" spans="1:1" x14ac:dyDescent="0.15">
      <c r="A1341" s="1">
        <v>8.6232911434896099E-5</v>
      </c>
    </row>
    <row r="1342" spans="1:1" x14ac:dyDescent="0.15">
      <c r="A1342" s="1">
        <v>8.5670100310801601E-5</v>
      </c>
    </row>
    <row r="1343" spans="1:1" x14ac:dyDescent="0.15">
      <c r="A1343" s="1">
        <v>8.5110962313763699E-5</v>
      </c>
    </row>
    <row r="1344" spans="1:1" x14ac:dyDescent="0.15">
      <c r="A1344" s="1">
        <v>8.45554734657061E-5</v>
      </c>
    </row>
    <row r="1345" spans="1:1" x14ac:dyDescent="0.15">
      <c r="A1345" s="1">
        <v>8.4003609945012793E-5</v>
      </c>
    </row>
    <row r="1346" spans="1:1" x14ac:dyDescent="0.15">
      <c r="A1346" s="1">
        <v>8.3455348086218506E-5</v>
      </c>
    </row>
    <row r="1347" spans="1:1" x14ac:dyDescent="0.15">
      <c r="A1347" s="1">
        <v>8.2910664378216996E-5</v>
      </c>
    </row>
    <row r="1348" spans="1:1" x14ac:dyDescent="0.15">
      <c r="A1348" s="1">
        <v>8.2369535463429398E-5</v>
      </c>
    </row>
    <row r="1349" spans="1:1" x14ac:dyDescent="0.15">
      <c r="A1349" s="1">
        <v>8.1831938136776104E-5</v>
      </c>
    </row>
    <row r="1350" spans="1:1" x14ac:dyDescent="0.15">
      <c r="A1350" s="1">
        <v>8.1297849344818399E-5</v>
      </c>
    </row>
    <row r="1351" spans="1:1" x14ac:dyDescent="0.15">
      <c r="A1351" s="1">
        <v>8.0767246184646095E-5</v>
      </c>
    </row>
    <row r="1352" spans="1:1" x14ac:dyDescent="0.15">
      <c r="A1352" s="1">
        <v>8.0240105903100895E-5</v>
      </c>
    </row>
    <row r="1353" spans="1:1" x14ac:dyDescent="0.15">
      <c r="A1353" s="1">
        <v>7.97164058955776E-5</v>
      </c>
    </row>
    <row r="1354" spans="1:1" x14ac:dyDescent="0.15">
      <c r="A1354" s="1">
        <v>7.9196123705090204E-5</v>
      </c>
    </row>
    <row r="1355" spans="1:1" x14ac:dyDescent="0.15">
      <c r="A1355" s="1">
        <v>7.8679237021388E-5</v>
      </c>
    </row>
    <row r="1356" spans="1:1" x14ac:dyDescent="0.15">
      <c r="A1356" s="1">
        <v>7.8165723679611294E-5</v>
      </c>
    </row>
    <row r="1357" spans="1:1" x14ac:dyDescent="0.15">
      <c r="A1357" s="1">
        <v>7.7655561660388E-5</v>
      </c>
    </row>
    <row r="1358" spans="1:1" x14ac:dyDescent="0.15">
      <c r="A1358" s="1">
        <v>7.7148729087466995E-5</v>
      </c>
    </row>
    <row r="1359" spans="1:1" x14ac:dyDescent="0.15">
      <c r="A1359" s="1">
        <v>7.66452042278566E-5</v>
      </c>
    </row>
    <row r="1360" spans="1:1" x14ac:dyDescent="0.15">
      <c r="A1360" s="1">
        <v>7.6144965490366402E-5</v>
      </c>
    </row>
    <row r="1361" spans="1:1" x14ac:dyDescent="0.15">
      <c r="A1361" s="1">
        <v>7.5647991424715994E-5</v>
      </c>
    </row>
    <row r="1362" spans="1:1" x14ac:dyDescent="0.15">
      <c r="A1362" s="1">
        <v>7.5154260721151895E-5</v>
      </c>
    </row>
    <row r="1363" spans="1:1" x14ac:dyDescent="0.15">
      <c r="A1363" s="1">
        <v>7.4663752208822994E-5</v>
      </c>
    </row>
    <row r="1364" spans="1:1" x14ac:dyDescent="0.15">
      <c r="A1364" s="1">
        <v>7.41764448548755E-5</v>
      </c>
    </row>
    <row r="1365" spans="1:1" x14ac:dyDescent="0.15">
      <c r="A1365" s="1">
        <v>7.3692317764172395E-5</v>
      </c>
    </row>
    <row r="1366" spans="1:1" x14ac:dyDescent="0.15">
      <c r="A1366" s="1">
        <v>7.3211350178283195E-5</v>
      </c>
    </row>
    <row r="1367" spans="1:1" x14ac:dyDescent="0.15">
      <c r="A1367" s="1">
        <v>7.2733521473576E-5</v>
      </c>
    </row>
    <row r="1368" spans="1:1" x14ac:dyDescent="0.15">
      <c r="A1368" s="1">
        <v>7.2258811162012802E-5</v>
      </c>
    </row>
    <row r="1369" spans="1:1" x14ac:dyDescent="0.15">
      <c r="A1369" s="1">
        <v>7.1787198888592602E-5</v>
      </c>
    </row>
    <row r="1370" spans="1:1" x14ac:dyDescent="0.15">
      <c r="A1370" s="1">
        <v>7.1318664431866701E-5</v>
      </c>
    </row>
    <row r="1371" spans="1:1" x14ac:dyDescent="0.15">
      <c r="A1371" s="1">
        <v>7.0853187702058006E-5</v>
      </c>
    </row>
    <row r="1372" spans="1:1" x14ac:dyDescent="0.15">
      <c r="A1372" s="1">
        <v>7.0390748740652699E-5</v>
      </c>
    </row>
    <row r="1373" spans="1:1" x14ac:dyDescent="0.15">
      <c r="A1373" s="1">
        <v>6.9931327719746595E-5</v>
      </c>
    </row>
    <row r="1374" spans="1:1" x14ac:dyDescent="0.15">
      <c r="A1374" s="1">
        <v>6.9474904940292602E-5</v>
      </c>
    </row>
    <row r="1375" spans="1:1" x14ac:dyDescent="0.15">
      <c r="A1375" s="1">
        <v>6.9021460832765301E-5</v>
      </c>
    </row>
    <row r="1376" spans="1:1" x14ac:dyDescent="0.15">
      <c r="A1376" s="1">
        <v>6.8570975954685003E-5</v>
      </c>
    </row>
    <row r="1377" spans="1:1" x14ac:dyDescent="0.15">
      <c r="A1377" s="1">
        <v>6.81234309910519E-5</v>
      </c>
    </row>
    <row r="1378" spans="1:1" x14ac:dyDescent="0.15">
      <c r="A1378" s="1">
        <v>6.76788067526599E-5</v>
      </c>
    </row>
    <row r="1379" spans="1:1" x14ac:dyDescent="0.15">
      <c r="A1379" s="1">
        <v>6.7237084176070594E-5</v>
      </c>
    </row>
    <row r="1380" spans="1:1" x14ac:dyDescent="0.15">
      <c r="A1380" s="1">
        <v>6.6798244321515703E-5</v>
      </c>
    </row>
    <row r="1381" spans="1:1" x14ac:dyDescent="0.15">
      <c r="A1381" s="1">
        <v>6.6362268373870896E-5</v>
      </c>
    </row>
    <row r="1382" spans="1:1" x14ac:dyDescent="0.15">
      <c r="A1382" s="1">
        <v>6.5929137640191195E-5</v>
      </c>
    </row>
    <row r="1383" spans="1:1" x14ac:dyDescent="0.15">
      <c r="A1383" s="1">
        <v>6.5498833549908799E-5</v>
      </c>
    </row>
    <row r="1384" spans="1:1" x14ac:dyDescent="0.15">
      <c r="A1384" s="1">
        <v>6.5071337653830095E-5</v>
      </c>
    </row>
    <row r="1385" spans="1:1" x14ac:dyDescent="0.15">
      <c r="A1385" s="1">
        <v>6.4646631622699202E-5</v>
      </c>
    </row>
    <row r="1386" spans="1:1" x14ac:dyDescent="0.15">
      <c r="A1386" s="1">
        <v>6.4224697247668104E-5</v>
      </c>
    </row>
    <row r="1387" spans="1:1" x14ac:dyDescent="0.15">
      <c r="A1387" s="1">
        <v>6.3805516438325701E-5</v>
      </c>
    </row>
    <row r="1388" spans="1:1" x14ac:dyDescent="0.15">
      <c r="A1388" s="1">
        <v>6.3389071222597399E-5</v>
      </c>
    </row>
    <row r="1389" spans="1:1" x14ac:dyDescent="0.15">
      <c r="A1389" s="1">
        <v>6.2975343745632395E-5</v>
      </c>
    </row>
    <row r="1390" spans="1:1" x14ac:dyDescent="0.15">
      <c r="A1390" s="1">
        <v>6.2564316269143801E-5</v>
      </c>
    </row>
    <row r="1391" spans="1:1" x14ac:dyDescent="0.15">
      <c r="A1391" s="1">
        <v>6.2155971170960495E-5</v>
      </c>
    </row>
    <row r="1392" spans="1:1" x14ac:dyDescent="0.15">
      <c r="A1392" s="1">
        <v>6.1750290943618003E-5</v>
      </c>
    </row>
    <row r="1393" spans="1:1" x14ac:dyDescent="0.15">
      <c r="A1393" s="1">
        <v>6.1347258194173094E-5</v>
      </c>
    </row>
    <row r="1394" spans="1:1" x14ac:dyDescent="0.15">
      <c r="A1394" s="1">
        <v>6.0946855643300599E-5</v>
      </c>
    </row>
    <row r="1395" spans="1:1" x14ac:dyDescent="0.15">
      <c r="A1395" s="1">
        <v>6.0549066124535202E-5</v>
      </c>
    </row>
    <row r="1396" spans="1:1" x14ac:dyDescent="0.15">
      <c r="A1396" s="1">
        <v>6.0153872583020601E-5</v>
      </c>
    </row>
    <row r="1397" spans="1:1" x14ac:dyDescent="0.15">
      <c r="A1397" s="1">
        <v>5.9761258076068599E-5</v>
      </c>
    </row>
    <row r="1398" spans="1:1" x14ac:dyDescent="0.15">
      <c r="A1398" s="1">
        <v>5.9371205771014097E-5</v>
      </c>
    </row>
    <row r="1399" spans="1:1" x14ac:dyDescent="0.15">
      <c r="A1399" s="1">
        <v>5.8983698945193499E-5</v>
      </c>
    </row>
    <row r="1400" spans="1:1" x14ac:dyDescent="0.15">
      <c r="A1400" s="1">
        <v>5.8598720985090698E-5</v>
      </c>
    </row>
    <row r="1401" spans="1:1" x14ac:dyDescent="0.15">
      <c r="A1401" s="1">
        <v>5.8216255386421903E-5</v>
      </c>
    </row>
    <row r="1402" spans="1:1" x14ac:dyDescent="0.15">
      <c r="A1402" s="1">
        <v>5.7836285751429998E-5</v>
      </c>
    </row>
    <row r="1403" spans="1:1" x14ac:dyDescent="0.15">
      <c r="A1403" s="1">
        <v>5.74587957903222E-5</v>
      </c>
    </row>
    <row r="1404" spans="1:1" x14ac:dyDescent="0.15">
      <c r="A1404" s="1">
        <v>5.7083769319354297E-5</v>
      </c>
    </row>
    <row r="1405" spans="1:1" x14ac:dyDescent="0.15">
      <c r="A1405" s="1">
        <v>5.6711190260446903E-5</v>
      </c>
    </row>
    <row r="1406" spans="1:1" x14ac:dyDescent="0.15">
      <c r="A1406" s="1">
        <v>5.6341042640555801E-5</v>
      </c>
    </row>
    <row r="1407" spans="1:1" x14ac:dyDescent="0.15">
      <c r="A1407" s="1">
        <v>5.5973310590877698E-5</v>
      </c>
    </row>
    <row r="1408" spans="1:1" x14ac:dyDescent="0.15">
      <c r="A1408" s="1">
        <v>5.56079783463712E-5</v>
      </c>
    </row>
    <row r="1409" spans="1:1" x14ac:dyDescent="0.15">
      <c r="A1409" s="1">
        <v>5.5245030244799202E-5</v>
      </c>
    </row>
    <row r="1410" spans="1:1" x14ac:dyDescent="0.15">
      <c r="A1410" s="1">
        <v>5.48844507260652E-5</v>
      </c>
    </row>
    <row r="1411" spans="1:1" x14ac:dyDescent="0.15">
      <c r="A1411" s="1">
        <v>5.4526224331894599E-5</v>
      </c>
    </row>
    <row r="1412" spans="1:1" x14ac:dyDescent="0.15">
      <c r="A1412" s="1">
        <v>5.4170335704886603E-5</v>
      </c>
    </row>
    <row r="1413" spans="1:1" x14ac:dyDescent="0.15">
      <c r="A1413" s="1">
        <v>5.3816769587872502E-5</v>
      </c>
    </row>
    <row r="1414" spans="1:1" x14ac:dyDescent="0.15">
      <c r="A1414" s="1">
        <v>5.3465510823150602E-5</v>
      </c>
    </row>
    <row r="1415" spans="1:1" x14ac:dyDescent="0.15">
      <c r="A1415" s="1">
        <v>5.3116544352300999E-5</v>
      </c>
    </row>
    <row r="1416" spans="1:1" x14ac:dyDescent="0.15">
      <c r="A1416" s="1">
        <v>5.2769855215056801E-5</v>
      </c>
    </row>
    <row r="1417" spans="1:1" x14ac:dyDescent="0.15">
      <c r="A1417" s="1">
        <v>5.2425428548649503E-5</v>
      </c>
    </row>
    <row r="1418" spans="1:1" x14ac:dyDescent="0.15">
      <c r="A1418" s="1">
        <v>5.2083249587692103E-5</v>
      </c>
    </row>
    <row r="1419" spans="1:1" x14ac:dyDescent="0.15">
      <c r="A1419" s="1">
        <v>5.1743303662850503E-5</v>
      </c>
    </row>
    <row r="1420" spans="1:1" x14ac:dyDescent="0.15">
      <c r="A1420" s="1">
        <v>5.14055762009176E-5</v>
      </c>
    </row>
    <row r="1421" spans="1:1" x14ac:dyDescent="0.15">
      <c r="A1421" s="1">
        <v>5.1070052723594598E-5</v>
      </c>
    </row>
    <row r="1422" spans="1:1" x14ac:dyDescent="0.15">
      <c r="A1422" s="1">
        <v>5.0736718847056997E-5</v>
      </c>
    </row>
    <row r="1423" spans="1:1" x14ac:dyDescent="0.15">
      <c r="A1423" s="1">
        <v>5.0405560281556897E-5</v>
      </c>
    </row>
    <row r="1424" spans="1:1" x14ac:dyDescent="0.15">
      <c r="A1424" s="1">
        <v>5.0076562830755302E-5</v>
      </c>
    </row>
    <row r="1425" spans="1:1" x14ac:dyDescent="0.15">
      <c r="A1425" s="1">
        <v>4.9749712390354397E-5</v>
      </c>
    </row>
    <row r="1426" spans="1:1" x14ac:dyDescent="0.15">
      <c r="A1426" s="1">
        <v>4.9424994949143798E-5</v>
      </c>
    </row>
    <row r="1427" spans="1:1" x14ac:dyDescent="0.15">
      <c r="A1427" s="1">
        <v>4.9102396586520302E-5</v>
      </c>
    </row>
    <row r="1428" spans="1:1" x14ac:dyDescent="0.15">
      <c r="A1428" s="1">
        <v>4.8781903473158401E-5</v>
      </c>
    </row>
    <row r="1429" spans="1:1" x14ac:dyDescent="0.15">
      <c r="A1429" s="1">
        <v>4.8463501869868499E-5</v>
      </c>
    </row>
    <row r="1430" spans="1:1" x14ac:dyDescent="0.15">
      <c r="A1430" s="1">
        <v>4.8147178127242298E-5</v>
      </c>
    </row>
    <row r="1431" spans="1:1" x14ac:dyDescent="0.15">
      <c r="A1431" s="1">
        <v>4.7832918685106997E-5</v>
      </c>
    </row>
    <row r="1432" spans="1:1" x14ac:dyDescent="0.15">
      <c r="A1432" s="1">
        <v>4.7520710071527597E-5</v>
      </c>
    </row>
    <row r="1433" spans="1:1" x14ac:dyDescent="0.15">
      <c r="A1433" s="1">
        <v>4.7210538902662299E-5</v>
      </c>
    </row>
    <row r="1434" spans="1:1" x14ac:dyDescent="0.15">
      <c r="A1434" s="1">
        <v>4.6902391882106998E-5</v>
      </c>
    </row>
    <row r="1435" spans="1:1" x14ac:dyDescent="0.15">
      <c r="A1435" s="1">
        <v>4.6596255800194197E-5</v>
      </c>
    </row>
    <row r="1436" spans="1:1" x14ac:dyDescent="0.15">
      <c r="A1436" s="1">
        <v>4.62921175333888E-5</v>
      </c>
    </row>
    <row r="1437" spans="1:1" x14ac:dyDescent="0.15">
      <c r="A1437" s="1">
        <v>4.5989964044026801E-5</v>
      </c>
    </row>
    <row r="1438" spans="1:1" x14ac:dyDescent="0.15">
      <c r="A1438" s="1">
        <v>4.5689782379555099E-5</v>
      </c>
    </row>
    <row r="1439" spans="1:1" x14ac:dyDescent="0.15">
      <c r="A1439" s="1">
        <v>4.5391559671642397E-5</v>
      </c>
    </row>
    <row r="1440" spans="1:1" x14ac:dyDescent="0.15">
      <c r="A1440" s="1">
        <v>4.5095283136454902E-5</v>
      </c>
    </row>
    <row r="1441" spans="1:1" x14ac:dyDescent="0.15">
      <c r="A1441" s="1">
        <v>4.4800940073051499E-5</v>
      </c>
    </row>
    <row r="1442" spans="1:1" x14ac:dyDescent="0.15">
      <c r="A1442" s="1">
        <v>4.4508517863988598E-5</v>
      </c>
    </row>
    <row r="1443" spans="1:1" x14ac:dyDescent="0.15">
      <c r="A1443" s="1">
        <v>4.4218003973813699E-5</v>
      </c>
    </row>
    <row r="1444" spans="1:1" x14ac:dyDescent="0.15">
      <c r="A1444" s="1">
        <v>4.3929385949144997E-5</v>
      </c>
    </row>
    <row r="1445" spans="1:1" x14ac:dyDescent="0.15">
      <c r="A1445" s="1">
        <v>4.36426514175021E-5</v>
      </c>
    </row>
    <row r="1446" spans="1:1" x14ac:dyDescent="0.15">
      <c r="A1446" s="1">
        <v>4.3357788087507598E-5</v>
      </c>
    </row>
    <row r="1447" spans="1:1" x14ac:dyDescent="0.15">
      <c r="A1447" s="1">
        <v>4.3074783748001002E-5</v>
      </c>
    </row>
    <row r="1448" spans="1:1" x14ac:dyDescent="0.15">
      <c r="A1448" s="1">
        <v>4.27936262673208E-5</v>
      </c>
    </row>
    <row r="1449" spans="1:1" x14ac:dyDescent="0.15">
      <c r="A1449" s="1">
        <v>4.2514303593234299E-5</v>
      </c>
    </row>
    <row r="1450" spans="1:1" x14ac:dyDescent="0.15">
      <c r="A1450" s="1">
        <v>4.2236803752274501E-5</v>
      </c>
    </row>
    <row r="1451" spans="1:1" x14ac:dyDescent="0.15">
      <c r="A1451" s="1">
        <v>4.1961114848642099E-5</v>
      </c>
    </row>
    <row r="1452" spans="1:1" x14ac:dyDescent="0.15">
      <c r="A1452" s="1">
        <v>4.1687225064762999E-5</v>
      </c>
    </row>
    <row r="1453" spans="1:1" x14ac:dyDescent="0.15">
      <c r="A1453" s="1">
        <v>4.1415122659792299E-5</v>
      </c>
    </row>
    <row r="1454" spans="1:1" x14ac:dyDescent="0.15">
      <c r="A1454" s="1">
        <v>4.1144795969536198E-5</v>
      </c>
    </row>
    <row r="1455" spans="1:1" x14ac:dyDescent="0.15">
      <c r="A1455" s="1">
        <v>4.0876233406479697E-5</v>
      </c>
    </row>
    <row r="1456" spans="1:1" x14ac:dyDescent="0.15">
      <c r="A1456" s="1">
        <v>4.0609423457830199E-5</v>
      </c>
    </row>
    <row r="1457" spans="1:1" x14ac:dyDescent="0.15">
      <c r="A1457" s="1">
        <v>4.0344354687088102E-5</v>
      </c>
    </row>
    <row r="1458" spans="1:1" x14ac:dyDescent="0.15">
      <c r="A1458" s="1">
        <v>4.00810157311329E-5</v>
      </c>
    </row>
    <row r="1459" spans="1:1" x14ac:dyDescent="0.15">
      <c r="A1459" s="1">
        <v>3.98193953020353E-5</v>
      </c>
    </row>
    <row r="1460" spans="1:1" x14ac:dyDescent="0.15">
      <c r="A1460" s="1">
        <v>3.9559482185012403E-5</v>
      </c>
    </row>
    <row r="1461" spans="1:1" x14ac:dyDescent="0.15">
      <c r="A1461" s="1">
        <v>3.9301265238712797E-5</v>
      </c>
    </row>
    <row r="1462" spans="1:1" x14ac:dyDescent="0.15">
      <c r="A1462" s="1">
        <v>3.9044733394516301E-5</v>
      </c>
    </row>
    <row r="1463" spans="1:1" x14ac:dyDescent="0.15">
      <c r="A1463" s="1">
        <v>3.8789875655821701E-5</v>
      </c>
    </row>
    <row r="1464" spans="1:1" x14ac:dyDescent="0.15">
      <c r="A1464" s="1">
        <v>3.8536681098029503E-5</v>
      </c>
    </row>
    <row r="1465" spans="1:1" x14ac:dyDescent="0.15">
      <c r="A1465" s="1">
        <v>3.8285138867822498E-5</v>
      </c>
    </row>
    <row r="1466" spans="1:1" x14ac:dyDescent="0.15">
      <c r="A1466" s="1">
        <v>3.8035238182593302E-5</v>
      </c>
    </row>
    <row r="1467" spans="1:1" x14ac:dyDescent="0.15">
      <c r="A1467" s="1">
        <v>3.7786968330226801E-5</v>
      </c>
    </row>
    <row r="1468" spans="1:1" x14ac:dyDescent="0.15">
      <c r="A1468" s="1">
        <v>3.7540318668493303E-5</v>
      </c>
    </row>
    <row r="1469" spans="1:1" x14ac:dyDescent="0.15">
      <c r="A1469" s="1">
        <v>3.7295278624674203E-5</v>
      </c>
    </row>
    <row r="1470" spans="1:1" x14ac:dyDescent="0.15">
      <c r="A1470" s="1">
        <v>3.7051837694975203E-5</v>
      </c>
    </row>
    <row r="1471" spans="1:1" x14ac:dyDescent="0.15">
      <c r="A1471" s="1">
        <v>3.6809985444322802E-5</v>
      </c>
    </row>
    <row r="1472" spans="1:1" x14ac:dyDescent="0.15">
      <c r="A1472" s="1">
        <v>3.6569711505467203E-5</v>
      </c>
    </row>
    <row r="1473" spans="1:1" x14ac:dyDescent="0.15">
      <c r="A1473" s="1">
        <v>3.63310055791291E-5</v>
      </c>
    </row>
    <row r="1474" spans="1:1" x14ac:dyDescent="0.15">
      <c r="A1474" s="1">
        <v>3.6093857433114E-5</v>
      </c>
    </row>
    <row r="1475" spans="1:1" x14ac:dyDescent="0.15">
      <c r="A1475" s="1">
        <v>3.5858256901961897E-5</v>
      </c>
    </row>
    <row r="1476" spans="1:1" x14ac:dyDescent="0.15">
      <c r="A1476" s="1">
        <v>3.56241938866135E-5</v>
      </c>
    </row>
    <row r="1477" spans="1:1" x14ac:dyDescent="0.15">
      <c r="A1477" s="1">
        <v>3.53916583539947E-5</v>
      </c>
    </row>
    <row r="1478" spans="1:1" x14ac:dyDescent="0.15">
      <c r="A1478" s="1">
        <v>3.5160640336442902E-5</v>
      </c>
    </row>
    <row r="1479" spans="1:1" x14ac:dyDescent="0.15">
      <c r="A1479" s="1">
        <v>3.4931129931239299E-5</v>
      </c>
    </row>
    <row r="1480" spans="1:1" x14ac:dyDescent="0.15">
      <c r="A1480" s="1">
        <v>3.47031173005978E-5</v>
      </c>
    </row>
    <row r="1481" spans="1:1" x14ac:dyDescent="0.15">
      <c r="A1481" s="1">
        <v>3.4476592670665698E-5</v>
      </c>
    </row>
    <row r="1482" spans="1:1" x14ac:dyDescent="0.15">
      <c r="A1482" s="1">
        <v>3.4251546331621301E-5</v>
      </c>
    </row>
    <row r="1483" spans="1:1" x14ac:dyDescent="0.15">
      <c r="A1483" s="1">
        <v>3.40279686367819E-5</v>
      </c>
    </row>
    <row r="1484" spans="1:1" x14ac:dyDescent="0.15">
      <c r="A1484" s="1">
        <v>3.3805850002545E-5</v>
      </c>
    </row>
    <row r="1485" spans="1:1" x14ac:dyDescent="0.15">
      <c r="A1485" s="1">
        <v>3.3585180907808602E-5</v>
      </c>
    </row>
    <row r="1486" spans="1:1" x14ac:dyDescent="0.15">
      <c r="A1486" s="1">
        <v>3.3365951893669299E-5</v>
      </c>
    </row>
    <row r="1487" spans="1:1" x14ac:dyDescent="0.15">
      <c r="A1487" s="1">
        <v>3.3148153562988899E-5</v>
      </c>
    </row>
    <row r="1488" spans="1:1" x14ac:dyDescent="0.15">
      <c r="A1488" s="1">
        <v>3.2931776579805799E-5</v>
      </c>
    </row>
    <row r="1489" spans="1:1" x14ac:dyDescent="0.15">
      <c r="A1489" s="1">
        <v>3.2716811669177497E-5</v>
      </c>
    </row>
    <row r="1490" spans="1:1" x14ac:dyDescent="0.15">
      <c r="A1490" s="1">
        <v>3.2503249616774797E-5</v>
      </c>
    </row>
    <row r="1491" spans="1:1" x14ac:dyDescent="0.15">
      <c r="A1491" s="1">
        <v>3.2291081268352602E-5</v>
      </c>
    </row>
    <row r="1492" spans="1:1" x14ac:dyDescent="0.15">
      <c r="A1492" s="1">
        <v>3.2080297529357303E-5</v>
      </c>
    </row>
    <row r="1493" spans="1:1" x14ac:dyDescent="0.15">
      <c r="A1493" s="1">
        <v>3.1870889364627799E-5</v>
      </c>
    </row>
    <row r="1494" spans="1:1" x14ac:dyDescent="0.15">
      <c r="A1494" s="1">
        <v>3.1662847798074598E-5</v>
      </c>
    </row>
    <row r="1495" spans="1:1" x14ac:dyDescent="0.15">
      <c r="A1495" s="1">
        <v>3.14561639119345E-5</v>
      </c>
    </row>
    <row r="1496" spans="1:1" x14ac:dyDescent="0.15">
      <c r="A1496" s="1">
        <v>3.1250828846859E-5</v>
      </c>
    </row>
    <row r="1497" spans="1:1" x14ac:dyDescent="0.15">
      <c r="A1497" s="1">
        <v>3.1046833801379097E-5</v>
      </c>
    </row>
    <row r="1498" spans="1:1" x14ac:dyDescent="0.15">
      <c r="A1498" s="1">
        <v>3.0844170031099102E-5</v>
      </c>
    </row>
    <row r="1499" spans="1:1" x14ac:dyDescent="0.15">
      <c r="A1499" s="1">
        <v>3.0642828849176802E-5</v>
      </c>
    </row>
    <row r="1500" spans="1:1" x14ac:dyDescent="0.15">
      <c r="A1500" s="1">
        <v>3.0442801625124801E-5</v>
      </c>
    </row>
    <row r="1501" spans="1:1" x14ac:dyDescent="0.15">
      <c r="A1501" s="1">
        <v>3.0244079784849301E-5</v>
      </c>
    </row>
    <row r="1502" spans="1:1" x14ac:dyDescent="0.15">
      <c r="A1502" s="1">
        <v>3.0046654810437399E-5</v>
      </c>
    </row>
    <row r="1503" spans="1:1" x14ac:dyDescent="0.15">
      <c r="A1503" s="1">
        <v>2.9850518239426701E-5</v>
      </c>
    </row>
    <row r="1504" spans="1:1" x14ac:dyDescent="0.15">
      <c r="A1504" s="1">
        <v>2.96556616641351E-5</v>
      </c>
    </row>
    <row r="1505" spans="1:1" x14ac:dyDescent="0.15">
      <c r="A1505" s="1">
        <v>2.946207673254E-5</v>
      </c>
    </row>
    <row r="1506" spans="1:1" x14ac:dyDescent="0.15">
      <c r="A1506" s="1">
        <v>2.9269755146573501E-5</v>
      </c>
    </row>
    <row r="1507" spans="1:1" x14ac:dyDescent="0.15">
      <c r="A1507" s="1">
        <v>2.9078688662421399E-5</v>
      </c>
    </row>
    <row r="1508" spans="1:1" x14ac:dyDescent="0.15">
      <c r="A1508" s="1">
        <v>2.8888869090286799E-5</v>
      </c>
    </row>
    <row r="1509" spans="1:1" x14ac:dyDescent="0.15">
      <c r="A1509" s="1">
        <v>2.8700288293685999E-5</v>
      </c>
    </row>
    <row r="1510" spans="1:1" x14ac:dyDescent="0.15">
      <c r="A1510" s="1">
        <v>2.85129381890101E-5</v>
      </c>
    </row>
    <row r="1511" spans="1:1" x14ac:dyDescent="0.15">
      <c r="A1511" s="1">
        <v>2.8326810745779302E-5</v>
      </c>
    </row>
    <row r="1512" spans="1:1" x14ac:dyDescent="0.15">
      <c r="A1512" s="1">
        <v>2.81418979857686E-5</v>
      </c>
    </row>
    <row r="1513" spans="1:1" x14ac:dyDescent="0.15">
      <c r="A1513" s="1">
        <v>2.79581919828958E-5</v>
      </c>
    </row>
    <row r="1514" spans="1:1" x14ac:dyDescent="0.15">
      <c r="A1514" s="1">
        <v>2.7775684862629099E-5</v>
      </c>
    </row>
    <row r="1515" spans="1:1" x14ac:dyDescent="0.15">
      <c r="A1515" s="1">
        <v>2.7594368801904401E-5</v>
      </c>
    </row>
    <row r="1516" spans="1:1" x14ac:dyDescent="0.15">
      <c r="A1516" s="1">
        <v>2.7414236028739798E-5</v>
      </c>
    </row>
    <row r="1517" spans="1:1" x14ac:dyDescent="0.15">
      <c r="A1517" s="1">
        <v>2.7235278821792199E-5</v>
      </c>
    </row>
    <row r="1518" spans="1:1" x14ac:dyDescent="0.15">
      <c r="A1518" s="1">
        <v>2.7057489510195499E-5</v>
      </c>
    </row>
    <row r="1519" spans="1:1" x14ac:dyDescent="0.15">
      <c r="A1519" s="1">
        <v>2.6880860473075602E-5</v>
      </c>
    </row>
    <row r="1520" spans="1:1" x14ac:dyDescent="0.15">
      <c r="A1520" s="1">
        <v>2.6705384139512499E-5</v>
      </c>
    </row>
    <row r="1521" spans="1:1" x14ac:dyDescent="0.15">
      <c r="A1521" s="1">
        <v>2.65310529876724E-5</v>
      </c>
    </row>
    <row r="1522" spans="1:1" x14ac:dyDescent="0.15">
      <c r="A1522" s="1">
        <v>2.6357859545002301E-5</v>
      </c>
    </row>
    <row r="1523" spans="1:1" x14ac:dyDescent="0.15">
      <c r="A1523" s="1">
        <v>2.6185796387684098E-5</v>
      </c>
    </row>
    <row r="1524" spans="1:1" x14ac:dyDescent="0.15">
      <c r="A1524" s="1">
        <v>2.6014856140150299E-5</v>
      </c>
    </row>
    <row r="1525" spans="1:1" x14ac:dyDescent="0.15">
      <c r="A1525" s="1">
        <v>2.5845031475385999E-5</v>
      </c>
    </row>
    <row r="1526" spans="1:1" x14ac:dyDescent="0.15">
      <c r="A1526" s="1">
        <v>2.5676315113866701E-5</v>
      </c>
    </row>
    <row r="1527" spans="1:1" x14ac:dyDescent="0.15">
      <c r="A1527" s="1">
        <v>2.55086998236004E-5</v>
      </c>
    </row>
    <row r="1528" spans="1:1" x14ac:dyDescent="0.15">
      <c r="A1528" s="1">
        <v>2.5342178419983902E-5</v>
      </c>
    </row>
    <row r="1529" spans="1:1" x14ac:dyDescent="0.15">
      <c r="A1529" s="1">
        <v>2.51767437648185E-5</v>
      </c>
    </row>
    <row r="1530" spans="1:1" x14ac:dyDescent="0.15">
      <c r="A1530" s="1">
        <v>2.5012388767252102E-5</v>
      </c>
    </row>
    <row r="1531" spans="1:1" x14ac:dyDescent="0.15">
      <c r="A1531" s="1">
        <v>2.4849106381992302E-5</v>
      </c>
    </row>
    <row r="1532" spans="1:1" x14ac:dyDescent="0.15">
      <c r="A1532" s="1">
        <v>2.4686889609969E-5</v>
      </c>
    </row>
    <row r="1533" spans="1:1" x14ac:dyDescent="0.15">
      <c r="A1533" s="1">
        <v>2.45257314981533E-5</v>
      </c>
    </row>
    <row r="1534" spans="1:1" x14ac:dyDescent="0.15">
      <c r="A1534" s="1">
        <v>2.4365625138304601E-5</v>
      </c>
    </row>
    <row r="1535" spans="1:1" x14ac:dyDescent="0.15">
      <c r="A1535" s="1">
        <v>2.4206563667631699E-5</v>
      </c>
    </row>
    <row r="1536" spans="1:1" x14ac:dyDescent="0.15">
      <c r="A1536" s="1">
        <v>2.40485402679652E-5</v>
      </c>
    </row>
    <row r="1537" spans="1:1" x14ac:dyDescent="0.15">
      <c r="A1537" s="1">
        <v>2.3891548165733802E-5</v>
      </c>
    </row>
    <row r="1538" spans="1:1" x14ac:dyDescent="0.15">
      <c r="A1538" s="1">
        <v>2.37355806314216E-5</v>
      </c>
    </row>
    <row r="1539" spans="1:1" x14ac:dyDescent="0.15">
      <c r="A1539" s="1">
        <v>2.3580630979376398E-5</v>
      </c>
    </row>
    <row r="1540" spans="1:1" x14ac:dyDescent="0.15">
      <c r="A1540" s="1">
        <v>2.3426692568120799E-5</v>
      </c>
    </row>
    <row r="1541" spans="1:1" x14ac:dyDescent="0.15">
      <c r="A1541" s="1">
        <v>2.3273758798828999E-5</v>
      </c>
    </row>
    <row r="1542" spans="1:1" x14ac:dyDescent="0.15">
      <c r="A1542" s="1">
        <v>2.3121823116153498E-5</v>
      </c>
    </row>
    <row r="1543" spans="1:1" x14ac:dyDescent="0.15">
      <c r="A1543" s="1">
        <v>2.2970879007291802E-5</v>
      </c>
    </row>
    <row r="1544" spans="1:1" x14ac:dyDescent="0.15">
      <c r="A1544" s="1">
        <v>2.2820920002113501E-5</v>
      </c>
    </row>
    <row r="1545" spans="1:1" x14ac:dyDescent="0.15">
      <c r="A1545" s="1">
        <v>2.2671939672512599E-5</v>
      </c>
    </row>
    <row r="1546" spans="1:1" x14ac:dyDescent="0.15">
      <c r="A1546" s="1">
        <v>2.2523931632574099E-5</v>
      </c>
    </row>
    <row r="1547" spans="1:1" x14ac:dyDescent="0.15">
      <c r="A1547" s="1">
        <v>2.2376889537864599E-5</v>
      </c>
    </row>
    <row r="1548" spans="1:1" x14ac:dyDescent="0.15">
      <c r="A1548" s="1">
        <v>2.2230807085426102E-5</v>
      </c>
    </row>
    <row r="1549" spans="1:1" x14ac:dyDescent="0.15">
      <c r="A1549" s="1">
        <v>2.2085678013496E-5</v>
      </c>
    </row>
    <row r="1550" spans="1:1" x14ac:dyDescent="0.15">
      <c r="A1550" s="1">
        <v>2.1941496101084399E-5</v>
      </c>
    </row>
    <row r="1551" spans="1:1" x14ac:dyDescent="0.15">
      <c r="A1551" s="1">
        <v>2.1798255167739901E-5</v>
      </c>
    </row>
    <row r="1552" spans="1:1" x14ac:dyDescent="0.15">
      <c r="A1552" s="1">
        <v>2.16559490734241E-5</v>
      </c>
    </row>
    <row r="1553" spans="1:1" x14ac:dyDescent="0.15">
      <c r="A1553" s="1">
        <v>2.1514571718183799E-5</v>
      </c>
    </row>
    <row r="1554" spans="1:1" x14ac:dyDescent="0.15">
      <c r="A1554" s="1">
        <v>2.13741170417816E-5</v>
      </c>
    </row>
    <row r="1555" spans="1:1" x14ac:dyDescent="0.15">
      <c r="A1555" s="1">
        <v>2.1234579023555099E-5</v>
      </c>
    </row>
    <row r="1556" spans="1:1" x14ac:dyDescent="0.15">
      <c r="A1556" s="1">
        <v>2.1095951682339099E-5</v>
      </c>
    </row>
    <row r="1557" spans="1:1" x14ac:dyDescent="0.15">
      <c r="A1557" s="1">
        <v>2.0958229075715599E-5</v>
      </c>
    </row>
    <row r="1558" spans="1:1" x14ac:dyDescent="0.15">
      <c r="A1558" s="1">
        <v>2.0821405299995801E-5</v>
      </c>
    </row>
    <row r="1559" spans="1:1" x14ac:dyDescent="0.15">
      <c r="A1559" s="1">
        <v>2.0685474490335998E-5</v>
      </c>
    </row>
    <row r="1560" spans="1:1" x14ac:dyDescent="0.15">
      <c r="A1560" s="1">
        <v>2.05504308199157E-5</v>
      </c>
    </row>
    <row r="1561" spans="1:1" x14ac:dyDescent="0.15">
      <c r="A1561" s="1">
        <v>2.04162685000907E-5</v>
      </c>
    </row>
    <row r="1562" spans="1:1" x14ac:dyDescent="0.15">
      <c r="A1562" s="1">
        <v>2.0282981779717399E-5</v>
      </c>
    </row>
    <row r="1563" spans="1:1" x14ac:dyDescent="0.15">
      <c r="A1563" s="1">
        <v>2.0150564945438401E-5</v>
      </c>
    </row>
    <row r="1564" spans="1:1" x14ac:dyDescent="0.15">
      <c r="A1564" s="1">
        <v>2.0019012321261401E-5</v>
      </c>
    </row>
    <row r="1565" spans="1:1" x14ac:dyDescent="0.15">
      <c r="A1565" s="1">
        <v>1.98883182678979E-5</v>
      </c>
    </row>
    <row r="1566" spans="1:1" x14ac:dyDescent="0.15">
      <c r="A1566" s="1">
        <v>1.9758477183016601E-5</v>
      </c>
    </row>
    <row r="1567" spans="1:1" x14ac:dyDescent="0.15">
      <c r="A1567" s="1">
        <v>1.96294835008911E-5</v>
      </c>
    </row>
    <row r="1568" spans="1:1" x14ac:dyDescent="0.15">
      <c r="A1568" s="1">
        <v>1.9501331692227499E-5</v>
      </c>
    </row>
    <row r="1569" spans="1:1" x14ac:dyDescent="0.15">
      <c r="A1569" s="1">
        <v>1.9374016263483102E-5</v>
      </c>
    </row>
    <row r="1570" spans="1:1" x14ac:dyDescent="0.15">
      <c r="A1570" s="1">
        <v>1.9247531757209199E-5</v>
      </c>
    </row>
    <row r="1571" spans="1:1" x14ac:dyDescent="0.15">
      <c r="A1571" s="1">
        <v>1.9121872751521299E-5</v>
      </c>
    </row>
    <row r="1572" spans="1:1" x14ac:dyDescent="0.15">
      <c r="A1572" s="1">
        <v>1.89970338598209E-5</v>
      </c>
    </row>
    <row r="1573" spans="1:1" x14ac:dyDescent="0.15">
      <c r="A1573" s="1">
        <v>1.8873009730884701E-5</v>
      </c>
    </row>
    <row r="1574" spans="1:1" x14ac:dyDescent="0.15">
      <c r="A1574" s="1">
        <v>1.87497950480087E-5</v>
      </c>
    </row>
    <row r="1575" spans="1:1" x14ac:dyDescent="0.15">
      <c r="A1575" s="1">
        <v>1.8627384529659101E-5</v>
      </c>
    </row>
    <row r="1576" spans="1:1" x14ac:dyDescent="0.15">
      <c r="A1576" s="1">
        <v>1.8505772928317398E-5</v>
      </c>
    </row>
    <row r="1577" spans="1:1" x14ac:dyDescent="0.15">
      <c r="A1577" s="1">
        <v>1.8384955031030301E-5</v>
      </c>
    </row>
    <row r="1578" spans="1:1" x14ac:dyDescent="0.15">
      <c r="A1578" s="1">
        <v>1.8264925658558999E-5</v>
      </c>
    </row>
    <row r="1579" spans="1:1" x14ac:dyDescent="0.15">
      <c r="A1579" s="1">
        <v>1.81456796659929E-5</v>
      </c>
    </row>
    <row r="1580" spans="1:1" x14ac:dyDescent="0.15">
      <c r="A1580" s="1">
        <v>1.8027211941407301E-5</v>
      </c>
    </row>
    <row r="1581" spans="1:1" x14ac:dyDescent="0.15">
      <c r="A1581" s="1">
        <v>1.7909517406564398E-5</v>
      </c>
    </row>
    <row r="1582" spans="1:1" x14ac:dyDescent="0.15">
      <c r="A1582" s="1">
        <v>1.7792591016039801E-5</v>
      </c>
    </row>
    <row r="1583" spans="1:1" x14ac:dyDescent="0.15">
      <c r="A1583" s="1">
        <v>1.7676427757966501E-5</v>
      </c>
    </row>
    <row r="1584" spans="1:1" x14ac:dyDescent="0.15">
      <c r="A1584" s="1">
        <v>1.7561022652400399E-5</v>
      </c>
    </row>
    <row r="1585" spans="1:1" x14ac:dyDescent="0.15">
      <c r="A1585" s="1">
        <v>1.7446370752483698E-5</v>
      </c>
    </row>
    <row r="1586" spans="1:1" x14ac:dyDescent="0.15">
      <c r="A1586" s="1">
        <v>1.7332467143081399E-5</v>
      </c>
    </row>
    <row r="1587" spans="1:1" x14ac:dyDescent="0.15">
      <c r="A1587" s="1">
        <v>1.7219306941946498E-5</v>
      </c>
    </row>
    <row r="1588" spans="1:1" x14ac:dyDescent="0.15">
      <c r="A1588" s="1">
        <v>1.71068852978557E-5</v>
      </c>
    </row>
    <row r="1589" spans="1:1" x14ac:dyDescent="0.15">
      <c r="A1589" s="1">
        <v>1.6995197391854099E-5</v>
      </c>
    </row>
    <row r="1590" spans="1:1" x14ac:dyDescent="0.15">
      <c r="A1590" s="1">
        <v>1.68842384358744E-5</v>
      </c>
    </row>
    <row r="1591" spans="1:1" x14ac:dyDescent="0.15">
      <c r="A1591" s="1">
        <v>1.6774003673408798E-5</v>
      </c>
    </row>
    <row r="1592" spans="1:1" x14ac:dyDescent="0.15">
      <c r="A1592" s="1">
        <v>1.6664488379112499E-5</v>
      </c>
    </row>
    <row r="1593" spans="1:1" x14ac:dyDescent="0.15">
      <c r="A1593" s="1">
        <v>1.65556878583592E-5</v>
      </c>
    </row>
    <row r="1594" spans="1:1" x14ac:dyDescent="0.15">
      <c r="A1594" s="1">
        <v>1.6447597446846499E-5</v>
      </c>
    </row>
    <row r="1595" spans="1:1" x14ac:dyDescent="0.15">
      <c r="A1595" s="1">
        <v>1.6340212511161002E-5</v>
      </c>
    </row>
    <row r="1596" spans="1:1" x14ac:dyDescent="0.15">
      <c r="A1596" s="1">
        <v>1.6233528447915701E-5</v>
      </c>
    </row>
    <row r="1597" spans="1:1" x14ac:dyDescent="0.15">
      <c r="A1597" s="1">
        <v>1.61275406837702E-5</v>
      </c>
    </row>
    <row r="1598" spans="1:1" x14ac:dyDescent="0.15">
      <c r="A1598" s="1">
        <v>1.6022244675220301E-5</v>
      </c>
    </row>
    <row r="1599" spans="1:1" x14ac:dyDescent="0.15">
      <c r="A1599" s="1">
        <v>1.5917635908361101E-5</v>
      </c>
    </row>
    <row r="1600" spans="1:1" x14ac:dyDescent="0.15">
      <c r="A1600" s="1">
        <v>1.58137098989005E-5</v>
      </c>
    </row>
    <row r="1601" spans="1:1" x14ac:dyDescent="0.15">
      <c r="A1601" s="1">
        <v>1.5710462191595601E-5</v>
      </c>
    </row>
    <row r="1602" spans="1:1" x14ac:dyDescent="0.15">
      <c r="A1602" s="1">
        <v>1.5607888360380299E-5</v>
      </c>
    </row>
    <row r="1603" spans="1:1" x14ac:dyDescent="0.15">
      <c r="A1603" s="1">
        <v>1.5505984008142599E-5</v>
      </c>
    </row>
    <row r="1604" spans="1:1" x14ac:dyDescent="0.15">
      <c r="A1604" s="1">
        <v>1.5404744766320901E-5</v>
      </c>
    </row>
    <row r="1605" spans="1:1" x14ac:dyDescent="0.15">
      <c r="A1605" s="1">
        <v>1.5304166294956E-5</v>
      </c>
    </row>
    <row r="1606" spans="1:1" x14ac:dyDescent="0.15">
      <c r="A1606" s="1">
        <v>1.52042442823124E-5</v>
      </c>
    </row>
    <row r="1607" spans="1:1" x14ac:dyDescent="0.15">
      <c r="A1607" s="1">
        <v>1.5104974444973599E-5</v>
      </c>
    </row>
    <row r="1608" spans="1:1" x14ac:dyDescent="0.15">
      <c r="A1608" s="1">
        <v>1.50063525271644E-5</v>
      </c>
    </row>
    <row r="1609" spans="1:1" x14ac:dyDescent="0.15">
      <c r="A1609" s="1">
        <v>1.4908374301215001E-5</v>
      </c>
    </row>
    <row r="1610" spans="1:1" x14ac:dyDescent="0.15">
      <c r="A1610" s="1">
        <v>1.4811035566682801E-5</v>
      </c>
    </row>
    <row r="1611" spans="1:1" x14ac:dyDescent="0.15">
      <c r="A1611" s="1">
        <v>1.47143321508659E-5</v>
      </c>
    </row>
    <row r="1612" spans="1:1" x14ac:dyDescent="0.15">
      <c r="A1612" s="1">
        <v>1.4618259908208301E-5</v>
      </c>
    </row>
    <row r="1613" spans="1:1" x14ac:dyDescent="0.15">
      <c r="A1613" s="1">
        <v>1.4522814720056501E-5</v>
      </c>
    </row>
    <row r="1614" spans="1:1" x14ac:dyDescent="0.15">
      <c r="A1614" s="1">
        <v>1.4427992494594901E-5</v>
      </c>
    </row>
    <row r="1615" spans="1:1" x14ac:dyDescent="0.15">
      <c r="A1615" s="1">
        <v>1.43337891671137E-5</v>
      </c>
    </row>
    <row r="1616" spans="1:1" x14ac:dyDescent="0.15">
      <c r="A1616" s="1">
        <v>1.424020069892E-5</v>
      </c>
    </row>
    <row r="1617" spans="1:1" x14ac:dyDescent="0.15">
      <c r="A1617" s="1">
        <v>1.4147223078025401E-5</v>
      </c>
    </row>
    <row r="1618" spans="1:1" x14ac:dyDescent="0.15">
      <c r="A1618" s="1">
        <v>1.4054852318312E-5</v>
      </c>
    </row>
    <row r="1619" spans="1:1" x14ac:dyDescent="0.15">
      <c r="A1619" s="1">
        <v>1.39630844600308E-5</v>
      </c>
    </row>
    <row r="1620" spans="1:1" x14ac:dyDescent="0.15">
      <c r="A1620" s="1">
        <v>1.38719155689403E-5</v>
      </c>
    </row>
    <row r="1621" spans="1:1" x14ac:dyDescent="0.15">
      <c r="A1621" s="1">
        <v>1.3781341736581699E-5</v>
      </c>
    </row>
    <row r="1622" spans="1:1" x14ac:dyDescent="0.15">
      <c r="A1622" s="1">
        <v>1.3691359080215901E-5</v>
      </c>
    </row>
    <row r="1623" spans="1:1" x14ac:dyDescent="0.15">
      <c r="A1623" s="1">
        <v>1.36019637420775E-5</v>
      </c>
    </row>
    <row r="1624" spans="1:1" x14ac:dyDescent="0.15">
      <c r="A1624" s="1">
        <v>1.35131518898577E-5</v>
      </c>
    </row>
    <row r="1625" spans="1:1" x14ac:dyDescent="0.15">
      <c r="A1625" s="1">
        <v>1.34249197158673E-5</v>
      </c>
    </row>
    <row r="1626" spans="1:1" x14ac:dyDescent="0.15">
      <c r="A1626" s="1">
        <v>1.33372634380049E-5</v>
      </c>
    </row>
    <row r="1627" spans="1:1" x14ac:dyDescent="0.15">
      <c r="A1627" s="1">
        <v>1.3250179297934E-5</v>
      </c>
    </row>
    <row r="1628" spans="1:1" x14ac:dyDescent="0.15">
      <c r="A1628" s="1">
        <v>1.31636635623702E-5</v>
      </c>
    </row>
    <row r="1629" spans="1:1" x14ac:dyDescent="0.15">
      <c r="A1629" s="1">
        <v>1.30777125224551E-5</v>
      </c>
    </row>
    <row r="1630" spans="1:1" x14ac:dyDescent="0.15">
      <c r="A1630" s="1">
        <v>1.29923224931634E-5</v>
      </c>
    </row>
    <row r="1631" spans="1:1" x14ac:dyDescent="0.15">
      <c r="A1631" s="1">
        <v>1.2907489813839699E-5</v>
      </c>
    </row>
    <row r="1632" spans="1:1" x14ac:dyDescent="0.15">
      <c r="A1632" s="1">
        <v>1.28232108474249E-5</v>
      </c>
    </row>
    <row r="1633" spans="1:1" x14ac:dyDescent="0.15">
      <c r="A1633" s="1">
        <v>1.27394819809669E-5</v>
      </c>
    </row>
    <row r="1634" spans="1:1" x14ac:dyDescent="0.15">
      <c r="A1634" s="1">
        <v>1.2656299624756199E-5</v>
      </c>
    </row>
    <row r="1635" spans="1:1" x14ac:dyDescent="0.15">
      <c r="A1635" s="1">
        <v>1.25736602126506E-5</v>
      </c>
    </row>
    <row r="1636" spans="1:1" x14ac:dyDescent="0.15">
      <c r="A1636" s="1">
        <v>1.2491560201602E-5</v>
      </c>
    </row>
    <row r="1637" spans="1:1" x14ac:dyDescent="0.15">
      <c r="A1637" s="1">
        <v>1.24099960721796E-5</v>
      </c>
    </row>
    <row r="1638" spans="1:1" x14ac:dyDescent="0.15">
      <c r="A1638" s="1">
        <v>1.2328964327125899E-5</v>
      </c>
    </row>
    <row r="1639" spans="1:1" x14ac:dyDescent="0.15">
      <c r="A1639" s="1">
        <v>1.2248461492749201E-5</v>
      </c>
    </row>
    <row r="1640" spans="1:1" x14ac:dyDescent="0.15">
      <c r="A1640" s="1">
        <v>1.21684841175311E-5</v>
      </c>
    </row>
    <row r="1641" spans="1:1" x14ac:dyDescent="0.15">
      <c r="A1641" s="1">
        <v>1.2089028772738401E-5</v>
      </c>
    </row>
    <row r="1642" spans="1:1" x14ac:dyDescent="0.15">
      <c r="A1642" s="1">
        <v>1.20100920519959E-5</v>
      </c>
    </row>
    <row r="1643" spans="1:1" x14ac:dyDescent="0.15">
      <c r="A1643" s="1">
        <v>1.1931670570836101E-5</v>
      </c>
    </row>
    <row r="1644" spans="1:1" x14ac:dyDescent="0.15">
      <c r="A1644" s="1">
        <v>1.1853760967189299E-5</v>
      </c>
    </row>
    <row r="1645" spans="1:1" x14ac:dyDescent="0.15">
      <c r="A1645" s="1">
        <v>1.1776359900981899E-5</v>
      </c>
    </row>
    <row r="1646" spans="1:1" x14ac:dyDescent="0.15">
      <c r="A1646" s="1">
        <v>1.16994640535789E-5</v>
      </c>
    </row>
    <row r="1647" spans="1:1" x14ac:dyDescent="0.15">
      <c r="A1647" s="1">
        <v>1.16230701283385E-5</v>
      </c>
    </row>
    <row r="1648" spans="1:1" x14ac:dyDescent="0.15">
      <c r="A1648" s="1">
        <v>1.15471748500895E-5</v>
      </c>
    </row>
    <row r="1649" spans="1:1" x14ac:dyDescent="0.15">
      <c r="A1649" s="1">
        <v>1.1471774964858499E-5</v>
      </c>
    </row>
    <row r="1650" spans="1:1" x14ac:dyDescent="0.15">
      <c r="A1650" s="1">
        <v>1.13968672399695E-5</v>
      </c>
    </row>
    <row r="1651" spans="1:1" x14ac:dyDescent="0.15">
      <c r="A1651" s="1">
        <v>1.13224484638044E-5</v>
      </c>
    </row>
    <row r="1652" spans="1:1" x14ac:dyDescent="0.15">
      <c r="A1652" s="1">
        <v>1.12485154459006E-5</v>
      </c>
    </row>
    <row r="1653" spans="1:1" x14ac:dyDescent="0.15">
      <c r="A1653" s="1">
        <v>1.11750650161832E-5</v>
      </c>
    </row>
    <row r="1654" spans="1:1" x14ac:dyDescent="0.15">
      <c r="A1654" s="1">
        <v>1.1102094025896999E-5</v>
      </c>
    </row>
    <row r="1655" spans="1:1" x14ac:dyDescent="0.15">
      <c r="A1655" s="1">
        <v>1.1029599346322799E-5</v>
      </c>
    </row>
    <row r="1656" spans="1:1" x14ac:dyDescent="0.15">
      <c r="A1656" s="1">
        <v>1.09575778692635E-5</v>
      </c>
    </row>
    <row r="1657" spans="1:1" x14ac:dyDescent="0.15">
      <c r="A1657" s="1">
        <v>1.0886026506690899E-5</v>
      </c>
    </row>
    <row r="1658" spans="1:1" x14ac:dyDescent="0.15">
      <c r="A1658" s="1">
        <v>1.0814942191111801E-5</v>
      </c>
    </row>
    <row r="1659" spans="1:1" x14ac:dyDescent="0.15">
      <c r="A1659" s="1">
        <v>1.0744321874843801E-5</v>
      </c>
    </row>
    <row r="1660" spans="1:1" x14ac:dyDescent="0.15">
      <c r="A1660" s="1">
        <v>1.0674162529877601E-5</v>
      </c>
    </row>
    <row r="1661" spans="1:1" x14ac:dyDescent="0.15">
      <c r="A1661" s="1">
        <v>1.06044611482765E-5</v>
      </c>
    </row>
    <row r="1662" spans="1:1" x14ac:dyDescent="0.15">
      <c r="A1662" s="1">
        <v>1.05352147414077E-5</v>
      </c>
    </row>
    <row r="1663" spans="1:1" x14ac:dyDescent="0.15">
      <c r="A1663" s="1">
        <v>1.04664203405838E-5</v>
      </c>
    </row>
    <row r="1664" spans="1:1" x14ac:dyDescent="0.15">
      <c r="A1664" s="1">
        <v>1.0398074996079099E-5</v>
      </c>
    </row>
    <row r="1665" spans="1:1" x14ac:dyDescent="0.15">
      <c r="A1665" s="1">
        <v>1.0330175777310101E-5</v>
      </c>
    </row>
    <row r="1666" spans="1:1" x14ac:dyDescent="0.15">
      <c r="A1666" s="1">
        <v>1.02627197735448E-5</v>
      </c>
    </row>
    <row r="1667" spans="1:1" x14ac:dyDescent="0.15">
      <c r="A1667" s="1">
        <v>1.01957040922121E-5</v>
      </c>
    </row>
    <row r="1668" spans="1:1" x14ac:dyDescent="0.15">
      <c r="A1668" s="1">
        <v>1.0129125860067799E-5</v>
      </c>
    </row>
    <row r="1669" spans="1:1" x14ac:dyDescent="0.15">
      <c r="A1669" s="1">
        <v>1.00629822225088E-5</v>
      </c>
    </row>
    <row r="1670" spans="1:1" x14ac:dyDescent="0.15">
      <c r="A1670" s="1">
        <v>9.9972703434912601E-6</v>
      </c>
    </row>
    <row r="1671" spans="1:1" x14ac:dyDescent="0.15">
      <c r="A1671" s="1">
        <v>9.9319874056803198E-6</v>
      </c>
    </row>
    <row r="1672" spans="1:1" x14ac:dyDescent="0.15">
      <c r="A1672" s="1">
        <v>9.86713060982787E-6</v>
      </c>
    </row>
    <row r="1673" spans="1:1" x14ac:dyDescent="0.15">
      <c r="A1673" s="1">
        <v>9.8026971751958702E-6</v>
      </c>
    </row>
    <row r="1674" spans="1:1" x14ac:dyDescent="0.15">
      <c r="A1674" s="1">
        <v>9.73868433900811E-6</v>
      </c>
    </row>
    <row r="1675" spans="1:1" x14ac:dyDescent="0.15">
      <c r="A1675" s="1">
        <v>9.6750893566065593E-6</v>
      </c>
    </row>
    <row r="1676" spans="1:1" x14ac:dyDescent="0.15">
      <c r="A1676" s="1">
        <v>9.6119095013271799E-6</v>
      </c>
    </row>
    <row r="1677" spans="1:1" x14ac:dyDescent="0.15">
      <c r="A1677" s="1">
        <v>9.5491420640327394E-6</v>
      </c>
    </row>
    <row r="1678" spans="1:1" x14ac:dyDescent="0.15">
      <c r="A1678" s="1">
        <v>9.4867843536657203E-6</v>
      </c>
    </row>
    <row r="1679" spans="1:1" x14ac:dyDescent="0.15">
      <c r="A1679" s="1">
        <v>9.4248336962931702E-6</v>
      </c>
    </row>
    <row r="1680" spans="1:1" x14ac:dyDescent="0.15">
      <c r="A1680" s="1">
        <v>9.3632874356870496E-6</v>
      </c>
    </row>
    <row r="1681" spans="1:1" x14ac:dyDescent="0.15">
      <c r="A1681" s="1">
        <v>9.3021429329361795E-6</v>
      </c>
    </row>
    <row r="1682" spans="1:1" x14ac:dyDescent="0.15">
      <c r="A1682" s="1">
        <v>9.2413975662798495E-6</v>
      </c>
    </row>
    <row r="1683" spans="1:1" x14ac:dyDescent="0.15">
      <c r="A1683" s="1">
        <v>9.18104873099528E-6</v>
      </c>
    </row>
    <row r="1684" spans="1:1" x14ac:dyDescent="0.15">
      <c r="A1684" s="1">
        <v>9.12109383948345E-6</v>
      </c>
    </row>
    <row r="1685" spans="1:1" x14ac:dyDescent="0.15">
      <c r="A1685" s="1">
        <v>9.0615303209438398E-6</v>
      </c>
    </row>
    <row r="1686" spans="1:1" x14ac:dyDescent="0.15">
      <c r="A1686" s="1">
        <v>9.0023556216234097E-6</v>
      </c>
    </row>
    <row r="1687" spans="1:1" x14ac:dyDescent="0.15">
      <c r="A1687" s="1">
        <v>8.9435672039388707E-6</v>
      </c>
    </row>
    <row r="1688" spans="1:1" x14ac:dyDescent="0.15">
      <c r="A1688" s="1">
        <v>8.8851625471942499E-6</v>
      </c>
    </row>
    <row r="1689" spans="1:1" x14ac:dyDescent="0.15">
      <c r="A1689" s="1">
        <v>8.8271391470917696E-6</v>
      </c>
    </row>
    <row r="1690" spans="1:1" x14ac:dyDescent="0.15">
      <c r="A1690" s="1">
        <v>8.7694945157269603E-6</v>
      </c>
    </row>
    <row r="1691" spans="1:1" x14ac:dyDescent="0.15">
      <c r="A1691" s="1">
        <v>8.7122261812122302E-6</v>
      </c>
    </row>
    <row r="1692" spans="1:1" x14ac:dyDescent="0.15">
      <c r="A1692" s="1">
        <v>8.6553316879130899E-6</v>
      </c>
    </row>
    <row r="1693" spans="1:1" x14ac:dyDescent="0.15">
      <c r="A1693" s="1">
        <v>8.5988085962055292E-6</v>
      </c>
    </row>
    <row r="1694" spans="1:1" x14ac:dyDescent="0.15">
      <c r="A1694" s="1">
        <v>8.5426544825247693E-6</v>
      </c>
    </row>
    <row r="1695" spans="1:1" x14ac:dyDescent="0.15">
      <c r="A1695" s="1">
        <v>8.4868669390373207E-6</v>
      </c>
    </row>
    <row r="1696" spans="1:1" x14ac:dyDescent="0.15">
      <c r="A1696" s="1">
        <v>8.4314435734680694E-6</v>
      </c>
    </row>
    <row r="1697" spans="1:1" x14ac:dyDescent="0.15">
      <c r="A1697" s="1">
        <v>8.3763820092351806E-6</v>
      </c>
    </row>
    <row r="1698" spans="1:1" x14ac:dyDescent="0.15">
      <c r="A1698" s="1">
        <v>8.3216798854067394E-6</v>
      </c>
    </row>
    <row r="1699" spans="1:1" x14ac:dyDescent="0.15">
      <c r="A1699" s="1">
        <v>8.2673348562225103E-6</v>
      </c>
    </row>
    <row r="1700" spans="1:1" x14ac:dyDescent="0.15">
      <c r="A1700" s="1">
        <v>8.2133445914503796E-6</v>
      </c>
    </row>
    <row r="1701" spans="1:1" x14ac:dyDescent="0.15">
      <c r="A1701" s="1">
        <v>8.15970677599789E-6</v>
      </c>
    </row>
    <row r="1702" spans="1:1" x14ac:dyDescent="0.15">
      <c r="A1702" s="1">
        <v>8.1064191095097992E-6</v>
      </c>
    </row>
    <row r="1703" spans="1:1" x14ac:dyDescent="0.15">
      <c r="A1703" s="1">
        <v>8.0534793072418496E-6</v>
      </c>
    </row>
    <row r="1704" spans="1:1" x14ac:dyDescent="0.15">
      <c r="A1704" s="1">
        <v>8.0008850989797696E-6</v>
      </c>
    </row>
    <row r="1705" spans="1:1" x14ac:dyDescent="0.15">
      <c r="A1705" s="1">
        <v>7.94863422952601E-6</v>
      </c>
    </row>
    <row r="1706" spans="1:1" x14ac:dyDescent="0.15">
      <c r="A1706" s="1">
        <v>7.8967244580444901E-6</v>
      </c>
    </row>
    <row r="1707" spans="1:1" x14ac:dyDescent="0.15">
      <c r="A1707" s="1">
        <v>7.8451535588380393E-6</v>
      </c>
    </row>
    <row r="1708" spans="1:1" x14ac:dyDescent="0.15">
      <c r="A1708" s="1">
        <v>7.79391932038974E-6</v>
      </c>
    </row>
    <row r="1709" spans="1:1" x14ac:dyDescent="0.15">
      <c r="A1709" s="1">
        <v>7.74301954559586E-6</v>
      </c>
    </row>
    <row r="1710" spans="1:1" x14ac:dyDescent="0.15">
      <c r="A1710" s="1">
        <v>7.6924520518972699E-6</v>
      </c>
    </row>
    <row r="1711" spans="1:1" x14ac:dyDescent="0.15">
      <c r="A1711" s="1">
        <v>7.6422146706629807E-6</v>
      </c>
    </row>
    <row r="1712" spans="1:1" x14ac:dyDescent="0.15">
      <c r="A1712" s="1">
        <v>7.5923052477647498E-6</v>
      </c>
    </row>
    <row r="1713" spans="1:1" x14ac:dyDescent="0.15">
      <c r="A1713" s="1">
        <v>7.5427216428138599E-6</v>
      </c>
    </row>
    <row r="1714" spans="1:1" x14ac:dyDescent="0.15">
      <c r="A1714" s="1">
        <v>7.4934617296163299E-6</v>
      </c>
    </row>
    <row r="1715" spans="1:1" x14ac:dyDescent="0.15">
      <c r="A1715" s="1">
        <v>7.4445233957729996E-6</v>
      </c>
    </row>
    <row r="1716" spans="1:1" x14ac:dyDescent="0.15">
      <c r="A1716" s="1">
        <v>7.3959045427027997E-6</v>
      </c>
    </row>
    <row r="1717" spans="1:1" x14ac:dyDescent="0.15">
      <c r="A1717" s="1">
        <v>7.3476030853186799E-6</v>
      </c>
    </row>
    <row r="1718" spans="1:1" x14ac:dyDescent="0.15">
      <c r="A1718" s="1">
        <v>7.29961695240297E-6</v>
      </c>
    </row>
    <row r="1719" spans="1:1" x14ac:dyDescent="0.15">
      <c r="A1719" s="1">
        <v>7.2519440861944398E-6</v>
      </c>
    </row>
    <row r="1720" spans="1:1" x14ac:dyDescent="0.15">
      <c r="A1720" s="1">
        <v>7.2045824420490001E-6</v>
      </c>
    </row>
    <row r="1721" spans="1:1" x14ac:dyDescent="0.15">
      <c r="A1721" s="1">
        <v>7.1575299892796402E-6</v>
      </c>
    </row>
    <row r="1722" spans="1:1" x14ac:dyDescent="0.15">
      <c r="A1722" s="1">
        <v>7.1107847098873001E-6</v>
      </c>
    </row>
    <row r="1723" spans="1:1" x14ac:dyDescent="0.15">
      <c r="A1723" s="1">
        <v>7.0643445992898301E-6</v>
      </c>
    </row>
    <row r="1724" spans="1:1" x14ac:dyDescent="0.15">
      <c r="A1724" s="1">
        <v>7.0182076658519002E-6</v>
      </c>
    </row>
    <row r="1725" spans="1:1" x14ac:dyDescent="0.15">
      <c r="A1725" s="1">
        <v>6.9723719309167996E-6</v>
      </c>
    </row>
    <row r="1726" spans="1:1" x14ac:dyDescent="0.15">
      <c r="A1726" s="1">
        <v>6.92683542914102E-6</v>
      </c>
    </row>
    <row r="1727" spans="1:1" x14ac:dyDescent="0.15">
      <c r="A1727" s="1">
        <v>6.8815962075793102E-6</v>
      </c>
    </row>
    <row r="1728" spans="1:1" x14ac:dyDescent="0.15">
      <c r="A1728" s="1">
        <v>6.8366523260929197E-6</v>
      </c>
    </row>
    <row r="1729" spans="1:1" x14ac:dyDescent="0.15">
      <c r="A1729" s="1">
        <v>6.7920018571491699E-6</v>
      </c>
    </row>
    <row r="1730" spans="1:1" x14ac:dyDescent="0.15">
      <c r="A1730" s="1">
        <v>6.7476428861682999E-6</v>
      </c>
    </row>
    <row r="1731" spans="1:1" x14ac:dyDescent="0.15">
      <c r="A1731" s="1">
        <v>6.7035735104888197E-6</v>
      </c>
    </row>
    <row r="1732" spans="1:1" x14ac:dyDescent="0.15">
      <c r="A1732" s="1">
        <v>6.6597918404426698E-6</v>
      </c>
    </row>
    <row r="1733" spans="1:1" x14ac:dyDescent="0.15">
      <c r="A1733" s="1">
        <v>6.6162959983703403E-6</v>
      </c>
    </row>
    <row r="1734" spans="1:1" x14ac:dyDescent="0.15">
      <c r="A1734" s="1">
        <v>6.5730841186392397E-6</v>
      </c>
    </row>
    <row r="1735" spans="1:1" x14ac:dyDescent="0.15">
      <c r="A1735" s="1">
        <v>6.5301543483671699E-6</v>
      </c>
    </row>
    <row r="1736" spans="1:1" x14ac:dyDescent="0.15">
      <c r="A1736" s="1">
        <v>6.48750484628904E-6</v>
      </c>
    </row>
    <row r="1737" spans="1:1" x14ac:dyDescent="0.15">
      <c r="A1737" s="1">
        <v>6.4451337833920396E-6</v>
      </c>
    </row>
    <row r="1738" spans="1:1" x14ac:dyDescent="0.15">
      <c r="A1738" s="1">
        <v>6.4030393423171098E-6</v>
      </c>
    </row>
    <row r="1739" spans="1:1" x14ac:dyDescent="0.15">
      <c r="A1739" s="1">
        <v>6.3612197180814701E-6</v>
      </c>
    </row>
    <row r="1740" spans="1:1" x14ac:dyDescent="0.15">
      <c r="A1740" s="1">
        <v>6.31967311693706E-6</v>
      </c>
    </row>
    <row r="1741" spans="1:1" x14ac:dyDescent="0.15">
      <c r="A1741" s="1">
        <v>6.2783977571779304E-6</v>
      </c>
    </row>
    <row r="1742" spans="1:1" x14ac:dyDescent="0.15">
      <c r="A1742" s="1">
        <v>6.2373918684003598E-6</v>
      </c>
    </row>
    <row r="1743" spans="1:1" x14ac:dyDescent="0.15">
      <c r="A1743" s="1">
        <v>6.1966536924017202E-6</v>
      </c>
    </row>
    <row r="1744" spans="1:1" x14ac:dyDescent="0.15">
      <c r="A1744" s="1">
        <v>6.1561814815579403E-6</v>
      </c>
    </row>
    <row r="1745" spans="1:1" x14ac:dyDescent="0.15">
      <c r="A1745" s="1">
        <v>6.1159735002669598E-6</v>
      </c>
    </row>
    <row r="1746" spans="1:1" x14ac:dyDescent="0.15">
      <c r="A1746" s="1">
        <v>6.0760280241809702E-6</v>
      </c>
    </row>
    <row r="1747" spans="1:1" x14ac:dyDescent="0.15">
      <c r="A1747" s="1">
        <v>6.0363433399498796E-6</v>
      </c>
    </row>
    <row r="1748" spans="1:1" x14ac:dyDescent="0.15">
      <c r="A1748" s="1">
        <v>5.99691774561888E-6</v>
      </c>
    </row>
    <row r="1749" spans="1:1" x14ac:dyDescent="0.15">
      <c r="A1749" s="1">
        <v>5.9577495503581604E-6</v>
      </c>
    </row>
    <row r="1750" spans="1:1" x14ac:dyDescent="0.15">
      <c r="A1750" s="1">
        <v>5.9188370740663799E-6</v>
      </c>
    </row>
    <row r="1751" spans="1:1" x14ac:dyDescent="0.15">
      <c r="A1751" s="1">
        <v>5.8801786481082403E-6</v>
      </c>
    </row>
    <row r="1752" spans="1:1" x14ac:dyDescent="0.15">
      <c r="A1752" s="1">
        <v>5.8417726142961097E-6</v>
      </c>
    </row>
    <row r="1753" spans="1:1" x14ac:dyDescent="0.15">
      <c r="A1753" s="1">
        <v>5.80361732540107E-6</v>
      </c>
    </row>
    <row r="1754" spans="1:1" x14ac:dyDescent="0.15">
      <c r="A1754" s="1">
        <v>5.7657111449951903E-6</v>
      </c>
    </row>
    <row r="1755" spans="1:1" x14ac:dyDescent="0.15">
      <c r="A1755" s="1">
        <v>5.7280524474022503E-6</v>
      </c>
    </row>
    <row r="1756" spans="1:1" x14ac:dyDescent="0.15">
      <c r="A1756" s="1">
        <v>5.6906396172203999E-6</v>
      </c>
    </row>
    <row r="1757" spans="1:1" x14ac:dyDescent="0.15">
      <c r="A1757" s="1">
        <v>5.6534710498108999E-6</v>
      </c>
    </row>
    <row r="1758" spans="1:1" x14ac:dyDescent="0.15">
      <c r="A1758" s="1">
        <v>5.6165451512449402E-6</v>
      </c>
    </row>
    <row r="1759" spans="1:1" x14ac:dyDescent="0.15">
      <c r="A1759" s="1">
        <v>5.5798603375439901E-6</v>
      </c>
    </row>
    <row r="1760" spans="1:1" x14ac:dyDescent="0.15">
      <c r="A1760" s="1">
        <v>5.5434150353713898E-6</v>
      </c>
    </row>
    <row r="1761" spans="1:1" x14ac:dyDescent="0.15">
      <c r="A1761" s="1">
        <v>5.5072076815841001E-6</v>
      </c>
    </row>
    <row r="1762" spans="1:1" x14ac:dyDescent="0.15">
      <c r="A1762" s="1">
        <v>5.4712367230200896E-6</v>
      </c>
    </row>
    <row r="1763" spans="1:1" x14ac:dyDescent="0.15">
      <c r="A1763" s="1">
        <v>5.4355006171649401E-6</v>
      </c>
    </row>
    <row r="1764" spans="1:1" x14ac:dyDescent="0.15">
      <c r="A1764" s="1">
        <v>5.3999978309079396E-6</v>
      </c>
    </row>
    <row r="1765" spans="1:1" x14ac:dyDescent="0.15">
      <c r="A1765" s="1">
        <v>5.3647268416294199E-6</v>
      </c>
    </row>
    <row r="1766" spans="1:1" x14ac:dyDescent="0.15">
      <c r="A1766" s="1">
        <v>5.3296861366464603E-6</v>
      </c>
    </row>
    <row r="1767" spans="1:1" x14ac:dyDescent="0.15">
      <c r="A1767" s="1">
        <v>5.2948742126765997E-6</v>
      </c>
    </row>
    <row r="1768" spans="1:1" x14ac:dyDescent="0.15">
      <c r="A1768" s="1">
        <v>5.26028957673836E-6</v>
      </c>
    </row>
    <row r="1769" spans="1:1" x14ac:dyDescent="0.15">
      <c r="A1769" s="1">
        <v>5.2259307454239098E-6</v>
      </c>
    </row>
    <row r="1770" spans="1:1" x14ac:dyDescent="0.15">
      <c r="A1770" s="1">
        <v>5.1917962449028502E-6</v>
      </c>
    </row>
    <row r="1771" spans="1:1" x14ac:dyDescent="0.15">
      <c r="A1771" s="1">
        <v>5.1578846112262598E-6</v>
      </c>
    </row>
    <row r="1772" spans="1:1" x14ac:dyDescent="0.15">
      <c r="A1772" s="1">
        <v>5.1241943897344003E-6</v>
      </c>
    </row>
    <row r="1773" spans="1:1" x14ac:dyDescent="0.15">
      <c r="A1773" s="1">
        <v>5.0907241352834996E-6</v>
      </c>
    </row>
    <row r="1774" spans="1:1" x14ac:dyDescent="0.15">
      <c r="A1774" s="1">
        <v>5.05747241234796E-6</v>
      </c>
    </row>
    <row r="1775" spans="1:1" x14ac:dyDescent="0.15">
      <c r="A1775" s="1">
        <v>5.0244377943842203E-6</v>
      </c>
    </row>
    <row r="1776" spans="1:1" x14ac:dyDescent="0.15">
      <c r="A1776" s="1">
        <v>4.9916188647777402E-6</v>
      </c>
    </row>
    <row r="1777" spans="1:1" x14ac:dyDescent="0.15">
      <c r="A1777" s="1">
        <v>4.9590142154632701E-6</v>
      </c>
    </row>
    <row r="1778" spans="1:1" x14ac:dyDescent="0.15">
      <c r="A1778" s="1">
        <v>4.9266224480510597E-6</v>
      </c>
    </row>
    <row r="1779" spans="1:1" x14ac:dyDescent="0.15">
      <c r="A1779" s="1">
        <v>4.8944421733428998E-6</v>
      </c>
    </row>
    <row r="1780" spans="1:1" x14ac:dyDescent="0.15">
      <c r="A1780" s="1">
        <v>4.86247201064836E-6</v>
      </c>
    </row>
    <row r="1781" spans="1:1" x14ac:dyDescent="0.15">
      <c r="A1781" s="1">
        <v>4.8307105886427397E-6</v>
      </c>
    </row>
    <row r="1782" spans="1:1" x14ac:dyDescent="0.15">
      <c r="A1782" s="1">
        <v>4.79915654508275E-6</v>
      </c>
    </row>
    <row r="1783" spans="1:1" x14ac:dyDescent="0.15">
      <c r="A1783" s="1">
        <v>4.7678085264796003E-6</v>
      </c>
    </row>
    <row r="1784" spans="1:1" x14ac:dyDescent="0.15">
      <c r="A1784" s="1">
        <v>4.7366651879655302E-6</v>
      </c>
    </row>
    <row r="1785" spans="1:1" x14ac:dyDescent="0.15">
      <c r="A1785" s="1">
        <v>4.7057251937626599E-6</v>
      </c>
    </row>
    <row r="1786" spans="1:1" x14ac:dyDescent="0.15">
      <c r="A1786" s="1">
        <v>4.6749872165758498E-6</v>
      </c>
    </row>
    <row r="1787" spans="1:1" x14ac:dyDescent="0.15">
      <c r="A1787" s="1">
        <v>4.6444499380112499E-6</v>
      </c>
    </row>
    <row r="1788" spans="1:1" x14ac:dyDescent="0.15">
      <c r="A1788" s="1">
        <v>4.6141120481656602E-6</v>
      </c>
    </row>
    <row r="1789" spans="1:1" x14ac:dyDescent="0.15">
      <c r="A1789" s="1">
        <v>4.5839722455383399E-6</v>
      </c>
    </row>
    <row r="1790" spans="1:1" x14ac:dyDescent="0.15">
      <c r="A1790" s="1">
        <v>4.5540292372211197E-6</v>
      </c>
    </row>
    <row r="1791" spans="1:1" x14ac:dyDescent="0.15">
      <c r="A1791" s="1">
        <v>4.5242817387547001E-6</v>
      </c>
    </row>
    <row r="1792" spans="1:1" x14ac:dyDescent="0.15">
      <c r="A1792" s="1">
        <v>4.4947284742840297E-6</v>
      </c>
    </row>
    <row r="1793" spans="1:1" x14ac:dyDescent="0.15">
      <c r="A1793" s="1">
        <v>4.4653681757075299E-6</v>
      </c>
    </row>
    <row r="1794" spans="1:1" x14ac:dyDescent="0.15">
      <c r="A1794" s="1">
        <v>4.4361995839190899E-6</v>
      </c>
    </row>
    <row r="1795" spans="1:1" x14ac:dyDescent="0.15">
      <c r="A1795" s="1">
        <v>4.4072214473972698E-6</v>
      </c>
    </row>
    <row r="1796" spans="1:1" x14ac:dyDescent="0.15">
      <c r="A1796" s="1">
        <v>4.3784325232339698E-6</v>
      </c>
    </row>
    <row r="1797" spans="1:1" x14ac:dyDescent="0.15">
      <c r="A1797" s="1">
        <v>4.3498315762138797E-6</v>
      </c>
    </row>
    <row r="1798" spans="1:1" x14ac:dyDescent="0.15">
      <c r="A1798" s="1">
        <v>4.32141737963584E-6</v>
      </c>
    </row>
    <row r="1799" spans="1:1" x14ac:dyDescent="0.15">
      <c r="A1799" s="1">
        <v>4.2931887146226702E-6</v>
      </c>
    </row>
    <row r="1800" spans="1:1" x14ac:dyDescent="0.15">
      <c r="A1800" s="1">
        <v>4.2651443699665802E-6</v>
      </c>
    </row>
    <row r="1801" spans="1:1" x14ac:dyDescent="0.15">
      <c r="A1801" s="1">
        <v>4.2372831426967897E-6</v>
      </c>
    </row>
    <row r="1802" spans="1:1" x14ac:dyDescent="0.15">
      <c r="A1802" s="1">
        <v>4.2096038377647697E-6</v>
      </c>
    </row>
    <row r="1803" spans="1:1" x14ac:dyDescent="0.15">
      <c r="A1803" s="1">
        <v>4.1821052674784202E-6</v>
      </c>
    </row>
    <row r="1804" spans="1:1" x14ac:dyDescent="0.15">
      <c r="A1804" s="1">
        <v>4.1547862524984104E-6</v>
      </c>
    </row>
    <row r="1805" spans="1:1" x14ac:dyDescent="0.15">
      <c r="A1805" s="1">
        <v>4.1276456204465803E-6</v>
      </c>
    </row>
    <row r="1806" spans="1:1" x14ac:dyDescent="0.15">
      <c r="A1806" s="1">
        <v>4.1006822072610301E-6</v>
      </c>
    </row>
    <row r="1807" spans="1:1" x14ac:dyDescent="0.15">
      <c r="A1807" s="1">
        <v>4.0738948563584398E-6</v>
      </c>
    </row>
    <row r="1808" spans="1:1" x14ac:dyDescent="0.15">
      <c r="A1808" s="1">
        <v>4.0472824182534998E-6</v>
      </c>
    </row>
    <row r="1809" spans="1:1" x14ac:dyDescent="0.15">
      <c r="A1809" s="1">
        <v>4.0208437515212604E-6</v>
      </c>
    </row>
    <row r="1810" spans="1:1" x14ac:dyDescent="0.15">
      <c r="A1810" s="1">
        <v>3.9945777217443402E-6</v>
      </c>
    </row>
    <row r="1811" spans="1:1" x14ac:dyDescent="0.15">
      <c r="A1811" s="1">
        <v>3.9684832022164703E-6</v>
      </c>
    </row>
    <row r="1812" spans="1:1" x14ac:dyDescent="0.15">
      <c r="A1812" s="1">
        <v>3.9425590733738501E-6</v>
      </c>
    </row>
    <row r="1813" spans="1:1" x14ac:dyDescent="0.15">
      <c r="A1813" s="1">
        <v>3.91680422305528E-6</v>
      </c>
    </row>
    <row r="1814" spans="1:1" x14ac:dyDescent="0.15">
      <c r="A1814" s="1">
        <v>3.8912175465743002E-6</v>
      </c>
    </row>
    <row r="1815" spans="1:1" x14ac:dyDescent="0.15">
      <c r="A1815" s="1">
        <v>3.8657979457941899E-6</v>
      </c>
    </row>
    <row r="1816" spans="1:1" x14ac:dyDescent="0.15">
      <c r="A1816" s="1">
        <v>3.8405443305805204E-6</v>
      </c>
    </row>
    <row r="1817" spans="1:1" x14ac:dyDescent="0.15">
      <c r="A1817" s="1">
        <v>3.8154556172422899E-6</v>
      </c>
    </row>
    <row r="1818" spans="1:1" x14ac:dyDescent="0.15">
      <c r="A1818" s="1">
        <v>3.79053072952215E-6</v>
      </c>
    </row>
    <row r="1819" spans="1:1" x14ac:dyDescent="0.15">
      <c r="A1819" s="1">
        <v>3.7657685979867099E-6</v>
      </c>
    </row>
    <row r="1820" spans="1:1" x14ac:dyDescent="0.15">
      <c r="A1820" s="1">
        <v>3.74116816040132E-6</v>
      </c>
    </row>
    <row r="1821" spans="1:1" x14ac:dyDescent="0.15">
      <c r="A1821" s="1">
        <v>3.7167283613668701E-6</v>
      </c>
    </row>
    <row r="1822" spans="1:1" x14ac:dyDescent="0.15">
      <c r="A1822" s="1">
        <v>3.6924481522845999E-6</v>
      </c>
    </row>
    <row r="1823" spans="1:1" x14ac:dyDescent="0.15">
      <c r="A1823" s="1">
        <v>3.6683264914401498E-6</v>
      </c>
    </row>
    <row r="1824" spans="1:1" x14ac:dyDescent="0.15">
      <c r="A1824" s="1">
        <v>3.6443623439273E-6</v>
      </c>
    </row>
    <row r="1825" spans="1:1" x14ac:dyDescent="0.15">
      <c r="A1825" s="1">
        <v>3.6205546817555199E-6</v>
      </c>
    </row>
    <row r="1826" spans="1:1" x14ac:dyDescent="0.15">
      <c r="A1826" s="1">
        <v>3.5969024832016599E-6</v>
      </c>
    </row>
    <row r="1827" spans="1:1" x14ac:dyDescent="0.15">
      <c r="A1827" s="1">
        <v>3.5734047337332401E-6</v>
      </c>
    </row>
    <row r="1828" spans="1:1" x14ac:dyDescent="0.15">
      <c r="A1828" s="1">
        <v>3.55006042527318E-6</v>
      </c>
    </row>
    <row r="1829" spans="1:1" x14ac:dyDescent="0.15">
      <c r="A1829" s="1">
        <v>3.5268685557465499E-6</v>
      </c>
    </row>
    <row r="1830" spans="1:1" x14ac:dyDescent="0.15">
      <c r="A1830" s="1">
        <v>3.5038281306728698E-6</v>
      </c>
    </row>
    <row r="1831" spans="1:1" x14ac:dyDescent="0.15">
      <c r="A1831" s="1">
        <v>3.48093816133801E-6</v>
      </c>
    </row>
    <row r="1832" spans="1:1" x14ac:dyDescent="0.15">
      <c r="A1832" s="1">
        <v>3.4581976655591799E-6</v>
      </c>
    </row>
    <row r="1833" spans="1:1" x14ac:dyDescent="0.15">
      <c r="A1833" s="1">
        <v>3.43560566771734E-6</v>
      </c>
    </row>
    <row r="1834" spans="1:1" x14ac:dyDescent="0.15">
      <c r="A1834" s="1">
        <v>3.4131611984554901E-6</v>
      </c>
    </row>
    <row r="1835" spans="1:1" x14ac:dyDescent="0.15">
      <c r="A1835" s="1">
        <v>3.39086329486529E-6</v>
      </c>
    </row>
    <row r="1836" spans="1:1" x14ac:dyDescent="0.15">
      <c r="A1836" s="1">
        <v>3.3687110001781201E-6</v>
      </c>
    </row>
    <row r="1837" spans="1:1" x14ac:dyDescent="0.15">
      <c r="A1837" s="1">
        <v>3.34670336397689E-6</v>
      </c>
    </row>
    <row r="1838" spans="1:1" x14ac:dyDescent="0.15">
      <c r="A1838" s="1">
        <v>3.3248394418721798E-6</v>
      </c>
    </row>
    <row r="1839" spans="1:1" x14ac:dyDescent="0.15">
      <c r="A1839" s="1">
        <v>3.3031182958784398E-6</v>
      </c>
    </row>
    <row r="1840" spans="1:1" x14ac:dyDescent="0.15">
      <c r="A1840" s="1">
        <v>3.2815389938335301E-6</v>
      </c>
    </row>
    <row r="1841" spans="1:1" x14ac:dyDescent="0.15">
      <c r="A1841" s="1">
        <v>3.2601006101478498E-6</v>
      </c>
    </row>
    <row r="1842" spans="1:1" x14ac:dyDescent="0.15">
      <c r="A1842" s="1">
        <v>3.2388022246949802E-6</v>
      </c>
    </row>
    <row r="1843" spans="1:1" x14ac:dyDescent="0.15">
      <c r="A1843" s="1">
        <v>3.2176429237230801E-6</v>
      </c>
    </row>
    <row r="1844" spans="1:1" x14ac:dyDescent="0.15">
      <c r="A1844" s="1">
        <v>3.1966217993400401E-6</v>
      </c>
    </row>
    <row r="1845" spans="1:1" x14ac:dyDescent="0.15">
      <c r="A1845" s="1">
        <v>3.17573794972346E-6</v>
      </c>
    </row>
    <row r="1846" spans="1:1" x14ac:dyDescent="0.15">
      <c r="A1846" s="1">
        <v>3.1549904784825998E-6</v>
      </c>
    </row>
    <row r="1847" spans="1:1" x14ac:dyDescent="0.15">
      <c r="A1847" s="1">
        <v>3.1343784955732402E-6</v>
      </c>
    </row>
    <row r="1848" spans="1:1" x14ac:dyDescent="0.15">
      <c r="A1848" s="1">
        <v>3.1139011164682099E-6</v>
      </c>
    </row>
    <row r="1849" spans="1:1" x14ac:dyDescent="0.15">
      <c r="A1849" s="1">
        <v>3.0935574626648001E-6</v>
      </c>
    </row>
    <row r="1850" spans="1:1" x14ac:dyDescent="0.15">
      <c r="A1850" s="1">
        <v>3.0733466610893502E-6</v>
      </c>
    </row>
    <row r="1851" spans="1:1" x14ac:dyDescent="0.15">
      <c r="A1851" s="1">
        <v>3.0532678446587501E-6</v>
      </c>
    </row>
    <row r="1852" spans="1:1" x14ac:dyDescent="0.15">
      <c r="A1852" s="1">
        <v>3.0333201516207699E-6</v>
      </c>
    </row>
    <row r="1853" spans="1:1" x14ac:dyDescent="0.15">
      <c r="A1853" s="1">
        <v>3.0135027262106702E-6</v>
      </c>
    </row>
    <row r="1854" spans="1:1" x14ac:dyDescent="0.15">
      <c r="A1854" s="1">
        <v>2.99381471809301E-6</v>
      </c>
    </row>
    <row r="1855" spans="1:1" x14ac:dyDescent="0.15">
      <c r="A1855" s="1">
        <v>2.9742552821713402E-6</v>
      </c>
    </row>
    <row r="1856" spans="1:1" x14ac:dyDescent="0.15">
      <c r="A1856" s="1">
        <v>2.95482357945201E-6</v>
      </c>
    </row>
    <row r="1857" spans="1:1" x14ac:dyDescent="0.15">
      <c r="A1857" s="1">
        <v>2.9355187759516802E-6</v>
      </c>
    </row>
    <row r="1858" spans="1:1" x14ac:dyDescent="0.15">
      <c r="A1858" s="1">
        <v>2.9163400433614099E-6</v>
      </c>
    </row>
    <row r="1859" spans="1:1" x14ac:dyDescent="0.15">
      <c r="A1859" s="1">
        <v>2.8972865586230299E-6</v>
      </c>
    </row>
    <row r="1860" spans="1:1" x14ac:dyDescent="0.15">
      <c r="A1860" s="1">
        <v>2.8783575041196898E-6</v>
      </c>
    </row>
    <row r="1861" spans="1:1" x14ac:dyDescent="0.15">
      <c r="A1861" s="1">
        <v>2.8595520677722899E-6</v>
      </c>
    </row>
    <row r="1862" spans="1:1" x14ac:dyDescent="0.15">
      <c r="A1862" s="1">
        <v>2.8408694425250601E-6</v>
      </c>
    </row>
    <row r="1863" spans="1:1" x14ac:dyDescent="0.15">
      <c r="A1863" s="1">
        <v>2.82230882653494E-6</v>
      </c>
    </row>
    <row r="1864" spans="1:1" x14ac:dyDescent="0.15">
      <c r="A1864" s="1">
        <v>2.8038694235617401E-6</v>
      </c>
    </row>
    <row r="1865" spans="1:1" x14ac:dyDescent="0.15">
      <c r="A1865" s="1">
        <v>2.7855504421055298E-6</v>
      </c>
    </row>
    <row r="1866" spans="1:1" x14ac:dyDescent="0.15">
      <c r="A1866" s="1">
        <v>2.76735109623559E-6</v>
      </c>
    </row>
    <row r="1867" spans="1:1" x14ac:dyDescent="0.15">
      <c r="A1867" s="1">
        <v>2.7492706048165302E-6</v>
      </c>
    </row>
    <row r="1868" spans="1:1" x14ac:dyDescent="0.15">
      <c r="A1868" s="1">
        <v>2.73130819214867E-6</v>
      </c>
    </row>
    <row r="1869" spans="1:1" x14ac:dyDescent="0.15">
      <c r="A1869" s="1">
        <v>2.7134630873097701E-6</v>
      </c>
    </row>
    <row r="1870" spans="1:1" x14ac:dyDescent="0.15">
      <c r="A1870" s="1">
        <v>2.6957345243974899E-6</v>
      </c>
    </row>
    <row r="1871" spans="1:1" x14ac:dyDescent="0.15">
      <c r="A1871" s="1">
        <v>2.6781217428516901E-6</v>
      </c>
    </row>
    <row r="1872" spans="1:1" x14ac:dyDescent="0.15">
      <c r="A1872" s="1">
        <v>2.66062398671585E-6</v>
      </c>
    </row>
    <row r="1873" spans="1:1" x14ac:dyDescent="0.15">
      <c r="A1873" s="1">
        <v>2.6432405051387502E-6</v>
      </c>
    </row>
    <row r="1874" spans="1:1" x14ac:dyDescent="0.15">
      <c r="A1874" s="1">
        <v>2.6259705519858599E-6</v>
      </c>
    </row>
    <row r="1875" spans="1:1" x14ac:dyDescent="0.15">
      <c r="A1875" s="1">
        <v>2.60881338634439E-6</v>
      </c>
    </row>
    <row r="1876" spans="1:1" x14ac:dyDescent="0.15">
      <c r="A1876" s="1">
        <v>2.5917682716835299E-6</v>
      </c>
    </row>
    <row r="1877" spans="1:1" x14ac:dyDescent="0.15">
      <c r="A1877" s="1">
        <v>2.5748344767482702E-6</v>
      </c>
    </row>
    <row r="1878" spans="1:1" x14ac:dyDescent="0.15">
      <c r="A1878" s="1">
        <v>2.5580112746970898E-6</v>
      </c>
    </row>
    <row r="1879" spans="1:1" x14ac:dyDescent="0.15">
      <c r="A1879" s="1">
        <v>2.5412979435749702E-6</v>
      </c>
    </row>
    <row r="1880" spans="1:1" x14ac:dyDescent="0.15">
      <c r="A1880" s="1">
        <v>2.52469376621683E-6</v>
      </c>
    </row>
    <row r="1881" spans="1:1" x14ac:dyDescent="0.15">
      <c r="A1881" s="1">
        <v>2.5081980298109501E-6</v>
      </c>
    </row>
    <row r="1882" spans="1:1" x14ac:dyDescent="0.15">
      <c r="A1882" s="1">
        <v>2.4918100266805302E-6</v>
      </c>
    </row>
    <row r="1883" spans="1:1" x14ac:dyDescent="0.15">
      <c r="A1883" s="1">
        <v>2.47552905343777E-6</v>
      </c>
    </row>
    <row r="1884" spans="1:1" x14ac:dyDescent="0.15">
      <c r="A1884" s="1">
        <v>2.4593544112772898E-6</v>
      </c>
    </row>
    <row r="1885" spans="1:1" x14ac:dyDescent="0.15">
      <c r="A1885" s="1">
        <v>2.44328540619444E-6</v>
      </c>
    </row>
    <row r="1886" spans="1:1" x14ac:dyDescent="0.15">
      <c r="A1886" s="1">
        <v>2.4273213483956499E-6</v>
      </c>
    </row>
    <row r="1887" spans="1:1" x14ac:dyDescent="0.15">
      <c r="A1887" s="1">
        <v>2.4114615527217102E-6</v>
      </c>
    </row>
    <row r="1888" spans="1:1" x14ac:dyDescent="0.15">
      <c r="A1888" s="1">
        <v>2.3957053388026102E-6</v>
      </c>
    </row>
    <row r="1889" spans="1:1" x14ac:dyDescent="0.15">
      <c r="A1889" s="1">
        <v>2.38005203012584E-6</v>
      </c>
    </row>
    <row r="1890" spans="1:1" x14ac:dyDescent="0.15">
      <c r="A1890" s="1">
        <v>2.3645009549981202E-6</v>
      </c>
    </row>
    <row r="1891" spans="1:1" x14ac:dyDescent="0.15">
      <c r="A1891" s="1">
        <v>2.3490514460460298E-6</v>
      </c>
    </row>
    <row r="1892" spans="1:1" x14ac:dyDescent="0.15">
      <c r="A1892" s="1">
        <v>2.33370284021128E-6</v>
      </c>
    </row>
    <row r="1893" spans="1:1" x14ac:dyDescent="0.15">
      <c r="A1893" s="1">
        <v>2.3184544785744702E-6</v>
      </c>
    </row>
    <row r="1894" spans="1:1" x14ac:dyDescent="0.15">
      <c r="A1894" s="1">
        <v>2.3033057067775599E-6</v>
      </c>
    </row>
    <row r="1895" spans="1:1" x14ac:dyDescent="0.15">
      <c r="A1895" s="1">
        <v>2.2882558748380002E-6</v>
      </c>
    </row>
    <row r="1896" spans="1:1" x14ac:dyDescent="0.15">
      <c r="A1896" s="1">
        <v>2.2733043366700399E-6</v>
      </c>
    </row>
    <row r="1897" spans="1:1" x14ac:dyDescent="0.15">
      <c r="A1897" s="1">
        <v>2.25845045052737E-6</v>
      </c>
    </row>
    <row r="1898" spans="1:1" x14ac:dyDescent="0.15">
      <c r="A1898" s="1">
        <v>2.2436935788884198E-6</v>
      </c>
    </row>
    <row r="1899" spans="1:1" x14ac:dyDescent="0.15">
      <c r="A1899" s="1">
        <v>2.2290330887869202E-6</v>
      </c>
    </row>
    <row r="1900" spans="1:1" x14ac:dyDescent="0.15">
      <c r="A1900" s="1">
        <v>2.21446835044556E-6</v>
      </c>
    </row>
    <row r="1901" spans="1:1" x14ac:dyDescent="0.15">
      <c r="A1901" s="1">
        <v>2.1999987389940499E-6</v>
      </c>
    </row>
    <row r="1902" spans="1:1" x14ac:dyDescent="0.15">
      <c r="A1902" s="1">
        <v>2.1856236332701302E-6</v>
      </c>
    </row>
    <row r="1903" spans="1:1" x14ac:dyDescent="0.15">
      <c r="A1903" s="1">
        <v>2.1713424164927699E-6</v>
      </c>
    </row>
    <row r="1904" spans="1:1" x14ac:dyDescent="0.15">
      <c r="A1904" s="1">
        <v>2.1571544754528001E-6</v>
      </c>
    </row>
    <row r="1905" spans="1:1" x14ac:dyDescent="0.15">
      <c r="A1905" s="1">
        <v>2.1430592014051401E-6</v>
      </c>
    </row>
    <row r="1906" spans="1:1" x14ac:dyDescent="0.15">
      <c r="A1906" s="1">
        <v>2.1290559892583201E-6</v>
      </c>
    </row>
    <row r="1907" spans="1:1" x14ac:dyDescent="0.15">
      <c r="A1907" s="1">
        <v>2.11514423804243E-6</v>
      </c>
    </row>
    <row r="1908" spans="1:1" x14ac:dyDescent="0.15">
      <c r="A1908" s="1">
        <v>2.1013233505984498E-6</v>
      </c>
    </row>
    <row r="1909" spans="1:1" x14ac:dyDescent="0.15">
      <c r="A1909" s="1">
        <v>2.0875927336624301E-6</v>
      </c>
    </row>
    <row r="1910" spans="1:1" x14ac:dyDescent="0.15">
      <c r="A1910" s="1">
        <v>2.0739517978455002E-6</v>
      </c>
    </row>
    <row r="1911" spans="1:1" x14ac:dyDescent="0.15">
      <c r="A1911" s="1">
        <v>2.06039995788537E-6</v>
      </c>
    </row>
    <row r="1912" spans="1:1" x14ac:dyDescent="0.15">
      <c r="A1912" s="1">
        <v>2.04693663178725E-6</v>
      </c>
    </row>
    <row r="1913" spans="1:1" x14ac:dyDescent="0.15">
      <c r="A1913" s="1">
        <v>2.0335612418551901E-6</v>
      </c>
    </row>
    <row r="1914" spans="1:1" x14ac:dyDescent="0.15">
      <c r="A1914" s="1">
        <v>2.0202732139507399E-6</v>
      </c>
    </row>
    <row r="1915" spans="1:1" x14ac:dyDescent="0.15">
      <c r="A1915" s="1">
        <v>2.0070719776810099E-6</v>
      </c>
    </row>
    <row r="1916" spans="1:1" x14ac:dyDescent="0.15">
      <c r="A1916" s="1">
        <v>1.9939569664780602E-6</v>
      </c>
    </row>
    <row r="1917" spans="1:1" x14ac:dyDescent="0.15">
      <c r="A1917" s="1">
        <v>1.9809276172223399E-6</v>
      </c>
    </row>
    <row r="1918" spans="1:1" x14ac:dyDescent="0.15">
      <c r="A1918" s="1">
        <v>1.9679833707918802E-6</v>
      </c>
    </row>
    <row r="1919" spans="1:1" x14ac:dyDescent="0.15">
      <c r="A1919" s="1">
        <v>1.95512367150985E-6</v>
      </c>
    </row>
    <row r="1920" spans="1:1" x14ac:dyDescent="0.15">
      <c r="A1920" s="1">
        <v>1.9423479673130698E-6</v>
      </c>
    </row>
    <row r="1921" spans="1:1" x14ac:dyDescent="0.15">
      <c r="A1921" s="1">
        <v>1.9296557099728699E-6</v>
      </c>
    </row>
    <row r="1922" spans="1:1" x14ac:dyDescent="0.15">
      <c r="A1922" s="1">
        <v>1.9170463546379101E-6</v>
      </c>
    </row>
    <row r="1923" spans="1:1" x14ac:dyDescent="0.15">
      <c r="A1923" s="1">
        <v>1.90451935990845E-6</v>
      </c>
    </row>
    <row r="1924" spans="1:1" x14ac:dyDescent="0.15">
      <c r="A1924" s="1">
        <v>1.8920741880274901E-6</v>
      </c>
    </row>
    <row r="1925" spans="1:1" x14ac:dyDescent="0.15">
      <c r="A1925" s="1">
        <v>1.8797103050565E-6</v>
      </c>
    </row>
    <row r="1926" spans="1:1" x14ac:dyDescent="0.15">
      <c r="A1926" s="1">
        <v>1.86742718013467E-6</v>
      </c>
    </row>
    <row r="1927" spans="1:1" x14ac:dyDescent="0.15">
      <c r="A1927" s="1">
        <v>1.8552242858716199E-6</v>
      </c>
    </row>
    <row r="1928" spans="1:1" x14ac:dyDescent="0.15">
      <c r="A1928" s="1">
        <v>1.8431010985288799E-6</v>
      </c>
    </row>
    <row r="1929" spans="1:1" x14ac:dyDescent="0.15">
      <c r="A1929" s="1">
        <v>1.8310570976602999E-6</v>
      </c>
    </row>
    <row r="1930" spans="1:1" x14ac:dyDescent="0.15">
      <c r="A1930" s="1">
        <v>1.8190917662955701E-6</v>
      </c>
    </row>
    <row r="1931" spans="1:1" x14ac:dyDescent="0.15">
      <c r="A1931" s="1">
        <v>1.80720459095079E-6</v>
      </c>
    </row>
    <row r="1932" spans="1:1" x14ac:dyDescent="0.15">
      <c r="A1932" s="1">
        <v>1.7953950610758101E-6</v>
      </c>
    </row>
    <row r="1933" spans="1:1" x14ac:dyDescent="0.15">
      <c r="A1933" s="1">
        <v>1.78366266978573E-6</v>
      </c>
    </row>
    <row r="1934" spans="1:1" x14ac:dyDescent="0.15">
      <c r="A1934" s="1">
        <v>1.7720069134654401E-6</v>
      </c>
    </row>
    <row r="1935" spans="1:1" x14ac:dyDescent="0.15">
      <c r="A1935" s="1">
        <v>1.7604272919444499E-6</v>
      </c>
    </row>
    <row r="1936" spans="1:1" x14ac:dyDescent="0.15">
      <c r="A1936" s="1">
        <v>1.7489233077465499E-6</v>
      </c>
    </row>
    <row r="1937" spans="1:1" x14ac:dyDescent="0.15">
      <c r="A1937" s="1">
        <v>1.7374944672510299E-6</v>
      </c>
    </row>
    <row r="1938" spans="1:1" x14ac:dyDescent="0.15">
      <c r="A1938" s="1">
        <v>1.7261402798840099E-6</v>
      </c>
    </row>
    <row r="1939" spans="1:1" x14ac:dyDescent="0.15">
      <c r="A1939" s="1">
        <v>1.7148602581568899E-6</v>
      </c>
    </row>
    <row r="1940" spans="1:1" x14ac:dyDescent="0.15">
      <c r="A1940" s="1">
        <v>1.7036539176960901E-6</v>
      </c>
    </row>
    <row r="1941" spans="1:1" x14ac:dyDescent="0.15">
      <c r="A1941" s="1">
        <v>1.6925207775147499E-6</v>
      </c>
    </row>
    <row r="1942" spans="1:1" x14ac:dyDescent="0.15">
      <c r="A1942" s="1">
        <v>1.68146035976119E-6</v>
      </c>
    </row>
    <row r="1943" spans="1:1" x14ac:dyDescent="0.15">
      <c r="A1943" s="1">
        <v>1.6704721894866401E-6</v>
      </c>
    </row>
    <row r="1944" spans="1:1" x14ac:dyDescent="0.15">
      <c r="A1944" s="1">
        <v>1.65955579509009E-6</v>
      </c>
    </row>
    <row r="1945" spans="1:1" x14ac:dyDescent="0.15">
      <c r="A1945" s="1">
        <v>1.6487107079193401E-6</v>
      </c>
    </row>
    <row r="1946" spans="1:1" x14ac:dyDescent="0.15">
      <c r="A1946" s="1">
        <v>1.63793646229914E-6</v>
      </c>
    </row>
    <row r="1947" spans="1:1" x14ac:dyDescent="0.15">
      <c r="A1947" s="1">
        <v>1.6272325957250399E-6</v>
      </c>
    </row>
    <row r="1948" spans="1:1" x14ac:dyDescent="0.15">
      <c r="A1948" s="1">
        <v>1.61659864858469E-6</v>
      </c>
    </row>
    <row r="1949" spans="1:1" x14ac:dyDescent="0.15">
      <c r="A1949" s="1">
        <v>1.60603416453804E-6</v>
      </c>
    </row>
    <row r="1950" spans="1:1" x14ac:dyDescent="0.15">
      <c r="A1950" s="1">
        <v>1.5955386898693699E-6</v>
      </c>
    </row>
    <row r="1951" spans="1:1" x14ac:dyDescent="0.15">
      <c r="A1951" s="1">
        <v>1.58511177393137E-6</v>
      </c>
    </row>
    <row r="1952" spans="1:1" x14ac:dyDescent="0.15">
      <c r="A1952" s="1">
        <v>1.5747529692217301E-6</v>
      </c>
    </row>
    <row r="1953" spans="1:1" x14ac:dyDescent="0.15">
      <c r="A1953" s="1">
        <v>1.56446183099838E-6</v>
      </c>
    </row>
    <row r="1954" spans="1:1" x14ac:dyDescent="0.15">
      <c r="A1954" s="1">
        <v>1.5542379174685099E-6</v>
      </c>
    </row>
    <row r="1955" spans="1:1" x14ac:dyDescent="0.15">
      <c r="A1955" s="1">
        <v>1.54408078958177E-6</v>
      </c>
    </row>
    <row r="1956" spans="1:1" x14ac:dyDescent="0.15">
      <c r="A1956" s="1">
        <v>1.53399001120427E-6</v>
      </c>
    </row>
    <row r="1957" spans="1:1" x14ac:dyDescent="0.15">
      <c r="A1957" s="1">
        <v>1.5239651493188999E-6</v>
      </c>
    </row>
    <row r="1958" spans="1:1" x14ac:dyDescent="0.15">
      <c r="A1958" s="1">
        <v>1.5140057734763901E-6</v>
      </c>
    </row>
    <row r="1959" spans="1:1" x14ac:dyDescent="0.15">
      <c r="A1959" s="1">
        <v>1.5041114560322899E-6</v>
      </c>
    </row>
    <row r="1960" spans="1:1" x14ac:dyDescent="0.15">
      <c r="A1960" s="1">
        <v>1.49428177199928E-6</v>
      </c>
    </row>
    <row r="1961" spans="1:1" x14ac:dyDescent="0.15">
      <c r="A1961" s="1">
        <v>1.484516299591E-6</v>
      </c>
    </row>
    <row r="1962" spans="1:1" x14ac:dyDescent="0.15">
      <c r="A1962" s="1">
        <v>1.4748146195423E-6</v>
      </c>
    </row>
    <row r="1963" spans="1:1" x14ac:dyDescent="0.15">
      <c r="A1963" s="1">
        <v>1.4651763150905501E-6</v>
      </c>
    </row>
    <row r="1964" spans="1:1" x14ac:dyDescent="0.15">
      <c r="A1964" s="1">
        <v>1.4556009726379001E-6</v>
      </c>
    </row>
    <row r="1965" spans="1:1" x14ac:dyDescent="0.15">
      <c r="A1965" s="1">
        <v>1.44608818105E-6</v>
      </c>
    </row>
    <row r="1966" spans="1:1" x14ac:dyDescent="0.15">
      <c r="A1966" s="1">
        <v>1.4366375317561099E-6</v>
      </c>
    </row>
    <row r="1967" spans="1:1" x14ac:dyDescent="0.15">
      <c r="A1967" s="1">
        <v>1.4272486191109699E-6</v>
      </c>
    </row>
    <row r="1968" spans="1:1" x14ac:dyDescent="0.15">
      <c r="A1968" s="1">
        <v>1.4179210399568601E-6</v>
      </c>
    </row>
    <row r="1969" spans="1:1" x14ac:dyDescent="0.15">
      <c r="A1969" s="1">
        <v>1.4086543937689399E-6</v>
      </c>
    </row>
    <row r="1970" spans="1:1" x14ac:dyDescent="0.15">
      <c r="A1970" s="1">
        <v>1.3994482826122E-6</v>
      </c>
    </row>
    <row r="1971" spans="1:1" x14ac:dyDescent="0.15">
      <c r="A1971" s="1">
        <v>1.39030231136672E-6</v>
      </c>
    </row>
    <row r="1972" spans="1:1" x14ac:dyDescent="0.15">
      <c r="A1972" s="1">
        <v>1.3812160873197501E-6</v>
      </c>
    </row>
    <row r="1973" spans="1:1" x14ac:dyDescent="0.15">
      <c r="A1973" s="1">
        <v>1.3721892201683599E-6</v>
      </c>
    </row>
    <row r="1974" spans="1:1" x14ac:dyDescent="0.15">
      <c r="A1974" s="1">
        <v>1.3632213225163699E-6</v>
      </c>
    </row>
    <row r="1975" spans="1:1" x14ac:dyDescent="0.15">
      <c r="A1975" s="1">
        <v>1.35431200915812E-6</v>
      </c>
    </row>
    <row r="1976" spans="1:1" x14ac:dyDescent="0.15">
      <c r="A1976" s="1">
        <v>1.34546089753898E-6</v>
      </c>
    </row>
    <row r="1977" spans="1:1" x14ac:dyDescent="0.15">
      <c r="A1977" s="1">
        <v>1.3366676076301601E-6</v>
      </c>
    </row>
    <row r="1978" spans="1:1" x14ac:dyDescent="0.15">
      <c r="A1978" s="1">
        <v>1.3279317619727601E-6</v>
      </c>
    </row>
    <row r="1979" spans="1:1" x14ac:dyDescent="0.15">
      <c r="A1979" s="1">
        <v>1.3192529854543199E-6</v>
      </c>
    </row>
    <row r="1980" spans="1:1" x14ac:dyDescent="0.15">
      <c r="A1980" s="1">
        <v>1.3106309052417701E-6</v>
      </c>
    </row>
    <row r="1981" spans="1:1" x14ac:dyDescent="0.15">
      <c r="A1981" s="1">
        <v>1.3020651513110101E-6</v>
      </c>
    </row>
    <row r="1982" spans="1:1" x14ac:dyDescent="0.15">
      <c r="A1982" s="1">
        <v>1.2935553556424501E-6</v>
      </c>
    </row>
    <row r="1983" spans="1:1" x14ac:dyDescent="0.15">
      <c r="A1983" s="1">
        <v>1.28510115305768E-6</v>
      </c>
    </row>
    <row r="1984" spans="1:1" x14ac:dyDescent="0.15">
      <c r="A1984" s="1">
        <v>1.2767021805655701E-6</v>
      </c>
    </row>
    <row r="1985" spans="1:1" x14ac:dyDescent="0.15">
      <c r="A1985" s="1">
        <v>1.2683580772572499E-6</v>
      </c>
    </row>
    <row r="1986" spans="1:1" x14ac:dyDescent="0.15">
      <c r="A1986" s="1">
        <v>1.2600684849628201E-6</v>
      </c>
    </row>
    <row r="1987" spans="1:1" x14ac:dyDescent="0.15">
      <c r="A1987" s="1">
        <v>1.25183304777208E-6</v>
      </c>
    </row>
    <row r="1988" spans="1:1" x14ac:dyDescent="0.15">
      <c r="A1988" s="1">
        <v>1.24365141197549E-6</v>
      </c>
    </row>
    <row r="1989" spans="1:1" x14ac:dyDescent="0.15">
      <c r="A1989" s="1">
        <v>1.23552322622914E-6</v>
      </c>
    </row>
    <row r="1990" spans="1:1" x14ac:dyDescent="0.15">
      <c r="A1990" s="1">
        <v>1.22744814161545E-6</v>
      </c>
    </row>
    <row r="1991" spans="1:1" x14ac:dyDescent="0.15">
      <c r="A1991" s="1">
        <v>1.2194258112421901E-6</v>
      </c>
    </row>
    <row r="1992" spans="1:1" x14ac:dyDescent="0.15">
      <c r="A1992" s="1">
        <v>1.2114558906524299E-6</v>
      </c>
    </row>
    <row r="1993" spans="1:1" x14ac:dyDescent="0.15">
      <c r="A1993" s="1">
        <v>1.20353803762031E-6</v>
      </c>
    </row>
    <row r="1994" spans="1:1" x14ac:dyDescent="0.15">
      <c r="A1994" s="1">
        <v>1.19567191223348E-6</v>
      </c>
    </row>
    <row r="1995" spans="1:1" x14ac:dyDescent="0.15">
      <c r="A1995" s="1">
        <v>1.1878571764704499E-6</v>
      </c>
    </row>
    <row r="1996" spans="1:1" x14ac:dyDescent="0.15">
      <c r="A1996" s="1">
        <v>1.1800934950695401E-6</v>
      </c>
    </row>
    <row r="1997" spans="1:1" x14ac:dyDescent="0.15">
      <c r="A1997" s="1">
        <v>1.1723805343556E-6</v>
      </c>
    </row>
    <row r="1998" spans="1:1" x14ac:dyDescent="0.15">
      <c r="A1998" s="1">
        <v>1.1647179632870801E-6</v>
      </c>
    </row>
    <row r="1999" spans="1:1" x14ac:dyDescent="0.15">
      <c r="A1999" s="1">
        <v>1.1571054525387801E-6</v>
      </c>
    </row>
    <row r="2000" spans="1:1" x14ac:dyDescent="0.15">
      <c r="A2000" s="1">
        <v>1.14954267553979E-6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"/>
  <sheetViews>
    <sheetView tabSelected="1" workbookViewId="0">
      <selection sqref="A1:A1048576"/>
    </sheetView>
  </sheetViews>
  <sheetFormatPr defaultRowHeight="13.5" x14ac:dyDescent="0.15"/>
  <sheetData>
    <row r="1" spans="1:1" x14ac:dyDescent="0.15">
      <c r="A1">
        <v>0.54498667290904101</v>
      </c>
    </row>
    <row r="2" spans="1:1" x14ac:dyDescent="0.15">
      <c r="A2">
        <v>0.49513858044506798</v>
      </c>
    </row>
    <row r="3" spans="1:1" x14ac:dyDescent="0.15">
      <c r="A3">
        <v>0.47522829802419098</v>
      </c>
    </row>
    <row r="4" spans="1:1" x14ac:dyDescent="0.15">
      <c r="A4">
        <v>0.45755222783659399</v>
      </c>
    </row>
    <row r="5" spans="1:1" x14ac:dyDescent="0.15">
      <c r="A5">
        <v>0.44096647718913201</v>
      </c>
    </row>
    <row r="6" spans="1:1" x14ac:dyDescent="0.15">
      <c r="A6">
        <v>0.42539300985594902</v>
      </c>
    </row>
    <row r="7" spans="1:1" x14ac:dyDescent="0.15">
      <c r="A7">
        <v>0.41078044574859102</v>
      </c>
    </row>
    <row r="8" spans="1:1" x14ac:dyDescent="0.15">
      <c r="A8">
        <v>0.39707690496792603</v>
      </c>
    </row>
    <row r="9" spans="1:1" x14ac:dyDescent="0.15">
      <c r="A9">
        <v>0.38423188232775202</v>
      </c>
    </row>
    <row r="10" spans="1:1" x14ac:dyDescent="0.15">
      <c r="A10">
        <v>0.372196783472038</v>
      </c>
    </row>
    <row r="11" spans="1:1" x14ac:dyDescent="0.15">
      <c r="A11">
        <v>0.360924964364289</v>
      </c>
    </row>
    <row r="12" spans="1:1" x14ac:dyDescent="0.15">
      <c r="A12">
        <v>0.350371684764123</v>
      </c>
    </row>
    <row r="13" spans="1:1" x14ac:dyDescent="0.15">
      <c r="A13">
        <v>0.34049405567659502</v>
      </c>
    </row>
    <row r="14" spans="1:1" x14ac:dyDescent="0.15">
      <c r="A14">
        <v>0.33125099314038098</v>
      </c>
    </row>
    <row r="15" spans="1:1" x14ac:dyDescent="0.15">
      <c r="A15">
        <v>0.32260317898562901</v>
      </c>
    </row>
    <row r="16" spans="1:1" x14ac:dyDescent="0.15">
      <c r="A16">
        <v>0.31451302728943198</v>
      </c>
    </row>
    <row r="17" spans="1:1" x14ac:dyDescent="0.15">
      <c r="A17">
        <v>0.30694465498344298</v>
      </c>
    </row>
    <row r="18" spans="1:1" x14ac:dyDescent="0.15">
      <c r="A18">
        <v>0.29986385508164198</v>
      </c>
    </row>
    <row r="19" spans="1:1" x14ac:dyDescent="0.15">
      <c r="A19">
        <v>0.29323807109123401</v>
      </c>
    </row>
    <row r="20" spans="1:1" x14ac:dyDescent="0.15">
      <c r="A20">
        <v>0.28703637131362297</v>
      </c>
    </row>
    <row r="21" spans="1:1" x14ac:dyDescent="0.15">
      <c r="A21">
        <v>0.28122942192369299</v>
      </c>
    </row>
    <row r="22" spans="1:1" x14ac:dyDescent="0.15">
      <c r="A22">
        <v>0.27578945792332699</v>
      </c>
    </row>
    <row r="23" spans="1:1" x14ac:dyDescent="0.15">
      <c r="A23">
        <v>0.27069025128715402</v>
      </c>
    </row>
    <row r="24" spans="1:1" x14ac:dyDescent="0.15">
      <c r="A24">
        <v>0.265907075843069</v>
      </c>
    </row>
    <row r="25" spans="1:1" x14ac:dyDescent="0.15">
      <c r="A25">
        <v>0.261416668646205</v>
      </c>
    </row>
    <row r="26" spans="1:1" x14ac:dyDescent="0.15">
      <c r="A26">
        <v>0.25719718780343898</v>
      </c>
    </row>
    <row r="27" spans="1:1" x14ac:dyDescent="0.15">
      <c r="A27">
        <v>0.25322816687932798</v>
      </c>
    </row>
    <row r="28" spans="1:1" x14ac:dyDescent="0.15">
      <c r="A28">
        <v>0.249490466158788</v>
      </c>
    </row>
    <row r="29" spans="1:1" x14ac:dyDescent="0.15">
      <c r="A29">
        <v>0.24596622115467701</v>
      </c>
    </row>
    <row r="30" spans="1:1" x14ac:dyDescent="0.15">
      <c r="A30">
        <v>0.242638788829493</v>
      </c>
    </row>
    <row r="31" spans="1:1" x14ac:dyDescent="0.15">
      <c r="A31">
        <v>0.23949269205118701</v>
      </c>
    </row>
    <row r="32" spans="1:1" x14ac:dyDescent="0.15">
      <c r="A32">
        <v>0.23651356282653099</v>
      </c>
    </row>
    <row r="33" spans="1:1" x14ac:dyDescent="0.15">
      <c r="A33">
        <v>0.233688084855319</v>
      </c>
    </row>
    <row r="34" spans="1:1" x14ac:dyDescent="0.15">
      <c r="A34">
        <v>0.23100393592913401</v>
      </c>
    </row>
    <row r="35" spans="1:1" x14ac:dyDescent="0.15">
      <c r="A35">
        <v>0.22844973066384899</v>
      </c>
    </row>
    <row r="36" spans="1:1" x14ac:dyDescent="0.15">
      <c r="A36">
        <v>0.22601496400964399</v>
      </c>
    </row>
    <row r="37" spans="1:1" x14ac:dyDescent="0.15">
      <c r="A37">
        <v>0.22368995592982999</v>
      </c>
    </row>
    <row r="38" spans="1:1" x14ac:dyDescent="0.15">
      <c r="A38">
        <v>0.22146579758370299</v>
      </c>
    </row>
    <row r="39" spans="1:1" x14ac:dyDescent="0.15">
      <c r="A39">
        <v>0.219334299291506</v>
      </c>
    </row>
    <row r="40" spans="1:1" x14ac:dyDescent="0.15">
      <c r="A40">
        <v>0.217287940503816</v>
      </c>
    </row>
    <row r="41" spans="1:1" x14ac:dyDescent="0.15">
      <c r="A41">
        <v>0.215319821944778</v>
      </c>
    </row>
    <row r="42" spans="1:1" x14ac:dyDescent="0.15">
      <c r="A42">
        <v>0.21342362004978799</v>
      </c>
    </row>
    <row r="43" spans="1:1" x14ac:dyDescent="0.15">
      <c r="A43">
        <v>0.21159354377428299</v>
      </c>
    </row>
    <row r="44" spans="1:1" x14ac:dyDescent="0.15">
      <c r="A44">
        <v>0.20982429381151901</v>
      </c>
    </row>
    <row r="45" spans="1:1" x14ac:dyDescent="0.15">
      <c r="A45">
        <v>0.20811102422378999</v>
      </c>
    </row>
    <row r="46" spans="1:1" x14ac:dyDescent="0.15">
      <c r="A46">
        <v>0.206449306463275</v>
      </c>
    </row>
    <row r="47" spans="1:1" x14ac:dyDescent="0.15">
      <c r="A47">
        <v>0.20483509573543399</v>
      </c>
    </row>
    <row r="48" spans="1:1" x14ac:dyDescent="0.15">
      <c r="A48">
        <v>0.203264699639091</v>
      </c>
    </row>
    <row r="49" spans="1:1" x14ac:dyDescent="0.15">
      <c r="A49">
        <v>0.20173474900278801</v>
      </c>
    </row>
    <row r="50" spans="1:1" x14ac:dyDescent="0.15">
      <c r="A50">
        <v>0.20024217082600199</v>
      </c>
    </row>
    <row r="51" spans="1:1" x14ac:dyDescent="0.15">
      <c r="A51">
        <v>0.19878416322610301</v>
      </c>
    </row>
    <row r="52" spans="1:1" x14ac:dyDescent="0.15">
      <c r="A52">
        <v>0.19735817228692301</v>
      </c>
    </row>
    <row r="53" spans="1:1" x14ac:dyDescent="0.15">
      <c r="A53">
        <v>0.195961870702094</v>
      </c>
    </row>
    <row r="54" spans="1:1" x14ac:dyDescent="0.15">
      <c r="A54">
        <v>0.194593138105566</v>
      </c>
    </row>
    <row r="55" spans="1:1" x14ac:dyDescent="0.15">
      <c r="A55">
        <v>0.19325004298246801</v>
      </c>
    </row>
    <row r="56" spans="1:1" x14ac:dyDescent="0.15">
      <c r="A56">
        <v>0.19193082605551701</v>
      </c>
    </row>
    <row r="57" spans="1:1" x14ac:dyDescent="0.15">
      <c r="A57">
        <v>0.19063388504516901</v>
      </c>
    </row>
    <row r="58" spans="1:1" x14ac:dyDescent="0.15">
      <c r="A58">
        <v>0.18935776070542501</v>
      </c>
    </row>
    <row r="59" spans="1:1" x14ac:dyDescent="0.15">
      <c r="A59">
        <v>0.18810112404145499</v>
      </c>
    </row>
    <row r="60" spans="1:1" x14ac:dyDescent="0.15">
      <c r="A60">
        <v>0.18686276461981</v>
      </c>
    </row>
    <row r="61" spans="1:1" x14ac:dyDescent="0.15">
      <c r="A61">
        <v>0.185641579886824</v>
      </c>
    </row>
    <row r="62" spans="1:1" x14ac:dyDescent="0.15">
      <c r="A62">
        <v>0.18443656541571901</v>
      </c>
    </row>
    <row r="63" spans="1:1" x14ac:dyDescent="0.15">
      <c r="A63">
        <v>0.183246806007904</v>
      </c>
    </row>
    <row r="64" spans="1:1" x14ac:dyDescent="0.15">
      <c r="A64">
        <v>0.182071467578793</v>
      </c>
    </row>
    <row r="65" spans="1:1" x14ac:dyDescent="0.15">
      <c r="A65">
        <v>0.18090978976328101</v>
      </c>
    </row>
    <row r="66" spans="1:1" x14ac:dyDescent="0.15">
      <c r="A66">
        <v>0.17976107918058901</v>
      </c>
    </row>
    <row r="67" spans="1:1" x14ac:dyDescent="0.15">
      <c r="A67">
        <v>0.178624703302627</v>
      </c>
    </row>
    <row r="68" spans="1:1" x14ac:dyDescent="0.15">
      <c r="A68">
        <v>0.17750008487423499</v>
      </c>
    </row>
    <row r="69" spans="1:1" x14ac:dyDescent="0.15">
      <c r="A69">
        <v>0.176386696837635</v>
      </c>
    </row>
    <row r="70" spans="1:1" x14ac:dyDescent="0.15">
      <c r="A70">
        <v>0.17528405771719899</v>
      </c>
    </row>
    <row r="71" spans="1:1" x14ac:dyDescent="0.15">
      <c r="A71">
        <v>0.17419172742415701</v>
      </c>
    </row>
    <row r="72" spans="1:1" x14ac:dyDescent="0.15">
      <c r="A72">
        <v>0.173109303444167</v>
      </c>
    </row>
    <row r="73" spans="1:1" x14ac:dyDescent="0.15">
      <c r="A73">
        <v>0.17203641737373601</v>
      </c>
    </row>
    <row r="74" spans="1:1" x14ac:dyDescent="0.15">
      <c r="A74">
        <v>0.170972731774338</v>
      </c>
    </row>
    <row r="75" spans="1:1" x14ac:dyDescent="0.15">
      <c r="A75">
        <v>0.16991793731572399</v>
      </c>
    </row>
    <row r="76" spans="1:1" x14ac:dyDescent="0.15">
      <c r="A76">
        <v>0.16887175018233999</v>
      </c>
    </row>
    <row r="77" spans="1:1" x14ac:dyDescent="0.15">
      <c r="A77">
        <v>0.16783390971905701</v>
      </c>
    </row>
    <row r="78" spans="1:1" x14ac:dyDescent="0.15">
      <c r="A78">
        <v>0.166804176294472</v>
      </c>
    </row>
    <row r="79" spans="1:1" x14ac:dyDescent="0.15">
      <c r="A79">
        <v>0.16578232936194201</v>
      </c>
    </row>
    <row r="80" spans="1:1" x14ac:dyDescent="0.15">
      <c r="A80">
        <v>0.164768165700303</v>
      </c>
    </row>
    <row r="81" spans="1:1" x14ac:dyDescent="0.15">
      <c r="A81">
        <v>0.16376149781777899</v>
      </c>
    </row>
    <row r="82" spans="1:1" x14ac:dyDescent="0.15">
      <c r="A82">
        <v>0.16276215250411799</v>
      </c>
    </row>
    <row r="83" spans="1:1" x14ac:dyDescent="0.15">
      <c r="A83">
        <v>0.16176996951728201</v>
      </c>
    </row>
    <row r="84" spans="1:1" x14ac:dyDescent="0.15">
      <c r="A84">
        <v>0.160784800392307</v>
      </c>
    </row>
    <row r="85" spans="1:1" x14ac:dyDescent="0.15">
      <c r="A85">
        <v>0.15980650736101901</v>
      </c>
    </row>
    <row r="86" spans="1:1" x14ac:dyDescent="0.15">
      <c r="A86">
        <v>0.158834962372358</v>
      </c>
    </row>
    <row r="87" spans="1:1" x14ac:dyDescent="0.15">
      <c r="A87">
        <v>0.15787004620398401</v>
      </c>
    </row>
    <row r="88" spans="1:1" x14ac:dyDescent="0.15">
      <c r="A88">
        <v>0.156911647656687</v>
      </c>
    </row>
    <row r="89" spans="1:1" x14ac:dyDescent="0.15">
      <c r="A89">
        <v>0.15595966282391899</v>
      </c>
    </row>
    <row r="90" spans="1:1" x14ac:dyDescent="0.15">
      <c r="A90">
        <v>0.155013994429434</v>
      </c>
    </row>
    <row r="91" spans="1:1" x14ac:dyDescent="0.15">
      <c r="A91">
        <v>0.154074551226734</v>
      </c>
    </row>
    <row r="92" spans="1:1" x14ac:dyDescent="0.15">
      <c r="A92">
        <v>0.15314124745452101</v>
      </c>
    </row>
    <row r="93" spans="1:1" x14ac:dyDescent="0.15">
      <c r="A93">
        <v>0.15221400234295601</v>
      </c>
    </row>
    <row r="94" spans="1:1" x14ac:dyDescent="0.15">
      <c r="A94">
        <v>0.151292739665983</v>
      </c>
    </row>
    <row r="95" spans="1:1" x14ac:dyDescent="0.15">
      <c r="A95">
        <v>0.15037738733540301</v>
      </c>
    </row>
    <row r="96" spans="1:1" x14ac:dyDescent="0.15">
      <c r="A96">
        <v>0.149467877032809</v>
      </c>
    </row>
    <row r="97" spans="1:1" x14ac:dyDescent="0.15">
      <c r="A97">
        <v>0.14856414387583999</v>
      </c>
    </row>
    <row r="98" spans="1:1" x14ac:dyDescent="0.15">
      <c r="A98">
        <v>0.147666126115543</v>
      </c>
    </row>
    <row r="99" spans="1:1" x14ac:dyDescent="0.15">
      <c r="A99">
        <v>0.14677376486193899</v>
      </c>
    </row>
    <row r="100" spans="1:1" x14ac:dyDescent="0.15">
      <c r="A100">
        <v>0.145887003835141</v>
      </c>
    </row>
    <row r="101" spans="1:1" x14ac:dyDescent="0.15">
      <c r="A101">
        <v>0.14500578913965401</v>
      </c>
    </row>
    <row r="102" spans="1:1" x14ac:dyDescent="0.15">
      <c r="A102">
        <v>0.144130069059664</v>
      </c>
    </row>
    <row r="103" spans="1:1" x14ac:dyDescent="0.15">
      <c r="A103">
        <v>0.14325979387336599</v>
      </c>
    </row>
    <row r="104" spans="1:1" x14ac:dyDescent="0.15">
      <c r="A104">
        <v>0.14239491568454399</v>
      </c>
    </row>
    <row r="105" spans="1:1" x14ac:dyDescent="0.15">
      <c r="A105">
        <v>0.14153538826978901</v>
      </c>
    </row>
    <row r="106" spans="1:1" x14ac:dyDescent="0.15">
      <c r="A106">
        <v>0.140681166939888</v>
      </c>
    </row>
    <row r="107" spans="1:1" x14ac:dyDescent="0.15">
      <c r="A107">
        <v>0.139832208414055</v>
      </c>
    </row>
    <row r="108" spans="1:1" x14ac:dyDescent="0.15">
      <c r="A108">
        <v>0.13898847070581399</v>
      </c>
    </row>
    <row r="109" spans="1:1" x14ac:dyDescent="0.15">
      <c r="A109">
        <v>0.138149913019425</v>
      </c>
    </row>
    <row r="110" spans="1:1" x14ac:dyDescent="0.15">
      <c r="A110">
        <v>0.137316495655881</v>
      </c>
    </row>
    <row r="111" spans="1:1" x14ac:dyDescent="0.15">
      <c r="A111">
        <v>0.13648817992757301</v>
      </c>
    </row>
    <row r="112" spans="1:1" x14ac:dyDescent="0.15">
      <c r="A112">
        <v>0.13566492808081199</v>
      </c>
    </row>
    <row r="113" spans="1:1" x14ac:dyDescent="0.15">
      <c r="A113">
        <v>0.13484670322547601</v>
      </c>
    </row>
    <row r="114" spans="1:1" x14ac:dyDescent="0.15">
      <c r="A114">
        <v>0.13403346927110901</v>
      </c>
    </row>
    <row r="115" spans="1:1" x14ac:dyDescent="0.15">
      <c r="A115">
        <v>0.13322519086888401</v>
      </c>
    </row>
    <row r="116" spans="1:1" x14ac:dyDescent="0.15">
      <c r="A116">
        <v>0.13242183335885699</v>
      </c>
    </row>
    <row r="117" spans="1:1" x14ac:dyDescent="0.15">
      <c r="A117">
        <v>0.131623362722041</v>
      </c>
    </row>
    <row r="118" spans="1:1" x14ac:dyDescent="0.15">
      <c r="A118">
        <v>0.13082974553684101</v>
      </c>
    </row>
    <row r="119" spans="1:1" x14ac:dyDescent="0.15">
      <c r="A119">
        <v>0.13004094893943099</v>
      </c>
    </row>
    <row r="120" spans="1:1" x14ac:dyDescent="0.15">
      <c r="A120">
        <v>0.12925694058773199</v>
      </c>
    </row>
    <row r="121" spans="1:1" x14ac:dyDescent="0.15">
      <c r="A121">
        <v>0.12847768862862599</v>
      </c>
    </row>
    <row r="122" spans="1:1" x14ac:dyDescent="0.15">
      <c r="A122">
        <v>0.12770316166812201</v>
      </c>
    </row>
    <row r="123" spans="1:1" x14ac:dyDescent="0.15">
      <c r="A123">
        <v>0.12693332874419799</v>
      </c>
    </row>
    <row r="124" spans="1:1" x14ac:dyDescent="0.15">
      <c r="A124">
        <v>0.12616815930205599</v>
      </c>
    </row>
    <row r="125" spans="1:1" x14ac:dyDescent="0.15">
      <c r="A125">
        <v>0.12540762317158999</v>
      </c>
    </row>
    <row r="126" spans="1:1" x14ac:dyDescent="0.15">
      <c r="A126">
        <v>0.12465169054682899</v>
      </c>
    </row>
    <row r="127" spans="1:1" x14ac:dyDescent="0.15">
      <c r="A127">
        <v>0.123900331967204</v>
      </c>
    </row>
    <row r="128" spans="1:1" x14ac:dyDescent="0.15">
      <c r="A128">
        <v>0.123153518300447</v>
      </c>
    </row>
    <row r="129" spans="1:1" x14ac:dyDescent="0.15">
      <c r="A129">
        <v>0.12241122072697699</v>
      </c>
    </row>
    <row r="130" spans="1:1" x14ac:dyDescent="0.15">
      <c r="A130">
        <v>0.121673410725643</v>
      </c>
    </row>
    <row r="131" spans="1:1" x14ac:dyDescent="0.15">
      <c r="A131">
        <v>0.120940060060682</v>
      </c>
    </row>
    <row r="132" spans="1:1" x14ac:dyDescent="0.15">
      <c r="A132">
        <v>0.120211140769797</v>
      </c>
    </row>
    <row r="133" spans="1:1" x14ac:dyDescent="0.15">
      <c r="A133">
        <v>0.11948662515324</v>
      </c>
    </row>
    <row r="134" spans="1:1" x14ac:dyDescent="0.15">
      <c r="A134">
        <v>0.11876648576381001</v>
      </c>
    </row>
    <row r="135" spans="1:1" x14ac:dyDescent="0.15">
      <c r="A135">
        <v>0.11805069539768601</v>
      </c>
    </row>
    <row r="136" spans="1:1" x14ac:dyDescent="0.15">
      <c r="A136">
        <v>0.117339227086008</v>
      </c>
    </row>
    <row r="137" spans="1:1" x14ac:dyDescent="0.15">
      <c r="A137">
        <v>0.11663205408715099</v>
      </c>
    </row>
    <row r="138" spans="1:1" x14ac:dyDescent="0.15">
      <c r="A138">
        <v>0.115929149879619</v>
      </c>
    </row>
    <row r="139" spans="1:1" x14ac:dyDescent="0.15">
      <c r="A139">
        <v>0.115230488155495</v>
      </c>
    </row>
    <row r="140" spans="1:1" x14ac:dyDescent="0.15">
      <c r="A140">
        <v>0.11453604281442401</v>
      </c>
    </row>
    <row r="141" spans="1:1" x14ac:dyDescent="0.15">
      <c r="A141">
        <v>0.113845787958043</v>
      </c>
    </row>
    <row r="142" spans="1:1" x14ac:dyDescent="0.15">
      <c r="A142">
        <v>0.11315969788484399</v>
      </c>
    </row>
    <row r="143" spans="1:1" x14ac:dyDescent="0.15">
      <c r="A143">
        <v>0.112477747085427</v>
      </c>
    </row>
    <row r="144" spans="1:1" x14ac:dyDescent="0.15">
      <c r="A144">
        <v>0.111799910238095</v>
      </c>
    </row>
    <row r="145" spans="1:1" x14ac:dyDescent="0.15">
      <c r="A145">
        <v>0.11112616220476899</v>
      </c>
    </row>
    <row r="146" spans="1:1" x14ac:dyDescent="0.15">
      <c r="A146">
        <v>0.110456478027202</v>
      </c>
    </row>
    <row r="147" spans="1:1" x14ac:dyDescent="0.15">
      <c r="A147">
        <v>0.10979083292344401</v>
      </c>
    </row>
    <row r="148" spans="1:1" x14ac:dyDescent="0.15">
      <c r="A148">
        <v>0.109129202284556</v>
      </c>
    </row>
    <row r="149" spans="1:1" x14ac:dyDescent="0.15">
      <c r="A149">
        <v>0.108471561671539</v>
      </c>
    </row>
    <row r="150" spans="1:1" x14ac:dyDescent="0.15">
      <c r="A150">
        <v>0.107817886812467</v>
      </c>
    </row>
    <row r="151" spans="1:1" x14ac:dyDescent="0.15">
      <c r="A151">
        <v>0.107168153599793</v>
      </c>
    </row>
    <row r="152" spans="1:1" x14ac:dyDescent="0.15">
      <c r="A152">
        <v>0.106522338087827</v>
      </c>
    </row>
    <row r="153" spans="1:1" x14ac:dyDescent="0.15">
      <c r="A153">
        <v>0.105880416490364</v>
      </c>
    </row>
    <row r="154" spans="1:1" x14ac:dyDescent="0.15">
      <c r="A154">
        <v>0.105242365178449</v>
      </c>
    </row>
    <row r="155" spans="1:1" x14ac:dyDescent="0.15">
      <c r="A155">
        <v>0.10460816067826501</v>
      </c>
    </row>
    <row r="156" spans="1:1" x14ac:dyDescent="0.15">
      <c r="A156">
        <v>0.103977779669139</v>
      </c>
    </row>
    <row r="157" spans="1:1" x14ac:dyDescent="0.15">
      <c r="A157">
        <v>0.103351198981652</v>
      </c>
    </row>
    <row r="158" spans="1:1" x14ac:dyDescent="0.15">
      <c r="A158">
        <v>0.102728395595844</v>
      </c>
    </row>
    <row r="159" spans="1:1" x14ac:dyDescent="0.15">
      <c r="A159">
        <v>0.10210934663950599</v>
      </c>
    </row>
    <row r="160" spans="1:1" x14ac:dyDescent="0.15">
      <c r="A160">
        <v>0.101494029386555</v>
      </c>
    </row>
    <row r="161" spans="1:1" x14ac:dyDescent="0.15">
      <c r="A161">
        <v>0.100882421255478</v>
      </c>
    </row>
    <row r="162" spans="1:1" x14ac:dyDescent="0.15">
      <c r="A162">
        <v>0.100274499807848</v>
      </c>
    </row>
    <row r="163" spans="1:1" x14ac:dyDescent="0.15">
      <c r="A163">
        <v>9.9670242746897703E-2</v>
      </c>
    </row>
    <row r="164" spans="1:1" x14ac:dyDescent="0.15">
      <c r="A164">
        <v>9.9069627916150496E-2</v>
      </c>
    </row>
    <row r="165" spans="1:1" x14ac:dyDescent="0.15">
      <c r="A165">
        <v>9.8472633298106793E-2</v>
      </c>
    </row>
    <row r="166" spans="1:1" x14ac:dyDescent="0.15">
      <c r="A166">
        <v>9.7879237012973894E-2</v>
      </c>
    </row>
    <row r="167" spans="1:1" x14ac:dyDescent="0.15">
      <c r="A167">
        <v>9.7289417317442006E-2</v>
      </c>
    </row>
    <row r="168" spans="1:1" x14ac:dyDescent="0.15">
      <c r="A168">
        <v>9.67031526035005E-2</v>
      </c>
    </row>
    <row r="169" spans="1:1" x14ac:dyDescent="0.15">
      <c r="A169">
        <v>9.6120421397290795E-2</v>
      </c>
    </row>
    <row r="170" spans="1:1" x14ac:dyDescent="0.15">
      <c r="A170">
        <v>9.5541202357994695E-2</v>
      </c>
    </row>
    <row r="171" spans="1:1" x14ac:dyDescent="0.15">
      <c r="A171">
        <v>9.4965474276754294E-2</v>
      </c>
    </row>
    <row r="172" spans="1:1" x14ac:dyDescent="0.15">
      <c r="A172">
        <v>9.4393216075620706E-2</v>
      </c>
    </row>
    <row r="173" spans="1:1" x14ac:dyDescent="0.15">
      <c r="A173">
        <v>9.3824406806530897E-2</v>
      </c>
    </row>
    <row r="174" spans="1:1" x14ac:dyDescent="0.15">
      <c r="A174">
        <v>9.3259025650309205E-2</v>
      </c>
    </row>
    <row r="175" spans="1:1" x14ac:dyDescent="0.15">
      <c r="A175">
        <v>9.2697051915692899E-2</v>
      </c>
    </row>
    <row r="176" spans="1:1" x14ac:dyDescent="0.15">
      <c r="A176">
        <v>9.2138465038379205E-2</v>
      </c>
    </row>
    <row r="177" spans="1:1" x14ac:dyDescent="0.15">
      <c r="A177">
        <v>9.1583244580092996E-2</v>
      </c>
    </row>
    <row r="178" spans="1:1" x14ac:dyDescent="0.15">
      <c r="A178">
        <v>9.10313702276727E-2</v>
      </c>
    </row>
    <row r="179" spans="1:1" x14ac:dyDescent="0.15">
      <c r="A179">
        <v>9.0482821792175705E-2</v>
      </c>
    </row>
    <row r="180" spans="1:1" x14ac:dyDescent="0.15">
      <c r="A180">
        <v>8.9937579207998095E-2</v>
      </c>
    </row>
    <row r="181" spans="1:1" x14ac:dyDescent="0.15">
      <c r="A181">
        <v>8.9395622532011401E-2</v>
      </c>
    </row>
    <row r="182" spans="1:1" x14ac:dyDescent="0.15">
      <c r="A182">
        <v>8.8856931942714004E-2</v>
      </c>
    </row>
    <row r="183" spans="1:1" x14ac:dyDescent="0.15">
      <c r="A183">
        <v>8.8321487739394897E-2</v>
      </c>
    </row>
    <row r="184" spans="1:1" x14ac:dyDescent="0.15">
      <c r="A184">
        <v>8.7789270341312495E-2</v>
      </c>
    </row>
    <row r="185" spans="1:1" x14ac:dyDescent="0.15">
      <c r="A185">
        <v>8.7260260286883398E-2</v>
      </c>
    </row>
    <row r="186" spans="1:1" x14ac:dyDescent="0.15">
      <c r="A186">
        <v>8.6734438232884195E-2</v>
      </c>
    </row>
    <row r="187" spans="1:1" x14ac:dyDescent="0.15">
      <c r="A187">
        <v>8.6211784953663703E-2</v>
      </c>
    </row>
    <row r="188" spans="1:1" x14ac:dyDescent="0.15">
      <c r="A188">
        <v>8.56922813403658E-2</v>
      </c>
    </row>
    <row r="189" spans="1:1" x14ac:dyDescent="0.15">
      <c r="A189">
        <v>8.5175908400160899E-2</v>
      </c>
    </row>
    <row r="190" spans="1:1" x14ac:dyDescent="0.15">
      <c r="A190">
        <v>8.4662647255489096E-2</v>
      </c>
    </row>
    <row r="191" spans="1:1" x14ac:dyDescent="0.15">
      <c r="A191">
        <v>8.4152479143309505E-2</v>
      </c>
    </row>
    <row r="192" spans="1:1" x14ac:dyDescent="0.15">
      <c r="A192">
        <v>8.3645385414360396E-2</v>
      </c>
    </row>
    <row r="193" spans="1:1" x14ac:dyDescent="0.15">
      <c r="A193">
        <v>8.3141347532426205E-2</v>
      </c>
    </row>
    <row r="194" spans="1:1" x14ac:dyDescent="0.15">
      <c r="A194">
        <v>8.26403470736123E-2</v>
      </c>
    </row>
    <row r="195" spans="1:1" x14ac:dyDescent="0.15">
      <c r="A195">
        <v>8.2142365725628497E-2</v>
      </c>
    </row>
    <row r="196" spans="1:1" x14ac:dyDescent="0.15">
      <c r="A196">
        <v>8.1647385287077795E-2</v>
      </c>
    </row>
    <row r="197" spans="1:1" x14ac:dyDescent="0.15">
      <c r="A197">
        <v>8.1155387666754203E-2</v>
      </c>
    </row>
    <row r="198" spans="1:1" x14ac:dyDescent="0.15">
      <c r="A198">
        <v>8.0666354882945795E-2</v>
      </c>
    </row>
    <row r="199" spans="1:1" x14ac:dyDescent="0.15">
      <c r="A199">
        <v>8.01802690627441E-2</v>
      </c>
    </row>
    <row r="200" spans="1:1" x14ac:dyDescent="0.15">
      <c r="A200">
        <v>7.9697112441361503E-2</v>
      </c>
    </row>
    <row r="201" spans="1:1" x14ac:dyDescent="0.15">
      <c r="A201">
        <v>7.9216867361451906E-2</v>
      </c>
    </row>
    <row r="202" spans="1:1" x14ac:dyDescent="0.15">
      <c r="A202">
        <v>7.8739516272440496E-2</v>
      </c>
    </row>
    <row r="203" spans="1:1" x14ac:dyDescent="0.15">
      <c r="A203">
        <v>7.82650417298561E-2</v>
      </c>
    </row>
    <row r="204" spans="1:1" x14ac:dyDescent="0.15">
      <c r="A204">
        <v>7.7793426394671503E-2</v>
      </c>
    </row>
    <row r="205" spans="1:1" x14ac:dyDescent="0.15">
      <c r="A205">
        <v>7.7324653032647905E-2</v>
      </c>
    </row>
    <row r="206" spans="1:1" x14ac:dyDescent="0.15">
      <c r="A206">
        <v>7.6858704513684706E-2</v>
      </c>
    </row>
    <row r="207" spans="1:1" x14ac:dyDescent="0.15">
      <c r="A207">
        <v>7.6395563811175293E-2</v>
      </c>
    </row>
    <row r="208" spans="1:1" x14ac:dyDescent="0.15">
      <c r="A208">
        <v>7.5935214001366297E-2</v>
      </c>
    </row>
    <row r="209" spans="1:1" x14ac:dyDescent="0.15">
      <c r="A209">
        <v>7.5477638262723606E-2</v>
      </c>
    </row>
    <row r="210" spans="1:1" x14ac:dyDescent="0.15">
      <c r="A210">
        <v>7.5022819875301502E-2</v>
      </c>
    </row>
    <row r="211" spans="1:1" x14ac:dyDescent="0.15">
      <c r="A211">
        <v>7.4570742220118003E-2</v>
      </c>
    </row>
    <row r="212" spans="1:1" x14ac:dyDescent="0.15">
      <c r="A212">
        <v>7.4121388778532998E-2</v>
      </c>
    </row>
    <row r="213" spans="1:1" x14ac:dyDescent="0.15">
      <c r="A213">
        <v>7.3674743131633399E-2</v>
      </c>
    </row>
    <row r="214" spans="1:1" x14ac:dyDescent="0.15">
      <c r="A214">
        <v>7.3230788959619694E-2</v>
      </c>
    </row>
    <row r="215" spans="1:1" x14ac:dyDescent="0.15">
      <c r="A215">
        <v>7.2789510041200198E-2</v>
      </c>
    </row>
    <row r="216" spans="1:1" x14ac:dyDescent="0.15">
      <c r="A216">
        <v>7.2350890252986105E-2</v>
      </c>
    </row>
    <row r="217" spans="1:1" x14ac:dyDescent="0.15">
      <c r="A217">
        <v>7.1914913568894304E-2</v>
      </c>
    </row>
    <row r="218" spans="1:1" x14ac:dyDescent="0.15">
      <c r="A218">
        <v>7.1481564059551306E-2</v>
      </c>
    </row>
    <row r="219" spans="1:1" x14ac:dyDescent="0.15">
      <c r="A219">
        <v>7.1050825891702807E-2</v>
      </c>
    </row>
    <row r="220" spans="1:1" x14ac:dyDescent="0.15">
      <c r="A220">
        <v>7.0622683327627694E-2</v>
      </c>
    </row>
    <row r="221" spans="1:1" x14ac:dyDescent="0.15">
      <c r="A221">
        <v>7.0197120724554599E-2</v>
      </c>
    </row>
    <row r="222" spans="1:1" x14ac:dyDescent="0.15">
      <c r="A222">
        <v>6.9774122534083702E-2</v>
      </c>
    </row>
    <row r="223" spans="1:1" x14ac:dyDescent="0.15">
      <c r="A223">
        <v>6.9353673301611504E-2</v>
      </c>
    </row>
    <row r="224" spans="1:1" x14ac:dyDescent="0.15">
      <c r="A224">
        <v>6.89357576657601E-2</v>
      </c>
    </row>
    <row r="225" spans="1:1" x14ac:dyDescent="0.15">
      <c r="A225">
        <v>6.8520360357810006E-2</v>
      </c>
    </row>
    <row r="226" spans="1:1" x14ac:dyDescent="0.15">
      <c r="A226">
        <v>6.8107466201136002E-2</v>
      </c>
    </row>
    <row r="227" spans="1:1" x14ac:dyDescent="0.15">
      <c r="A227">
        <v>6.7697060110648299E-2</v>
      </c>
    </row>
    <row r="228" spans="1:1" x14ac:dyDescent="0.15">
      <c r="A228">
        <v>6.7289127092235598E-2</v>
      </c>
    </row>
    <row r="229" spans="1:1" x14ac:dyDescent="0.15">
      <c r="A229">
        <v>6.6883652242213196E-2</v>
      </c>
    </row>
    <row r="230" spans="1:1" x14ac:dyDescent="0.15">
      <c r="A230">
        <v>6.6480620746773397E-2</v>
      </c>
    </row>
    <row r="231" spans="1:1" x14ac:dyDescent="0.15">
      <c r="A231">
        <v>6.6080017881440703E-2</v>
      </c>
    </row>
    <row r="232" spans="1:1" x14ac:dyDescent="0.15">
      <c r="A232">
        <v>6.5681829010529297E-2</v>
      </c>
    </row>
    <row r="233" spans="1:1" x14ac:dyDescent="0.15">
      <c r="A233">
        <v>6.5286039586605393E-2</v>
      </c>
    </row>
    <row r="234" spans="1:1" x14ac:dyDescent="0.15">
      <c r="A234">
        <v>6.4892635149951305E-2</v>
      </c>
    </row>
    <row r="235" spans="1:1" x14ac:dyDescent="0.15">
      <c r="A235">
        <v>6.4501601328034799E-2</v>
      </c>
    </row>
    <row r="236" spans="1:1" x14ac:dyDescent="0.15">
      <c r="A236">
        <v>6.4112923834980101E-2</v>
      </c>
    </row>
    <row r="237" spans="1:1" x14ac:dyDescent="0.15">
      <c r="A237">
        <v>6.3726588471043594E-2</v>
      </c>
    </row>
    <row r="238" spans="1:1" x14ac:dyDescent="0.15">
      <c r="A238">
        <v>6.3342581122091707E-2</v>
      </c>
    </row>
    <row r="239" spans="1:1" x14ac:dyDescent="0.15">
      <c r="A239">
        <v>6.2960887759083095E-2</v>
      </c>
    </row>
    <row r="240" spans="1:1" x14ac:dyDescent="0.15">
      <c r="A240">
        <v>6.2581494437553495E-2</v>
      </c>
    </row>
    <row r="241" spans="1:1" x14ac:dyDescent="0.15">
      <c r="A241">
        <v>6.2204387297104202E-2</v>
      </c>
    </row>
    <row r="242" spans="1:1" x14ac:dyDescent="0.15">
      <c r="A242">
        <v>6.1829552560892301E-2</v>
      </c>
    </row>
    <row r="243" spans="1:1" x14ac:dyDescent="0.15">
      <c r="A243">
        <v>6.14569765351268E-2</v>
      </c>
    </row>
    <row r="244" spans="1:1" x14ac:dyDescent="0.15">
      <c r="A244">
        <v>6.10866456085657E-2</v>
      </c>
    </row>
    <row r="245" spans="1:1" x14ac:dyDescent="0.15">
      <c r="A245">
        <v>6.0718546252016697E-2</v>
      </c>
    </row>
    <row r="246" spans="1:1" x14ac:dyDescent="0.15">
      <c r="A246">
        <v>6.0352665017841298E-2</v>
      </c>
    </row>
    <row r="247" spans="1:1" x14ac:dyDescent="0.15">
      <c r="A247">
        <v>5.9988988539461503E-2</v>
      </c>
    </row>
    <row r="248" spans="1:1" x14ac:dyDescent="0.15">
      <c r="A248">
        <v>5.9627503530871102E-2</v>
      </c>
    </row>
    <row r="249" spans="1:1" x14ac:dyDescent="0.15">
      <c r="A249">
        <v>5.9268196786147198E-2</v>
      </c>
    </row>
    <row r="250" spans="1:1" x14ac:dyDescent="0.15">
      <c r="A250">
        <v>5.8911055178967497E-2</v>
      </c>
    </row>
    <row r="251" spans="1:1" x14ac:dyDescent="0.15">
      <c r="A251">
        <v>5.8556065662128599E-2</v>
      </c>
    </row>
    <row r="252" spans="1:1" x14ac:dyDescent="0.15">
      <c r="A252">
        <v>5.8203215267069203E-2</v>
      </c>
    </row>
    <row r="253" spans="1:1" x14ac:dyDescent="0.15">
      <c r="A253">
        <v>5.7852491103393702E-2</v>
      </c>
    </row>
    <row r="254" spans="1:1" x14ac:dyDescent="0.15">
      <c r="A254">
        <v>5.7503880358401302E-2</v>
      </c>
    </row>
    <row r="255" spans="1:1" x14ac:dyDescent="0.15">
      <c r="A255">
        <v>5.7157370296616397E-2</v>
      </c>
    </row>
    <row r="256" spans="1:1" x14ac:dyDescent="0.15">
      <c r="A256">
        <v>5.6812948259321802E-2</v>
      </c>
    </row>
    <row r="257" spans="1:1" x14ac:dyDescent="0.15">
      <c r="A257">
        <v>5.6470601664096599E-2</v>
      </c>
    </row>
    <row r="258" spans="1:1" x14ac:dyDescent="0.15">
      <c r="A258">
        <v>5.6130318004354397E-2</v>
      </c>
    </row>
    <row r="259" spans="1:1" x14ac:dyDescent="0.15">
      <c r="A259">
        <v>5.5792084848886099E-2</v>
      </c>
    </row>
    <row r="260" spans="1:1" x14ac:dyDescent="0.15">
      <c r="A260">
        <v>5.5455889841404198E-2</v>
      </c>
    </row>
    <row r="261" spans="1:1" x14ac:dyDescent="0.15">
      <c r="A261">
        <v>5.5121720700092303E-2</v>
      </c>
    </row>
    <row r="262" spans="1:1" x14ac:dyDescent="0.15">
      <c r="A262">
        <v>5.4789565217154099E-2</v>
      </c>
    </row>
    <row r="263" spans="1:1" x14ac:dyDescent="0.15">
      <c r="A263">
        <v>5.4459411258367098E-2</v>
      </c>
    </row>
    <row r="264" spans="1:1" x14ac:dyDescent="0.15">
      <c r="A264">
        <v>5.4131246762638897E-2</v>
      </c>
    </row>
    <row r="265" spans="1:1" x14ac:dyDescent="0.15">
      <c r="A265">
        <v>5.3805059741566102E-2</v>
      </c>
    </row>
    <row r="266" spans="1:1" x14ac:dyDescent="0.15">
      <c r="A266">
        <v>5.3480838278995198E-2</v>
      </c>
    </row>
    <row r="267" spans="1:1" x14ac:dyDescent="0.15">
      <c r="A267">
        <v>5.3158570530587299E-2</v>
      </c>
    </row>
    <row r="268" spans="1:1" x14ac:dyDescent="0.15">
      <c r="A268">
        <v>5.2838244723384199E-2</v>
      </c>
    </row>
    <row r="269" spans="1:1" x14ac:dyDescent="0.15">
      <c r="A269">
        <v>5.2519849155378599E-2</v>
      </c>
    </row>
    <row r="270" spans="1:1" x14ac:dyDescent="0.15">
      <c r="A270">
        <v>5.22033721950858E-2</v>
      </c>
    </row>
    <row r="271" spans="1:1" x14ac:dyDescent="0.15">
      <c r="A271">
        <v>5.18888022811178E-2</v>
      </c>
    </row>
    <row r="272" spans="1:1" x14ac:dyDescent="0.15">
      <c r="A272">
        <v>5.1576127921761597E-2</v>
      </c>
    </row>
    <row r="273" spans="1:1" x14ac:dyDescent="0.15">
      <c r="A273">
        <v>5.1265337694557801E-2</v>
      </c>
    </row>
    <row r="274" spans="1:1" x14ac:dyDescent="0.15">
      <c r="A274">
        <v>5.0956420245883899E-2</v>
      </c>
    </row>
    <row r="275" spans="1:1" x14ac:dyDescent="0.15">
      <c r="A275">
        <v>5.0649364290538297E-2</v>
      </c>
    </row>
    <row r="276" spans="1:1" x14ac:dyDescent="0.15">
      <c r="A276">
        <v>5.0344158611328703E-2</v>
      </c>
    </row>
    <row r="277" spans="1:1" x14ac:dyDescent="0.15">
      <c r="A277">
        <v>5.0040792058661202E-2</v>
      </c>
    </row>
    <row r="278" spans="1:1" x14ac:dyDescent="0.15">
      <c r="A278">
        <v>4.9739253550132902E-2</v>
      </c>
    </row>
    <row r="279" spans="1:1" x14ac:dyDescent="0.15">
      <c r="A279">
        <v>4.9439532070126899E-2</v>
      </c>
    </row>
    <row r="280" spans="1:1" x14ac:dyDescent="0.15">
      <c r="A280">
        <v>4.9141616669409201E-2</v>
      </c>
    </row>
    <row r="281" spans="1:1" x14ac:dyDescent="0.15">
      <c r="A281">
        <v>4.8845496464729E-2</v>
      </c>
    </row>
    <row r="282" spans="1:1" x14ac:dyDescent="0.15">
      <c r="A282">
        <v>4.8551160638420299E-2</v>
      </c>
    </row>
    <row r="283" spans="1:1" x14ac:dyDescent="0.15">
      <c r="A283">
        <v>4.82585984380072E-2</v>
      </c>
    </row>
    <row r="284" spans="1:1" x14ac:dyDescent="0.15">
      <c r="A284">
        <v>4.7967799175810101E-2</v>
      </c>
    </row>
    <row r="285" spans="1:1" x14ac:dyDescent="0.15">
      <c r="A285">
        <v>4.7678752228555402E-2</v>
      </c>
    </row>
    <row r="286" spans="1:1" x14ac:dyDescent="0.15">
      <c r="A286">
        <v>4.7391447036987298E-2</v>
      </c>
    </row>
    <row r="287" spans="1:1" x14ac:dyDescent="0.15">
      <c r="A287">
        <v>4.7105873105481602E-2</v>
      </c>
    </row>
    <row r="288" spans="1:1" x14ac:dyDescent="0.15">
      <c r="A288">
        <v>4.68220200016626E-2</v>
      </c>
    </row>
    <row r="289" spans="1:1" x14ac:dyDescent="0.15">
      <c r="A289">
        <v>4.6539877356020901E-2</v>
      </c>
    </row>
    <row r="290" spans="1:1" x14ac:dyDescent="0.15">
      <c r="A290">
        <v>4.6259434861535803E-2</v>
      </c>
    </row>
    <row r="291" spans="1:1" x14ac:dyDescent="0.15">
      <c r="A291">
        <v>4.5980682273296998E-2</v>
      </c>
    </row>
    <row r="292" spans="1:1" x14ac:dyDescent="0.15">
      <c r="A292">
        <v>4.5703609408131403E-2</v>
      </c>
    </row>
    <row r="293" spans="1:1" x14ac:dyDescent="0.15">
      <c r="A293">
        <v>4.5428206144230703E-2</v>
      </c>
    </row>
    <row r="294" spans="1:1" x14ac:dyDescent="0.15">
      <c r="A294">
        <v>4.5154462420781201E-2</v>
      </c>
    </row>
    <row r="295" spans="1:1" x14ac:dyDescent="0.15">
      <c r="A295">
        <v>4.4882368237596199E-2</v>
      </c>
    </row>
    <row r="296" spans="1:1" x14ac:dyDescent="0.15">
      <c r="A296">
        <v>4.4611913654750798E-2</v>
      </c>
    </row>
    <row r="297" spans="1:1" x14ac:dyDescent="0.15">
      <c r="A297">
        <v>4.4343088792218502E-2</v>
      </c>
    </row>
    <row r="298" spans="1:1" x14ac:dyDescent="0.15">
      <c r="A298">
        <v>4.40758838295102E-2</v>
      </c>
    </row>
    <row r="299" spans="1:1" x14ac:dyDescent="0.15">
      <c r="A299">
        <v>4.3810289005315403E-2</v>
      </c>
    </row>
    <row r="300" spans="1:1" x14ac:dyDescent="0.15">
      <c r="A300">
        <v>4.3546294617145501E-2</v>
      </c>
    </row>
    <row r="301" spans="1:1" x14ac:dyDescent="0.15">
      <c r="A301">
        <v>4.3283891020978897E-2</v>
      </c>
    </row>
    <row r="302" spans="1:1" x14ac:dyDescent="0.15">
      <c r="A302">
        <v>4.3023068630909302E-2</v>
      </c>
    </row>
    <row r="303" spans="1:1" x14ac:dyDescent="0.15">
      <c r="A303">
        <v>4.27638179187948E-2</v>
      </c>
    </row>
    <row r="304" spans="1:1" x14ac:dyDescent="0.15">
      <c r="A304">
        <v>4.2506129413910201E-2</v>
      </c>
    </row>
    <row r="305" spans="1:1" x14ac:dyDescent="0.15">
      <c r="A305">
        <v>4.2249993702600699E-2</v>
      </c>
    </row>
    <row r="306" spans="1:1" x14ac:dyDescent="0.15">
      <c r="A306">
        <v>4.1995401427937701E-2</v>
      </c>
    </row>
    <row r="307" spans="1:1" x14ac:dyDescent="0.15">
      <c r="A307">
        <v>4.1742343289377697E-2</v>
      </c>
    </row>
    <row r="308" spans="1:1" x14ac:dyDescent="0.15">
      <c r="A308">
        <v>4.1490810042421701E-2</v>
      </c>
    </row>
    <row r="309" spans="1:1" x14ac:dyDescent="0.15">
      <c r="A309">
        <v>4.1240792498277598E-2</v>
      </c>
    </row>
    <row r="310" spans="1:1" x14ac:dyDescent="0.15">
      <c r="A310">
        <v>4.0992281523525E-2</v>
      </c>
    </row>
    <row r="311" spans="1:1" x14ac:dyDescent="0.15">
      <c r="A311">
        <v>4.0745268039780402E-2</v>
      </c>
    </row>
    <row r="312" spans="1:1" x14ac:dyDescent="0.15">
      <c r="A312">
        <v>4.0499743023366903E-2</v>
      </c>
    </row>
    <row r="313" spans="1:1" x14ac:dyDescent="0.15">
      <c r="A313">
        <v>4.0255697504983298E-2</v>
      </c>
    </row>
    <row r="314" spans="1:1" x14ac:dyDescent="0.15">
      <c r="A314">
        <v>4.0013122569377002E-2</v>
      </c>
    </row>
    <row r="315" spans="1:1" x14ac:dyDescent="0.15">
      <c r="A315">
        <v>3.9772009355017901E-2</v>
      </c>
    </row>
    <row r="316" spans="1:1" x14ac:dyDescent="0.15">
      <c r="A316">
        <v>3.9532349053775603E-2</v>
      </c>
    </row>
    <row r="317" spans="1:1" x14ac:dyDescent="0.15">
      <c r="A317">
        <v>3.9294132910595997E-2</v>
      </c>
    </row>
    <row r="318" spans="1:1" x14ac:dyDescent="0.15">
      <c r="A318">
        <v>3.9057352223182899E-2</v>
      </c>
    </row>
    <row r="319" spans="1:1" x14ac:dyDescent="0.15">
      <c r="A319">
        <v>3.8821998341679202E-2</v>
      </c>
    </row>
    <row r="320" spans="1:1" x14ac:dyDescent="0.15">
      <c r="A320">
        <v>3.85880626683512E-2</v>
      </c>
    </row>
    <row r="321" spans="1:1" x14ac:dyDescent="0.15">
      <c r="A321">
        <v>3.83555366572743E-2</v>
      </c>
    </row>
    <row r="322" spans="1:1" x14ac:dyDescent="0.15">
      <c r="A322">
        <v>3.8124411814021E-2</v>
      </c>
    </row>
    <row r="323" spans="1:1" x14ac:dyDescent="0.15">
      <c r="A323">
        <v>3.7894679695350701E-2</v>
      </c>
    </row>
    <row r="324" spans="1:1" x14ac:dyDescent="0.15">
      <c r="A324">
        <v>3.7666331908900598E-2</v>
      </c>
    </row>
    <row r="325" spans="1:1" x14ac:dyDescent="0.15">
      <c r="A325">
        <v>3.7439360112879697E-2</v>
      </c>
    </row>
    <row r="326" spans="1:1" x14ac:dyDescent="0.15">
      <c r="A326">
        <v>3.7213756015763599E-2</v>
      </c>
    </row>
    <row r="327" spans="1:1" x14ac:dyDescent="0.15">
      <c r="A327">
        <v>3.6989511375992198E-2</v>
      </c>
    </row>
    <row r="328" spans="1:1" x14ac:dyDescent="0.15">
      <c r="A328">
        <v>3.6766618001667903E-2</v>
      </c>
    </row>
    <row r="329" spans="1:1" x14ac:dyDescent="0.15">
      <c r="A329">
        <v>3.6545067750256698E-2</v>
      </c>
    </row>
    <row r="330" spans="1:1" x14ac:dyDescent="0.15">
      <c r="A330">
        <v>3.6324852528290499E-2</v>
      </c>
    </row>
    <row r="331" spans="1:1" x14ac:dyDescent="0.15">
      <c r="A331">
        <v>3.6105964291072101E-2</v>
      </c>
    </row>
    <row r="332" spans="1:1" x14ac:dyDescent="0.15">
      <c r="A332">
        <v>3.5888395042379999E-2</v>
      </c>
    </row>
    <row r="333" spans="1:1" x14ac:dyDescent="0.15">
      <c r="A333">
        <v>3.5672136834177498E-2</v>
      </c>
    </row>
    <row r="334" spans="1:1" x14ac:dyDescent="0.15">
      <c r="A334">
        <v>3.54571817663221E-2</v>
      </c>
    </row>
    <row r="335" spans="1:1" x14ac:dyDescent="0.15">
      <c r="A335">
        <v>3.5243521986275901E-2</v>
      </c>
    </row>
    <row r="336" spans="1:1" x14ac:dyDescent="0.15">
      <c r="A336">
        <v>3.5031149688820498E-2</v>
      </c>
    </row>
    <row r="337" spans="1:1" x14ac:dyDescent="0.15">
      <c r="A337">
        <v>3.4820057115769902E-2</v>
      </c>
    </row>
    <row r="338" spans="1:1" x14ac:dyDescent="0.15">
      <c r="A338">
        <v>3.4610236555688602E-2</v>
      </c>
    </row>
    <row r="339" spans="1:1" x14ac:dyDescent="0.15">
      <c r="A339">
        <v>3.4401680343608902E-2</v>
      </c>
    </row>
    <row r="340" spans="1:1" x14ac:dyDescent="0.15">
      <c r="A340">
        <v>3.4194380860751501E-2</v>
      </c>
    </row>
    <row r="341" spans="1:1" x14ac:dyDescent="0.15">
      <c r="A341">
        <v>3.3988330534247199E-2</v>
      </c>
    </row>
    <row r="342" spans="1:1" x14ac:dyDescent="0.15">
      <c r="A342">
        <v>3.37835218368591E-2</v>
      </c>
    </row>
    <row r="343" spans="1:1" x14ac:dyDescent="0.15">
      <c r="A343">
        <v>3.3579947286709398E-2</v>
      </c>
    </row>
    <row r="344" spans="1:1" x14ac:dyDescent="0.15">
      <c r="A344">
        <v>3.3377599447005003E-2</v>
      </c>
    </row>
    <row r="345" spans="1:1" x14ac:dyDescent="0.15">
      <c r="A345">
        <v>3.3176470925765603E-2</v>
      </c>
    </row>
    <row r="346" spans="1:1" x14ac:dyDescent="0.15">
      <c r="A346">
        <v>3.2976554375554197E-2</v>
      </c>
    </row>
    <row r="347" spans="1:1" x14ac:dyDescent="0.15">
      <c r="A347">
        <v>3.27778424932086E-2</v>
      </c>
    </row>
    <row r="348" spans="1:1" x14ac:dyDescent="0.15">
      <c r="A348">
        <v>3.2580328019574299E-2</v>
      </c>
    </row>
    <row r="349" spans="1:1" x14ac:dyDescent="0.15">
      <c r="A349">
        <v>3.2384003739240198E-2</v>
      </c>
    </row>
    <row r="350" spans="1:1" x14ac:dyDescent="0.15">
      <c r="A350">
        <v>3.2188862480273202E-2</v>
      </c>
    </row>
    <row r="351" spans="1:1" x14ac:dyDescent="0.15">
      <c r="A351">
        <v>3.19948971139584E-2</v>
      </c>
    </row>
    <row r="352" spans="1:1" x14ac:dyDescent="0.15">
      <c r="A352">
        <v>3.1802100554536902E-2</v>
      </c>
    </row>
    <row r="353" spans="1:1" x14ac:dyDescent="0.15">
      <c r="A353">
        <v>3.1610465758947999E-2</v>
      </c>
    </row>
    <row r="354" spans="1:1" x14ac:dyDescent="0.15">
      <c r="A354">
        <v>3.1419985726571301E-2</v>
      </c>
    </row>
    <row r="355" spans="1:1" x14ac:dyDescent="0.15">
      <c r="A355">
        <v>3.12306534989715E-2</v>
      </c>
    </row>
    <row r="356" spans="1:1" x14ac:dyDescent="0.15">
      <c r="A356">
        <v>3.10424621596435E-2</v>
      </c>
    </row>
    <row r="357" spans="1:1" x14ac:dyDescent="0.15">
      <c r="A357">
        <v>3.0855404833760699E-2</v>
      </c>
    </row>
    <row r="358" spans="1:1" x14ac:dyDescent="0.15">
      <c r="A358">
        <v>3.06694746879227E-2</v>
      </c>
    </row>
    <row r="359" spans="1:1" x14ac:dyDescent="0.15">
      <c r="A359">
        <v>3.04846649299064E-2</v>
      </c>
    </row>
    <row r="360" spans="1:1" x14ac:dyDescent="0.15">
      <c r="A360">
        <v>3.03009688084179E-2</v>
      </c>
    </row>
    <row r="361" spans="1:1" x14ac:dyDescent="0.15">
      <c r="A361">
        <v>3.0118379612845698E-2</v>
      </c>
    </row>
    <row r="362" spans="1:1" x14ac:dyDescent="0.15">
      <c r="A362">
        <v>2.9936890673015099E-2</v>
      </c>
    </row>
    <row r="363" spans="1:1" x14ac:dyDescent="0.15">
      <c r="A363">
        <v>2.9756495358945301E-2</v>
      </c>
    </row>
    <row r="364" spans="1:1" x14ac:dyDescent="0.15">
      <c r="A364">
        <v>2.9577187080606901E-2</v>
      </c>
    </row>
    <row r="365" spans="1:1" x14ac:dyDescent="0.15">
      <c r="A365">
        <v>2.9398959287680999E-2</v>
      </c>
    </row>
    <row r="366" spans="1:1" x14ac:dyDescent="0.15">
      <c r="A366">
        <v>2.9221805469319798E-2</v>
      </c>
    </row>
    <row r="367" spans="1:1" x14ac:dyDescent="0.15">
      <c r="A367">
        <v>2.90457191539094E-2</v>
      </c>
    </row>
    <row r="368" spans="1:1" x14ac:dyDescent="0.15">
      <c r="A368">
        <v>2.8870693908832401E-2</v>
      </c>
    </row>
    <row r="369" spans="1:1" x14ac:dyDescent="0.15">
      <c r="A369">
        <v>2.86967233402339E-2</v>
      </c>
    </row>
    <row r="370" spans="1:1" x14ac:dyDescent="0.15">
      <c r="A370">
        <v>2.8523801092787401E-2</v>
      </c>
    </row>
    <row r="371" spans="1:1" x14ac:dyDescent="0.15">
      <c r="A371">
        <v>2.83519208494626E-2</v>
      </c>
    </row>
    <row r="372" spans="1:1" x14ac:dyDescent="0.15">
      <c r="A372">
        <v>2.81810763312948E-2</v>
      </c>
    </row>
    <row r="373" spans="1:1" x14ac:dyDescent="0.15">
      <c r="A373">
        <v>2.8011261297155299E-2</v>
      </c>
    </row>
    <row r="374" spans="1:1" x14ac:dyDescent="0.15">
      <c r="A374">
        <v>2.78424695435237E-2</v>
      </c>
    </row>
    <row r="375" spans="1:1" x14ac:dyDescent="0.15">
      <c r="A375">
        <v>2.76746949042611E-2</v>
      </c>
    </row>
    <row r="376" spans="1:1" x14ac:dyDescent="0.15">
      <c r="A376">
        <v>2.7507931250385202E-2</v>
      </c>
    </row>
    <row r="377" spans="1:1" x14ac:dyDescent="0.15">
      <c r="A377">
        <v>2.7342172489845201E-2</v>
      </c>
    </row>
    <row r="378" spans="1:1" x14ac:dyDescent="0.15">
      <c r="A378">
        <v>2.7177412567301201E-2</v>
      </c>
    </row>
    <row r="379" spans="1:1" x14ac:dyDescent="0.15">
      <c r="A379">
        <v>2.7013645463901201E-2</v>
      </c>
    </row>
    <row r="380" spans="1:1" x14ac:dyDescent="0.15">
      <c r="A380">
        <v>2.6850865197062201E-2</v>
      </c>
    </row>
    <row r="381" spans="1:1" x14ac:dyDescent="0.15">
      <c r="A381">
        <v>2.6689065820251299E-2</v>
      </c>
    </row>
    <row r="382" spans="1:1" x14ac:dyDescent="0.15">
      <c r="A382">
        <v>2.65282414227688E-2</v>
      </c>
    </row>
    <row r="383" spans="1:1" x14ac:dyDescent="0.15">
      <c r="A383">
        <v>2.6368386129531698E-2</v>
      </c>
    </row>
    <row r="384" spans="1:1" x14ac:dyDescent="0.15">
      <c r="A384">
        <v>2.6209494100859501E-2</v>
      </c>
    </row>
    <row r="385" spans="1:1" x14ac:dyDescent="0.15">
      <c r="A385">
        <v>2.60515595322609E-2</v>
      </c>
    </row>
    <row r="386" spans="1:1" x14ac:dyDescent="0.15">
      <c r="A386">
        <v>2.58945766542216E-2</v>
      </c>
    </row>
    <row r="387" spans="1:1" x14ac:dyDescent="0.15">
      <c r="A387">
        <v>2.5738539731993401E-2</v>
      </c>
    </row>
    <row r="388" spans="1:1" x14ac:dyDescent="0.15">
      <c r="A388">
        <v>2.5583443065385E-2</v>
      </c>
    </row>
    <row r="389" spans="1:1" x14ac:dyDescent="0.15">
      <c r="A389">
        <v>2.54292809885538E-2</v>
      </c>
    </row>
    <row r="390" spans="1:1" x14ac:dyDescent="0.15">
      <c r="A390">
        <v>2.5276047869798399E-2</v>
      </c>
    </row>
    <row r="391" spans="1:1" x14ac:dyDescent="0.15">
      <c r="A391">
        <v>2.5123738111353499E-2</v>
      </c>
    </row>
    <row r="392" spans="1:1" x14ac:dyDescent="0.15">
      <c r="A392">
        <v>2.4972346149184799E-2</v>
      </c>
    </row>
    <row r="393" spans="1:1" x14ac:dyDescent="0.15">
      <c r="A393">
        <v>2.4821866452786601E-2</v>
      </c>
    </row>
    <row r="394" spans="1:1" x14ac:dyDescent="0.15">
      <c r="A394">
        <v>2.46722935249786E-2</v>
      </c>
    </row>
    <row r="395" spans="1:1" x14ac:dyDescent="0.15">
      <c r="A395">
        <v>2.4523621901706299E-2</v>
      </c>
    </row>
    <row r="396" spans="1:1" x14ac:dyDescent="0.15">
      <c r="A396">
        <v>2.4375846151840401E-2</v>
      </c>
    </row>
    <row r="397" spans="1:1" x14ac:dyDescent="0.15">
      <c r="A397">
        <v>2.42289608769789E-2</v>
      </c>
    </row>
    <row r="398" spans="1:1" x14ac:dyDescent="0.15">
      <c r="A398">
        <v>2.40829607112499E-2</v>
      </c>
    </row>
    <row r="399" spans="1:1" x14ac:dyDescent="0.15">
      <c r="A399">
        <v>2.39378403211154E-2</v>
      </c>
    </row>
    <row r="400" spans="1:1" x14ac:dyDescent="0.15">
      <c r="A400">
        <v>2.37935944051763E-2</v>
      </c>
    </row>
    <row r="401" spans="1:1" x14ac:dyDescent="0.15">
      <c r="A401">
        <v>2.3650217693979299E-2</v>
      </c>
    </row>
    <row r="402" spans="1:1" x14ac:dyDescent="0.15">
      <c r="A402">
        <v>2.3507704949824199E-2</v>
      </c>
    </row>
    <row r="403" spans="1:1" x14ac:dyDescent="0.15">
      <c r="A403">
        <v>2.3366050966571801E-2</v>
      </c>
    </row>
    <row r="404" spans="1:1" x14ac:dyDescent="0.15">
      <c r="A404">
        <v>2.3225250569454799E-2</v>
      </c>
    </row>
    <row r="405" spans="1:1" x14ac:dyDescent="0.15">
      <c r="A405">
        <v>2.3085298614888099E-2</v>
      </c>
    </row>
    <row r="406" spans="1:1" x14ac:dyDescent="0.15">
      <c r="A406">
        <v>2.29461899902812E-2</v>
      </c>
    </row>
    <row r="407" spans="1:1" x14ac:dyDescent="0.15">
      <c r="A407">
        <v>2.28079196138515E-2</v>
      </c>
    </row>
    <row r="408" spans="1:1" x14ac:dyDescent="0.15">
      <c r="A408">
        <v>2.2670482434438099E-2</v>
      </c>
    </row>
    <row r="409" spans="1:1" x14ac:dyDescent="0.15">
      <c r="A409">
        <v>2.2533873431317901E-2</v>
      </c>
    </row>
    <row r="410" spans="1:1" x14ac:dyDescent="0.15">
      <c r="A410">
        <v>2.23980876140219E-2</v>
      </c>
    </row>
    <row r="411" spans="1:1" x14ac:dyDescent="0.15">
      <c r="A411">
        <v>2.2263120022152801E-2</v>
      </c>
    </row>
    <row r="412" spans="1:1" x14ac:dyDescent="0.15">
      <c r="A412">
        <v>2.21289657252043E-2</v>
      </c>
    </row>
    <row r="413" spans="1:1" x14ac:dyDescent="0.15">
      <c r="A413">
        <v>2.1995619822380401E-2</v>
      </c>
    </row>
    <row r="414" spans="1:1" x14ac:dyDescent="0.15">
      <c r="A414">
        <v>2.18630774424163E-2</v>
      </c>
    </row>
    <row r="415" spans="1:1" x14ac:dyDescent="0.15">
      <c r="A415">
        <v>2.17313337434011E-2</v>
      </c>
    </row>
    <row r="416" spans="1:1" x14ac:dyDescent="0.15">
      <c r="A416">
        <v>2.1600383912600499E-2</v>
      </c>
    </row>
    <row r="417" spans="1:1" x14ac:dyDescent="0.15">
      <c r="A417">
        <v>2.1470223166280999E-2</v>
      </c>
    </row>
    <row r="418" spans="1:1" x14ac:dyDescent="0.15">
      <c r="A418">
        <v>2.1340846749535101E-2</v>
      </c>
    </row>
    <row r="419" spans="1:1" x14ac:dyDescent="0.15">
      <c r="A419">
        <v>2.1212249936107899E-2</v>
      </c>
    </row>
    <row r="420" spans="1:1" x14ac:dyDescent="0.15">
      <c r="A420">
        <v>2.10844280282237E-2</v>
      </c>
    </row>
    <row r="421" spans="1:1" x14ac:dyDescent="0.15">
      <c r="A421">
        <v>2.0957376356415501E-2</v>
      </c>
    </row>
    <row r="422" spans="1:1" x14ac:dyDescent="0.15">
      <c r="A422">
        <v>2.0831090279353499E-2</v>
      </c>
    </row>
    <row r="423" spans="1:1" x14ac:dyDescent="0.15">
      <c r="A423">
        <v>2.0705565183676101E-2</v>
      </c>
    </row>
    <row r="424" spans="1:1" x14ac:dyDescent="0.15">
      <c r="A424">
        <v>2.0580796483820898E-2</v>
      </c>
    </row>
    <row r="425" spans="1:1" x14ac:dyDescent="0.15">
      <c r="A425">
        <v>2.0456779621857501E-2</v>
      </c>
    </row>
    <row r="426" spans="1:1" x14ac:dyDescent="0.15">
      <c r="A426">
        <v>2.0333510067321099E-2</v>
      </c>
    </row>
    <row r="427" spans="1:1" x14ac:dyDescent="0.15">
      <c r="A427">
        <v>2.02109833170467E-2</v>
      </c>
    </row>
    <row r="428" spans="1:1" x14ac:dyDescent="0.15">
      <c r="A428">
        <v>2.0089194895004599E-2</v>
      </c>
    </row>
    <row r="429" spans="1:1" x14ac:dyDescent="0.15">
      <c r="A429">
        <v>1.99681403521371E-2</v>
      </c>
    </row>
    <row r="430" spans="1:1" x14ac:dyDescent="0.15">
      <c r="A430">
        <v>1.9847815266195799E-2</v>
      </c>
    </row>
    <row r="431" spans="1:1" x14ac:dyDescent="0.15">
      <c r="A431">
        <v>1.9728215241580398E-2</v>
      </c>
    </row>
    <row r="432" spans="1:1" x14ac:dyDescent="0.15">
      <c r="A432">
        <v>1.9609335909177301E-2</v>
      </c>
    </row>
    <row r="433" spans="1:1" x14ac:dyDescent="0.15">
      <c r="A433">
        <v>1.94911729262011E-2</v>
      </c>
    </row>
    <row r="434" spans="1:1" x14ac:dyDescent="0.15">
      <c r="A434">
        <v>1.93737219760351E-2</v>
      </c>
    </row>
    <row r="435" spans="1:1" x14ac:dyDescent="0.15">
      <c r="A435">
        <v>1.9256978768074098E-2</v>
      </c>
    </row>
    <row r="436" spans="1:1" x14ac:dyDescent="0.15">
      <c r="A436">
        <v>1.9140939037567199E-2</v>
      </c>
    </row>
    <row r="437" spans="1:1" x14ac:dyDescent="0.15">
      <c r="A437">
        <v>1.9025598545462399E-2</v>
      </c>
    </row>
    <row r="438" spans="1:1" x14ac:dyDescent="0.15">
      <c r="A438">
        <v>1.8910953078251799E-2</v>
      </c>
    </row>
    <row r="439" spans="1:1" x14ac:dyDescent="0.15">
      <c r="A439">
        <v>1.87969984478168E-2</v>
      </c>
    </row>
    <row r="440" spans="1:1" x14ac:dyDescent="0.15">
      <c r="A440">
        <v>1.86837304912768E-2</v>
      </c>
    </row>
    <row r="441" spans="1:1" x14ac:dyDescent="0.15">
      <c r="A441">
        <v>1.85711450708352E-2</v>
      </c>
    </row>
    <row r="442" spans="1:1" x14ac:dyDescent="0.15">
      <c r="A442">
        <v>1.8459238073629401E-2</v>
      </c>
    </row>
    <row r="443" spans="1:1" x14ac:dyDescent="0.15">
      <c r="A443">
        <v>1.8348005411580999E-2</v>
      </c>
    </row>
    <row r="444" spans="1:1" x14ac:dyDescent="0.15">
      <c r="A444">
        <v>1.82374430212448E-2</v>
      </c>
    </row>
    <row r="445" spans="1:1" x14ac:dyDescent="0.15">
      <c r="A445">
        <v>1.81275468636618E-2</v>
      </c>
    </row>
    <row r="446" spans="1:1" x14ac:dyDescent="0.15">
      <c r="A446">
        <v>1.8018312924211001E-2</v>
      </c>
    </row>
    <row r="447" spans="1:1" x14ac:dyDescent="0.15">
      <c r="A447">
        <v>1.7909737212463299E-2</v>
      </c>
    </row>
    <row r="448" spans="1:1" x14ac:dyDescent="0.15">
      <c r="A448">
        <v>1.7801815762034701E-2</v>
      </c>
    </row>
    <row r="449" spans="1:1" x14ac:dyDescent="0.15">
      <c r="A449">
        <v>1.7694544630442701E-2</v>
      </c>
    </row>
    <row r="450" spans="1:1" x14ac:dyDescent="0.15">
      <c r="A450">
        <v>1.75879198989611E-2</v>
      </c>
    </row>
    <row r="451" spans="1:1" x14ac:dyDescent="0.15">
      <c r="A451">
        <v>1.7481937672478201E-2</v>
      </c>
    </row>
    <row r="452" spans="1:1" x14ac:dyDescent="0.15">
      <c r="A452">
        <v>1.7376594079351999E-2</v>
      </c>
    </row>
    <row r="453" spans="1:1" x14ac:dyDescent="0.15">
      <c r="A453">
        <v>1.7271885271272599E-2</v>
      </c>
    </row>
    <row r="454" spans="1:1" x14ac:dyDescent="0.15">
      <c r="A454">
        <v>1.7167807423117701E-2</v>
      </c>
    </row>
    <row r="455" spans="1:1" x14ac:dyDescent="0.15">
      <c r="A455">
        <v>1.7064356732815599E-2</v>
      </c>
    </row>
    <row r="456" spans="1:1" x14ac:dyDescent="0.15">
      <c r="A456">
        <v>1.69615294212049E-2</v>
      </c>
    </row>
    <row r="457" spans="1:1" x14ac:dyDescent="0.15">
      <c r="A457">
        <v>1.6859321731897099E-2</v>
      </c>
    </row>
    <row r="458" spans="1:1" x14ac:dyDescent="0.15">
      <c r="A458">
        <v>1.67577299311388E-2</v>
      </c>
    </row>
    <row r="459" spans="1:1" x14ac:dyDescent="0.15">
      <c r="A459">
        <v>1.6656750307676198E-2</v>
      </c>
    </row>
    <row r="460" spans="1:1" x14ac:dyDescent="0.15">
      <c r="A460">
        <v>1.6556379172618499E-2</v>
      </c>
    </row>
    <row r="461" spans="1:1" x14ac:dyDescent="0.15">
      <c r="A461">
        <v>1.6456612859304099E-2</v>
      </c>
    </row>
    <row r="462" spans="1:1" x14ac:dyDescent="0.15">
      <c r="A462">
        <v>1.6357447723165299E-2</v>
      </c>
    </row>
    <row r="463" spans="1:1" x14ac:dyDescent="0.15">
      <c r="A463">
        <v>1.6258880141597098E-2</v>
      </c>
    </row>
    <row r="464" spans="1:1" x14ac:dyDescent="0.15">
      <c r="A464">
        <v>1.6160906513822799E-2</v>
      </c>
    </row>
    <row r="465" spans="1:1" x14ac:dyDescent="0.15">
      <c r="A465">
        <v>1.6063523260764202E-2</v>
      </c>
    </row>
    <row r="466" spans="1:1" x14ac:dyDescent="0.15">
      <c r="A466">
        <v>1.5966726824909998E-2</v>
      </c>
    </row>
    <row r="467" spans="1:1" x14ac:dyDescent="0.15">
      <c r="A467">
        <v>1.5870513670185299E-2</v>
      </c>
    </row>
    <row r="468" spans="1:1" x14ac:dyDescent="0.15">
      <c r="A468">
        <v>1.5774880281824E-2</v>
      </c>
    </row>
    <row r="469" spans="1:1" x14ac:dyDescent="0.15">
      <c r="A469">
        <v>1.5679823166238602E-2</v>
      </c>
    </row>
    <row r="470" spans="1:1" x14ac:dyDescent="0.15">
      <c r="A470">
        <v>1.55853388508942E-2</v>
      </c>
    </row>
    <row r="471" spans="1:1" x14ac:dyDescent="0.15">
      <c r="A471">
        <v>1.54914238841801E-2</v>
      </c>
    </row>
    <row r="472" spans="1:1" x14ac:dyDescent="0.15">
      <c r="A472">
        <v>1.53980748352853E-2</v>
      </c>
    </row>
    <row r="473" spans="1:1" x14ac:dyDescent="0.15">
      <c r="A473">
        <v>1.5305288294072E-2</v>
      </c>
    </row>
    <row r="474" spans="1:1" x14ac:dyDescent="0.15">
      <c r="A474">
        <v>1.5213060870951201E-2</v>
      </c>
    </row>
    <row r="475" spans="1:1" x14ac:dyDescent="0.15">
      <c r="A475">
        <v>1.5121389196759399E-2</v>
      </c>
    </row>
    <row r="476" spans="1:1" x14ac:dyDescent="0.15">
      <c r="A476">
        <v>1.5030269922634801E-2</v>
      </c>
    </row>
    <row r="477" spans="1:1" x14ac:dyDescent="0.15">
      <c r="A477">
        <v>1.4939699719895901E-2</v>
      </c>
    </row>
    <row r="478" spans="1:1" x14ac:dyDescent="0.15">
      <c r="A478">
        <v>1.4849675279918701E-2</v>
      </c>
    </row>
    <row r="479" spans="1:1" x14ac:dyDescent="0.15">
      <c r="A479">
        <v>1.47601933140171E-2</v>
      </c>
    </row>
    <row r="480" spans="1:1" x14ac:dyDescent="0.15">
      <c r="A480">
        <v>1.4671250553321699E-2</v>
      </c>
    </row>
    <row r="481" spans="1:1" x14ac:dyDescent="0.15">
      <c r="A481">
        <v>1.4582843748661201E-2</v>
      </c>
    </row>
    <row r="482" spans="1:1" x14ac:dyDescent="0.15">
      <c r="A482">
        <v>1.44949696704428E-2</v>
      </c>
    </row>
    <row r="483" spans="1:1" x14ac:dyDescent="0.15">
      <c r="A483">
        <v>1.44076251085354E-2</v>
      </c>
    </row>
    <row r="484" spans="1:1" x14ac:dyDescent="0.15">
      <c r="A484">
        <v>1.43208068721509E-2</v>
      </c>
    </row>
    <row r="485" spans="1:1" x14ac:dyDescent="0.15">
      <c r="A485">
        <v>1.4234511789729501E-2</v>
      </c>
    </row>
    <row r="486" spans="1:1" x14ac:dyDescent="0.15">
      <c r="A486">
        <v>1.4148736708821601E-2</v>
      </c>
    </row>
    <row r="487" spans="1:1" x14ac:dyDescent="0.15">
      <c r="A487">
        <v>1.40634784959745E-2</v>
      </c>
    </row>
    <row r="488" spans="1:1" x14ac:dyDescent="0.15">
      <c r="A488">
        <v>1.39787340366171E-2</v>
      </c>
    </row>
    <row r="489" spans="1:1" x14ac:dyDescent="0.15">
      <c r="A489">
        <v>1.3894500234946001E-2</v>
      </c>
    </row>
    <row r="490" spans="1:1" x14ac:dyDescent="0.15">
      <c r="A490">
        <v>1.38107740138131E-2</v>
      </c>
    </row>
    <row r="491" spans="1:1" x14ac:dyDescent="0.15">
      <c r="A491">
        <v>1.37275523146123E-2</v>
      </c>
    </row>
    <row r="492" spans="1:1" x14ac:dyDescent="0.15">
      <c r="A492">
        <v>1.3644832097168699E-2</v>
      </c>
    </row>
    <row r="493" spans="1:1" x14ac:dyDescent="0.15">
      <c r="A493">
        <v>1.35626103396265E-2</v>
      </c>
    </row>
    <row r="494" spans="1:1" x14ac:dyDescent="0.15">
      <c r="A494">
        <v>1.34808840383395E-2</v>
      </c>
    </row>
    <row r="495" spans="1:1" x14ac:dyDescent="0.15">
      <c r="A495">
        <v>1.33996502077609E-2</v>
      </c>
    </row>
    <row r="496" spans="1:1" x14ac:dyDescent="0.15">
      <c r="A496">
        <v>1.3318905880334599E-2</v>
      </c>
    </row>
    <row r="497" spans="1:1" x14ac:dyDescent="0.15">
      <c r="A497">
        <v>1.32386481063861E-2</v>
      </c>
    </row>
    <row r="498" spans="1:1" x14ac:dyDescent="0.15">
      <c r="A498">
        <v>1.31588739540155E-2</v>
      </c>
    </row>
    <row r="499" spans="1:1" x14ac:dyDescent="0.15">
      <c r="A499">
        <v>1.3079580508990499E-2</v>
      </c>
    </row>
    <row r="500" spans="1:1" x14ac:dyDescent="0.15">
      <c r="A500">
        <v>1.3000764874638601E-2</v>
      </c>
    </row>
    <row r="501" spans="1:1" x14ac:dyDescent="0.15">
      <c r="A501">
        <v>1.2922424171742899E-2</v>
      </c>
    </row>
    <row r="502" spans="1:1" x14ac:dyDescent="0.15">
      <c r="A502">
        <v>1.28445555384363E-2</v>
      </c>
    </row>
    <row r="503" spans="1:1" x14ac:dyDescent="0.15">
      <c r="A503">
        <v>1.27671561300965E-2</v>
      </c>
    </row>
    <row r="504" spans="1:1" x14ac:dyDescent="0.15">
      <c r="A504">
        <v>1.2690223119242601E-2</v>
      </c>
    </row>
    <row r="505" spans="1:1" x14ac:dyDescent="0.15">
      <c r="A505">
        <v>1.26137536954319E-2</v>
      </c>
    </row>
    <row r="506" spans="1:1" x14ac:dyDescent="0.15">
      <c r="A506">
        <v>1.2537745065156701E-2</v>
      </c>
    </row>
    <row r="507" spans="1:1" x14ac:dyDescent="0.15">
      <c r="A507">
        <v>1.2462194451742801E-2</v>
      </c>
    </row>
    <row r="508" spans="1:1" x14ac:dyDescent="0.15">
      <c r="A508">
        <v>1.23870990952478E-2</v>
      </c>
    </row>
    <row r="509" spans="1:1" x14ac:dyDescent="0.15">
      <c r="A509">
        <v>1.23124562523599E-2</v>
      </c>
    </row>
    <row r="510" spans="1:1" x14ac:dyDescent="0.15">
      <c r="A510">
        <v>1.2238263196299001E-2</v>
      </c>
    </row>
    <row r="511" spans="1:1" x14ac:dyDescent="0.15">
      <c r="A511">
        <v>1.21645172167153E-2</v>
      </c>
    </row>
    <row r="512" spans="1:1" x14ac:dyDescent="0.15">
      <c r="A512">
        <v>1.20912156195915E-2</v>
      </c>
    </row>
    <row r="513" spans="1:1" x14ac:dyDescent="0.15">
      <c r="A513">
        <v>1.20183557271442E-2</v>
      </c>
    </row>
    <row r="514" spans="1:1" x14ac:dyDescent="0.15">
      <c r="A514">
        <v>1.1945934877725601E-2</v>
      </c>
    </row>
    <row r="515" spans="1:1" x14ac:dyDescent="0.15">
      <c r="A515">
        <v>1.1873950425727E-2</v>
      </c>
    </row>
    <row r="516" spans="1:1" x14ac:dyDescent="0.15">
      <c r="A516">
        <v>1.18023997414814E-2</v>
      </c>
    </row>
    <row r="517" spans="1:1" x14ac:dyDescent="0.15">
      <c r="A517">
        <v>1.17312802111678E-2</v>
      </c>
    </row>
    <row r="518" spans="1:1" x14ac:dyDescent="0.15">
      <c r="A518">
        <v>1.1660589236716101E-2</v>
      </c>
    </row>
    <row r="519" spans="1:1" x14ac:dyDescent="0.15">
      <c r="A519">
        <v>1.1590324235711401E-2</v>
      </c>
    </row>
    <row r="520" spans="1:1" x14ac:dyDescent="0.15">
      <c r="A520">
        <v>1.15204826413E-2</v>
      </c>
    </row>
    <row r="521" spans="1:1" x14ac:dyDescent="0.15">
      <c r="A521">
        <v>1.1451061902096099E-2</v>
      </c>
    </row>
    <row r="522" spans="1:1" x14ac:dyDescent="0.15">
      <c r="A522">
        <v>1.13820594820877E-2</v>
      </c>
    </row>
    <row r="523" spans="1:1" x14ac:dyDescent="0.15">
      <c r="A523">
        <v>1.1313472860544901E-2</v>
      </c>
    </row>
    <row r="524" spans="1:1" x14ac:dyDescent="0.15">
      <c r="A524">
        <v>1.12452995319269E-2</v>
      </c>
    </row>
    <row r="525" spans="1:1" x14ac:dyDescent="0.15">
      <c r="A525">
        <v>1.11775370057912E-2</v>
      </c>
    </row>
    <row r="526" spans="1:1" x14ac:dyDescent="0.15">
      <c r="A526">
        <v>1.11101828067026E-2</v>
      </c>
    </row>
    <row r="527" spans="1:1" x14ac:dyDescent="0.15">
      <c r="A527">
        <v>1.10432344741416E-2</v>
      </c>
    </row>
    <row r="528" spans="1:1" x14ac:dyDescent="0.15">
      <c r="A528">
        <v>1.0976689562416301E-2</v>
      </c>
    </row>
    <row r="529" spans="1:1" x14ac:dyDescent="0.15">
      <c r="A529">
        <v>1.0910545640572099E-2</v>
      </c>
    </row>
    <row r="530" spans="1:1" x14ac:dyDescent="0.15">
      <c r="A530">
        <v>1.0844800292302399E-2</v>
      </c>
    </row>
    <row r="531" spans="1:1" x14ac:dyDescent="0.15">
      <c r="A531">
        <v>1.07794511158615E-2</v>
      </c>
    </row>
    <row r="532" spans="1:1" x14ac:dyDescent="0.15">
      <c r="A532">
        <v>1.0714495723976E-2</v>
      </c>
    </row>
    <row r="533" spans="1:1" x14ac:dyDescent="0.15">
      <c r="A533">
        <v>1.0649931743757999E-2</v>
      </c>
    </row>
    <row r="534" spans="1:1" x14ac:dyDescent="0.15">
      <c r="A534">
        <v>1.0585756816618001E-2</v>
      </c>
    </row>
    <row r="535" spans="1:1" x14ac:dyDescent="0.15">
      <c r="A535">
        <v>1.0521968598179301E-2</v>
      </c>
    </row>
    <row r="536" spans="1:1" x14ac:dyDescent="0.15">
      <c r="A536">
        <v>1.0458564758192001E-2</v>
      </c>
    </row>
    <row r="537" spans="1:1" x14ac:dyDescent="0.15">
      <c r="A537">
        <v>1.0395542980447901E-2</v>
      </c>
    </row>
    <row r="538" spans="1:1" x14ac:dyDescent="0.15">
      <c r="A538">
        <v>1.0332900962695801E-2</v>
      </c>
    </row>
    <row r="539" spans="1:1" x14ac:dyDescent="0.15">
      <c r="A539">
        <v>1.0270636416557901E-2</v>
      </c>
    </row>
    <row r="540" spans="1:1" x14ac:dyDescent="0.15">
      <c r="A540">
        <v>1.0208747067445499E-2</v>
      </c>
    </row>
    <row r="541" spans="1:1" x14ac:dyDescent="0.15">
      <c r="A541">
        <v>1.0147230654476201E-2</v>
      </c>
    </row>
    <row r="542" spans="1:1" x14ac:dyDescent="0.15">
      <c r="A542">
        <v>1.0086084930391599E-2</v>
      </c>
    </row>
    <row r="543" spans="1:1" x14ac:dyDescent="0.15">
      <c r="A543">
        <v>1.0025307661474799E-2</v>
      </c>
    </row>
    <row r="544" spans="1:1" x14ac:dyDescent="0.15">
      <c r="A544">
        <v>9.9648966274692302E-3</v>
      </c>
    </row>
    <row r="545" spans="1:1" x14ac:dyDescent="0.15">
      <c r="A545">
        <v>9.90484962149666E-3</v>
      </c>
    </row>
    <row r="546" spans="1:1" x14ac:dyDescent="0.15">
      <c r="A546">
        <v>9.8451644499776298E-3</v>
      </c>
    </row>
    <row r="547" spans="1:1" x14ac:dyDescent="0.15">
      <c r="A547">
        <v>9.78583893255092E-3</v>
      </c>
    </row>
    <row r="548" spans="1:1" x14ac:dyDescent="0.15">
      <c r="A548">
        <v>9.7268709019936502E-3</v>
      </c>
    </row>
    <row r="549" spans="1:1" x14ac:dyDescent="0.15">
      <c r="A549">
        <v>9.66825820414219E-3</v>
      </c>
    </row>
    <row r="550" spans="1:1" x14ac:dyDescent="0.15">
      <c r="A550">
        <v>9.6099986978138395E-3</v>
      </c>
    </row>
    <row r="551" spans="1:1" x14ac:dyDescent="0.15">
      <c r="A551">
        <v>9.5520902547283505E-3</v>
      </c>
    </row>
    <row r="552" spans="1:1" x14ac:dyDescent="0.15">
      <c r="A552">
        <v>9.49453075943015E-3</v>
      </c>
    </row>
    <row r="553" spans="1:1" x14ac:dyDescent="0.15">
      <c r="A553">
        <v>9.4373181092109702E-3</v>
      </c>
    </row>
    <row r="554" spans="1:1" x14ac:dyDescent="0.15">
      <c r="A554">
        <v>9.3804502140331092E-3</v>
      </c>
    </row>
    <row r="555" spans="1:1" x14ac:dyDescent="0.15">
      <c r="A555">
        <v>9.3239249964534397E-3</v>
      </c>
    </row>
    <row r="556" spans="1:1" x14ac:dyDescent="0.15">
      <c r="A556">
        <v>9.2677403915468592E-3</v>
      </c>
    </row>
    <row r="557" spans="1:1" x14ac:dyDescent="0.15">
      <c r="A557">
        <v>9.2118943468312495E-3</v>
      </c>
    </row>
    <row r="558" spans="1:1" x14ac:dyDescent="0.15">
      <c r="A558">
        <v>9.1563848221927497E-3</v>
      </c>
    </row>
    <row r="559" spans="1:1" x14ac:dyDescent="0.15">
      <c r="A559">
        <v>9.1012097898107193E-3</v>
      </c>
    </row>
    <row r="560" spans="1:1" x14ac:dyDescent="0.15">
      <c r="A560">
        <v>9.0463672340836392E-3</v>
      </c>
    </row>
    <row r="561" spans="1:1" x14ac:dyDescent="0.15">
      <c r="A561">
        <v>8.9918551515561999E-3</v>
      </c>
    </row>
    <row r="562" spans="1:1" x14ac:dyDescent="0.15">
      <c r="A562">
        <v>8.9376715508450999E-3</v>
      </c>
    </row>
    <row r="563" spans="1:1" x14ac:dyDescent="0.15">
      <c r="A563">
        <v>8.8838144525671906E-3</v>
      </c>
    </row>
    <row r="564" spans="1:1" x14ac:dyDescent="0.15">
      <c r="A564">
        <v>8.83028188926685E-3</v>
      </c>
    </row>
    <row r="565" spans="1:1" x14ac:dyDescent="0.15">
      <c r="A565">
        <v>8.7770719053436204E-3</v>
      </c>
    </row>
    <row r="566" spans="1:1" x14ac:dyDescent="0.15">
      <c r="A566">
        <v>8.7241825569815707E-3</v>
      </c>
    </row>
    <row r="567" spans="1:1" x14ac:dyDescent="0.15">
      <c r="A567">
        <v>8.6716119120779402E-3</v>
      </c>
    </row>
    <row r="568" spans="1:1" x14ac:dyDescent="0.15">
      <c r="A568">
        <v>8.6193580501721899E-3</v>
      </c>
    </row>
    <row r="569" spans="1:1" x14ac:dyDescent="0.15">
      <c r="A569">
        <v>8.5674190623766001E-3</v>
      </c>
    </row>
    <row r="570" spans="1:1" x14ac:dyDescent="0.15">
      <c r="A570">
        <v>8.5157930513059393E-3</v>
      </c>
    </row>
    <row r="571" spans="1:1" x14ac:dyDescent="0.15">
      <c r="A571">
        <v>8.4644781310083596E-3</v>
      </c>
    </row>
    <row r="572" spans="1:1" x14ac:dyDescent="0.15">
      <c r="A572">
        <v>8.4134724268964001E-3</v>
      </c>
    </row>
    <row r="573" spans="1:1" x14ac:dyDescent="0.15">
      <c r="A573">
        <v>8.3627740756786594E-3</v>
      </c>
    </row>
    <row r="574" spans="1:1" x14ac:dyDescent="0.15">
      <c r="A574">
        <v>8.3123812252916505E-3</v>
      </c>
    </row>
    <row r="575" spans="1:1" x14ac:dyDescent="0.15">
      <c r="A575">
        <v>8.2622920348322092E-3</v>
      </c>
    </row>
    <row r="576" spans="1:1" x14ac:dyDescent="0.15">
      <c r="A576">
        <v>8.2125046744902005E-3</v>
      </c>
    </row>
    <row r="577" spans="1:1" x14ac:dyDescent="0.15">
      <c r="A577">
        <v>8.1630173254815495E-3</v>
      </c>
    </row>
    <row r="578" spans="1:1" x14ac:dyDescent="0.15">
      <c r="A578">
        <v>8.1138281799819894E-3</v>
      </c>
    </row>
    <row r="579" spans="1:1" x14ac:dyDescent="0.15">
      <c r="A579">
        <v>8.0649354410607197E-3</v>
      </c>
    </row>
    <row r="580" spans="1:1" x14ac:dyDescent="0.15">
      <c r="A580">
        <v>8.0163373226154206E-3</v>
      </c>
    </row>
    <row r="581" spans="1:1" x14ac:dyDescent="0.15">
      <c r="A581">
        <v>7.9680320493061008E-3</v>
      </c>
    </row>
    <row r="582" spans="1:1" x14ac:dyDescent="0.15">
      <c r="A582">
        <v>7.9200178564909803E-3</v>
      </c>
    </row>
    <row r="583" spans="1:1" x14ac:dyDescent="0.15">
      <c r="A583">
        <v>7.8722929901616501E-3</v>
      </c>
    </row>
    <row r="584" spans="1:1" x14ac:dyDescent="0.15">
      <c r="A584">
        <v>7.8248557068791701E-3</v>
      </c>
    </row>
    <row r="585" spans="1:1" x14ac:dyDescent="0.15">
      <c r="A585">
        <v>7.7777042737102696E-3</v>
      </c>
    </row>
    <row r="586" spans="1:1" x14ac:dyDescent="0.15">
      <c r="A586">
        <v>7.7308369681640598E-3</v>
      </c>
    </row>
    <row r="587" spans="1:1" x14ac:dyDescent="0.15">
      <c r="A587">
        <v>7.6842520781290596E-3</v>
      </c>
    </row>
    <row r="588" spans="1:1" x14ac:dyDescent="0.15">
      <c r="A588">
        <v>7.63794790181098E-3</v>
      </c>
    </row>
    <row r="589" spans="1:1" x14ac:dyDescent="0.15">
      <c r="A589">
        <v>7.5919227476699599E-3</v>
      </c>
    </row>
    <row r="590" spans="1:1" x14ac:dyDescent="0.15">
      <c r="A590">
        <v>7.5461749343594103E-3</v>
      </c>
    </row>
    <row r="591" spans="1:1" x14ac:dyDescent="0.15">
      <c r="A591">
        <v>7.5007027906641198E-3</v>
      </c>
    </row>
    <row r="592" spans="1:1" x14ac:dyDescent="0.15">
      <c r="A592">
        <v>7.4555046554393E-3</v>
      </c>
    </row>
    <row r="593" spans="1:1" x14ac:dyDescent="0.15">
      <c r="A593">
        <v>7.41057887755011E-3</v>
      </c>
    </row>
    <row r="594" spans="1:1" x14ac:dyDescent="0.15">
      <c r="A594">
        <v>7.3659238158112804E-3</v>
      </c>
    </row>
    <row r="595" spans="1:1" x14ac:dyDescent="0.15">
      <c r="A595">
        <v>7.3215378389270697E-3</v>
      </c>
    </row>
    <row r="596" spans="1:1" x14ac:dyDescent="0.15">
      <c r="A596">
        <v>7.2774193254312898E-3</v>
      </c>
    </row>
    <row r="597" spans="1:1" x14ac:dyDescent="0.15">
      <c r="A597">
        <v>7.2335666636289004E-3</v>
      </c>
    </row>
    <row r="598" spans="1:1" x14ac:dyDescent="0.15">
      <c r="A598">
        <v>7.1899782515367598E-3</v>
      </c>
    </row>
    <row r="599" spans="1:1" x14ac:dyDescent="0.15">
      <c r="A599">
        <v>7.14665249682493E-3</v>
      </c>
    </row>
    <row r="600" spans="1:1" x14ac:dyDescent="0.15">
      <c r="A600">
        <v>7.1035878167581799E-3</v>
      </c>
    </row>
    <row r="601" spans="1:1" x14ac:dyDescent="0.15">
      <c r="A601">
        <v>7.0607826381389998E-3</v>
      </c>
    </row>
    <row r="602" spans="1:1" x14ac:dyDescent="0.15">
      <c r="A602">
        <v>7.0182353972500803E-3</v>
      </c>
    </row>
    <row r="603" spans="1:1" x14ac:dyDescent="0.15">
      <c r="A603">
        <v>6.9759445397960902E-3</v>
      </c>
    </row>
    <row r="604" spans="1:1" x14ac:dyDescent="0.15">
      <c r="A604">
        <v>6.9339085208482898E-3</v>
      </c>
    </row>
    <row r="605" spans="1:1" x14ac:dyDescent="0.15">
      <c r="A605">
        <v>6.8921258047870797E-3</v>
      </c>
    </row>
    <row r="606" spans="1:1" x14ac:dyDescent="0.15">
      <c r="A606">
        <v>6.8505948652465296E-3</v>
      </c>
    </row>
    <row r="607" spans="1:1" x14ac:dyDescent="0.15">
      <c r="A607">
        <v>6.8093141850581003E-3</v>
      </c>
    </row>
    <row r="608" spans="1:1" x14ac:dyDescent="0.15">
      <c r="A608">
        <v>6.7682822561958697E-3</v>
      </c>
    </row>
    <row r="609" spans="1:1" x14ac:dyDescent="0.15">
      <c r="A609">
        <v>6.7274975797203904E-3</v>
      </c>
    </row>
    <row r="610" spans="1:1" x14ac:dyDescent="0.15">
      <c r="A610">
        <v>6.6869586657254199E-3</v>
      </c>
    </row>
    <row r="611" spans="1:1" x14ac:dyDescent="0.15">
      <c r="A611">
        <v>6.6466640332821401E-3</v>
      </c>
    </row>
    <row r="612" spans="1:1" x14ac:dyDescent="0.15">
      <c r="A612">
        <v>6.6066122103858402E-3</v>
      </c>
    </row>
    <row r="613" spans="1:1" x14ac:dyDescent="0.15">
      <c r="A613">
        <v>6.5668017339016397E-3</v>
      </c>
    </row>
    <row r="614" spans="1:1" x14ac:dyDescent="0.15">
      <c r="A614">
        <v>6.5272311495115599E-3</v>
      </c>
    </row>
    <row r="615" spans="1:1" x14ac:dyDescent="0.15">
      <c r="A615">
        <v>6.4878990116607697E-3</v>
      </c>
    </row>
    <row r="616" spans="1:1" x14ac:dyDescent="0.15">
      <c r="A616">
        <v>6.4488038835059398E-3</v>
      </c>
    </row>
    <row r="617" spans="1:1" x14ac:dyDescent="0.15">
      <c r="A617">
        <v>6.4099443368606799E-3</v>
      </c>
    </row>
    <row r="618" spans="1:1" x14ac:dyDescent="0.15">
      <c r="A618">
        <v>6.3713189521459202E-3</v>
      </c>
    </row>
    <row r="619" spans="1:1" x14ac:dyDescent="0.15">
      <c r="A619">
        <v>6.3329263183359401E-3</v>
      </c>
    </row>
    <row r="620" spans="1:1" x14ac:dyDescent="0.15">
      <c r="A620">
        <v>6.2947650329079497E-3</v>
      </c>
    </row>
    <row r="621" spans="1:1" x14ac:dyDescent="0.15">
      <c r="A621">
        <v>6.25683370179055E-3</v>
      </c>
    </row>
    <row r="622" spans="1:1" x14ac:dyDescent="0.15">
      <c r="A622">
        <v>6.2191309393128296E-3</v>
      </c>
    </row>
    <row r="623" spans="1:1" x14ac:dyDescent="0.15">
      <c r="A623">
        <v>6.1816553681536797E-3</v>
      </c>
    </row>
    <row r="624" spans="1:1" x14ac:dyDescent="0.15">
      <c r="A624">
        <v>6.14440561929147E-3</v>
      </c>
    </row>
    <row r="625" spans="1:1" x14ac:dyDescent="0.15">
      <c r="A625">
        <v>6.1073803319539799E-3</v>
      </c>
    </row>
    <row r="626" spans="1:1" x14ac:dyDescent="0.15">
      <c r="A626">
        <v>6.0705781535693396E-3</v>
      </c>
    </row>
    <row r="627" spans="1:1" x14ac:dyDescent="0.15">
      <c r="A627">
        <v>6.0339977397154201E-3</v>
      </c>
    </row>
    <row r="628" spans="1:1" x14ac:dyDescent="0.15">
      <c r="A628">
        <v>5.99763775407176E-3</v>
      </c>
    </row>
    <row r="629" spans="1:1" x14ac:dyDescent="0.15">
      <c r="A629">
        <v>5.9614968683702604E-3</v>
      </c>
    </row>
    <row r="630" spans="1:1" x14ac:dyDescent="0.15">
      <c r="A630">
        <v>5.9255737623469503E-3</v>
      </c>
    </row>
    <row r="631" spans="1:1" x14ac:dyDescent="0.15">
      <c r="A631">
        <v>5.8898671236933603E-3</v>
      </c>
    </row>
    <row r="632" spans="1:1" x14ac:dyDescent="0.15">
      <c r="A632">
        <v>5.8543756480087597E-3</v>
      </c>
    </row>
    <row r="633" spans="1:1" x14ac:dyDescent="0.15">
      <c r="A633">
        <v>5.81909803875262E-3</v>
      </c>
    </row>
    <row r="634" spans="1:1" x14ac:dyDescent="0.15">
      <c r="A634">
        <v>5.7840330071971501E-3</v>
      </c>
    </row>
    <row r="635" spans="1:1" x14ac:dyDescent="0.15">
      <c r="A635">
        <v>5.7491792723806398E-3</v>
      </c>
    </row>
    <row r="636" spans="1:1" x14ac:dyDescent="0.15">
      <c r="A636">
        <v>5.7145355610595796E-3</v>
      </c>
    </row>
    <row r="637" spans="1:1" x14ac:dyDescent="0.15">
      <c r="A637">
        <v>5.68010060766342E-3</v>
      </c>
    </row>
    <row r="638" spans="1:1" x14ac:dyDescent="0.15">
      <c r="A638">
        <v>5.6458731542472704E-3</v>
      </c>
    </row>
    <row r="639" spans="1:1" x14ac:dyDescent="0.15">
      <c r="A639">
        <v>5.6118519504469097E-3</v>
      </c>
    </row>
    <row r="640" spans="1:1" x14ac:dyDescent="0.15">
      <c r="A640">
        <v>5.5780357534321199E-3</v>
      </c>
    </row>
    <row r="641" spans="1:1" x14ac:dyDescent="0.15">
      <c r="A641">
        <v>5.5444233278623403E-3</v>
      </c>
    </row>
    <row r="642" spans="1:1" x14ac:dyDescent="0.15">
      <c r="A642">
        <v>5.51101344584064E-3</v>
      </c>
    </row>
    <row r="643" spans="1:1" x14ac:dyDescent="0.15">
      <c r="A643">
        <v>5.4778048868693099E-3</v>
      </c>
    </row>
    <row r="644" spans="1:1" x14ac:dyDescent="0.15">
      <c r="A644">
        <v>5.44479643780505E-3</v>
      </c>
    </row>
    <row r="645" spans="1:1" x14ac:dyDescent="0.15">
      <c r="A645">
        <v>5.4119868928149597E-3</v>
      </c>
    </row>
    <row r="646" spans="1:1" x14ac:dyDescent="0.15">
      <c r="A646">
        <v>5.3793750533323702E-3</v>
      </c>
    </row>
    <row r="647" spans="1:1" x14ac:dyDescent="0.15">
      <c r="A647">
        <v>5.3469597280126997E-3</v>
      </c>
    </row>
    <row r="648" spans="1:1" x14ac:dyDescent="0.15">
      <c r="A648">
        <v>5.31473973269052E-3</v>
      </c>
    </row>
    <row r="649" spans="1:1" x14ac:dyDescent="0.15">
      <c r="A649">
        <v>5.2827138903358403E-3</v>
      </c>
    </row>
    <row r="650" spans="1:1" x14ac:dyDescent="0.15">
      <c r="A650">
        <v>5.2508810310115603E-3</v>
      </c>
    </row>
    <row r="651" spans="1:1" x14ac:dyDescent="0.15">
      <c r="A651">
        <v>5.2192399918300197E-3</v>
      </c>
    </row>
    <row r="652" spans="1:1" x14ac:dyDescent="0.15">
      <c r="A652">
        <v>5.1877896169111003E-3</v>
      </c>
    </row>
    <row r="653" spans="1:1" x14ac:dyDescent="0.15">
      <c r="A653">
        <v>5.1565287573401598E-3</v>
      </c>
    </row>
    <row r="654" spans="1:1" x14ac:dyDescent="0.15">
      <c r="A654">
        <v>5.1254562711252902E-3</v>
      </c>
    </row>
    <row r="655" spans="1:1" x14ac:dyDescent="0.15">
      <c r="A655">
        <v>5.0945710231562599E-3</v>
      </c>
    </row>
    <row r="656" spans="1:1" x14ac:dyDescent="0.15">
      <c r="A656">
        <v>5.0638718851631096E-3</v>
      </c>
    </row>
    <row r="657" spans="1:1" x14ac:dyDescent="0.15">
      <c r="A657">
        <v>5.0333577356740803E-3</v>
      </c>
    </row>
    <row r="658" spans="1:1" x14ac:dyDescent="0.15">
      <c r="A658">
        <v>5.0030274599758397E-3</v>
      </c>
    </row>
    <row r="659" spans="1:1" x14ac:dyDescent="0.15">
      <c r="A659">
        <v>4.9728799500716901E-3</v>
      </c>
    </row>
    <row r="660" spans="1:1" x14ac:dyDescent="0.15">
      <c r="A660">
        <v>4.9429141046417801E-3</v>
      </c>
    </row>
    <row r="661" spans="1:1" x14ac:dyDescent="0.15">
      <c r="A661">
        <v>4.9131288290029202E-3</v>
      </c>
    </row>
    <row r="662" spans="1:1" x14ac:dyDescent="0.15">
      <c r="A662">
        <v>4.8835230350677602E-3</v>
      </c>
    </row>
    <row r="663" spans="1:1" x14ac:dyDescent="0.15">
      <c r="A663">
        <v>4.8540956413056198E-3</v>
      </c>
    </row>
    <row r="664" spans="1:1" x14ac:dyDescent="0.15">
      <c r="A664">
        <v>4.8248455727036904E-3</v>
      </c>
    </row>
    <row r="665" spans="1:1" x14ac:dyDescent="0.15">
      <c r="A665">
        <v>4.7957717607264201E-3</v>
      </c>
    </row>
    <row r="666" spans="1:1" x14ac:dyDescent="0.15">
      <c r="A666">
        <v>4.7668731432770504E-3</v>
      </c>
    </row>
    <row r="667" spans="1:1" x14ac:dyDescent="0.15">
      <c r="A667">
        <v>4.7381486646591699E-3</v>
      </c>
    </row>
    <row r="668" spans="1:1" x14ac:dyDescent="0.15">
      <c r="A668">
        <v>4.7095972755376797E-3</v>
      </c>
    </row>
    <row r="669" spans="1:1" x14ac:dyDescent="0.15">
      <c r="A669">
        <v>4.6812179329007797E-3</v>
      </c>
    </row>
    <row r="670" spans="1:1" x14ac:dyDescent="0.15">
      <c r="A670">
        <v>4.6530096000214601E-3</v>
      </c>
    </row>
    <row r="671" spans="1:1" x14ac:dyDescent="0.15">
      <c r="A671">
        <v>4.6249712464198397E-3</v>
      </c>
    </row>
    <row r="672" spans="1:1" x14ac:dyDescent="0.15">
      <c r="A672">
        <v>4.5971018478262E-3</v>
      </c>
    </row>
    <row r="673" spans="1:1" x14ac:dyDescent="0.15">
      <c r="A673">
        <v>4.5694003861419599E-3</v>
      </c>
    </row>
    <row r="674" spans="1:1" x14ac:dyDescent="0.15">
      <c r="A674">
        <v>4.5418658494041598E-3</v>
      </c>
    </row>
    <row r="675" spans="1:1" x14ac:dyDescent="0.15">
      <c r="A675">
        <v>4.5144972317475301E-3</v>
      </c>
    </row>
    <row r="676" spans="1:1" x14ac:dyDescent="0.15">
      <c r="A676">
        <v>4.4872935333678298E-3</v>
      </c>
    </row>
    <row r="677" spans="1:1" x14ac:dyDescent="0.15">
      <c r="A677">
        <v>4.4602537604859598E-3</v>
      </c>
    </row>
    <row r="678" spans="1:1" x14ac:dyDescent="0.15">
      <c r="A678">
        <v>4.4333769253106304E-3</v>
      </c>
    </row>
    <row r="679" spans="1:1" x14ac:dyDescent="0.15">
      <c r="A679">
        <v>4.4066620460033899E-3</v>
      </c>
    </row>
    <row r="680" spans="1:1" x14ac:dyDescent="0.15">
      <c r="A680">
        <v>4.3801081466417003E-3</v>
      </c>
    </row>
    <row r="681" spans="1:1" x14ac:dyDescent="0.15">
      <c r="A681">
        <v>4.3537142571839996E-3</v>
      </c>
    </row>
    <row r="682" spans="1:1" x14ac:dyDescent="0.15">
      <c r="A682">
        <v>4.3274794134342404E-3</v>
      </c>
    </row>
    <row r="683" spans="1:1" x14ac:dyDescent="0.15">
      <c r="A683">
        <v>4.3014026570063696E-3</v>
      </c>
    </row>
    <row r="684" spans="1:1" x14ac:dyDescent="0.15">
      <c r="A684">
        <v>4.2754830352891701E-3</v>
      </c>
    </row>
    <row r="685" spans="1:1" x14ac:dyDescent="0.15">
      <c r="A685">
        <v>4.2497196014119401E-3</v>
      </c>
    </row>
    <row r="686" spans="1:1" x14ac:dyDescent="0.15">
      <c r="A686">
        <v>4.2241114142096102E-3</v>
      </c>
    </row>
    <row r="687" spans="1:1" x14ac:dyDescent="0.15">
      <c r="A687">
        <v>4.1986575381885898E-3</v>
      </c>
    </row>
    <row r="688" spans="1:1" x14ac:dyDescent="0.15">
      <c r="A688">
        <v>4.1733570434923303E-3</v>
      </c>
    </row>
    <row r="689" spans="1:1" x14ac:dyDescent="0.15">
      <c r="A689">
        <v>4.1482090058674297E-3</v>
      </c>
    </row>
    <row r="690" spans="1:1" x14ac:dyDescent="0.15">
      <c r="A690">
        <v>4.1232125066298E-3</v>
      </c>
    </row>
    <row r="691" spans="1:1" x14ac:dyDescent="0.15">
      <c r="A691">
        <v>4.0983666326315999E-3</v>
      </c>
    </row>
    <row r="692" spans="1:1" x14ac:dyDescent="0.15">
      <c r="A692">
        <v>4.0736704762269803E-3</v>
      </c>
    </row>
    <row r="693" spans="1:1" x14ac:dyDescent="0.15">
      <c r="A693">
        <v>4.0491231352399303E-3</v>
      </c>
    </row>
    <row r="694" spans="1:1" x14ac:dyDescent="0.15">
      <c r="A694">
        <v>4.0247237129302903E-3</v>
      </c>
    </row>
    <row r="695" spans="1:1" x14ac:dyDescent="0.15">
      <c r="A695">
        <v>4.0004713179618602E-3</v>
      </c>
    </row>
    <row r="696" spans="1:1" x14ac:dyDescent="0.15">
      <c r="A696">
        <v>3.9763650643695999E-3</v>
      </c>
    </row>
    <row r="697" spans="1:1" x14ac:dyDescent="0.15">
      <c r="A697">
        <v>3.9524040715268804E-3</v>
      </c>
    </row>
    <row r="698" spans="1:1" x14ac:dyDescent="0.15">
      <c r="A698">
        <v>3.9285874641136198E-3</v>
      </c>
    </row>
    <row r="699" spans="1:1" x14ac:dyDescent="0.15">
      <c r="A699">
        <v>3.9049143720846701E-3</v>
      </c>
    </row>
    <row r="700" spans="1:1" x14ac:dyDescent="0.15">
      <c r="A700">
        <v>3.8813839306372599E-3</v>
      </c>
    </row>
    <row r="701" spans="1:1" x14ac:dyDescent="0.15">
      <c r="A701">
        <v>3.8579952801797599E-3</v>
      </c>
    </row>
    <row r="702" spans="1:1" x14ac:dyDescent="0.15">
      <c r="A702">
        <v>3.8347475663006898E-3</v>
      </c>
    </row>
    <row r="703" spans="1:1" x14ac:dyDescent="0.15">
      <c r="A703">
        <v>3.81163993973665E-3</v>
      </c>
    </row>
    <row r="704" spans="1:1" x14ac:dyDescent="0.15">
      <c r="A704">
        <v>3.78867155634207E-3</v>
      </c>
    </row>
    <row r="705" spans="1:1" x14ac:dyDescent="0.15">
      <c r="A705">
        <v>3.7658415770581198E-3</v>
      </c>
    </row>
    <row r="706" spans="1:1" x14ac:dyDescent="0.15">
      <c r="A706">
        <v>3.7431491678819599E-3</v>
      </c>
    </row>
    <row r="707" spans="1:1" x14ac:dyDescent="0.15">
      <c r="A707">
        <v>3.7205934998361901E-3</v>
      </c>
    </row>
    <row r="708" spans="1:1" x14ac:dyDescent="0.15">
      <c r="A708">
        <v>3.69817374893873E-3</v>
      </c>
    </row>
    <row r="709" spans="1:1" x14ac:dyDescent="0.15">
      <c r="A709">
        <v>3.67588909617302E-3</v>
      </c>
    </row>
    <row r="710" spans="1:1" x14ac:dyDescent="0.15">
      <c r="A710">
        <v>3.6537387274574902E-3</v>
      </c>
    </row>
    <row r="711" spans="1:1" x14ac:dyDescent="0.15">
      <c r="A711">
        <v>3.6317218336157199E-3</v>
      </c>
    </row>
    <row r="712" spans="1:1" x14ac:dyDescent="0.15">
      <c r="A712">
        <v>3.60983761034813E-3</v>
      </c>
    </row>
    <row r="713" spans="1:1" x14ac:dyDescent="0.15">
      <c r="A713">
        <v>3.5880852582010998E-3</v>
      </c>
    </row>
    <row r="714" spans="1:1" x14ac:dyDescent="0.15">
      <c r="A714">
        <v>3.56646398253867E-3</v>
      </c>
    </row>
    <row r="715" spans="1:1" x14ac:dyDescent="0.15">
      <c r="A715">
        <v>3.54497299351324E-3</v>
      </c>
    </row>
    <row r="716" spans="1:1" x14ac:dyDescent="0.15">
      <c r="A716">
        <v>3.52361150603663E-3</v>
      </c>
    </row>
    <row r="717" spans="1:1" x14ac:dyDescent="0.15">
      <c r="A717">
        <v>3.50237873975136E-3</v>
      </c>
    </row>
    <row r="718" spans="1:1" x14ac:dyDescent="0.15">
      <c r="A718">
        <v>3.48127391900249E-3</v>
      </c>
    </row>
    <row r="719" spans="1:1" x14ac:dyDescent="0.15">
      <c r="A719">
        <v>3.4602962728089502E-3</v>
      </c>
    </row>
    <row r="720" spans="1:1" x14ac:dyDescent="0.15">
      <c r="A720">
        <v>3.4394450348355201E-3</v>
      </c>
    </row>
    <row r="721" spans="1:1" x14ac:dyDescent="0.15">
      <c r="A721">
        <v>3.41871944336478E-3</v>
      </c>
    </row>
    <row r="722" spans="1:1" x14ac:dyDescent="0.15">
      <c r="A722">
        <v>3.3981187412693401E-3</v>
      </c>
    </row>
    <row r="723" spans="1:1" x14ac:dyDescent="0.15">
      <c r="A723">
        <v>3.3776421759841202E-3</v>
      </c>
    </row>
    <row r="724" spans="1:1" x14ac:dyDescent="0.15">
      <c r="A724">
        <v>3.35728899947898E-3</v>
      </c>
    </row>
    <row r="725" spans="1:1" x14ac:dyDescent="0.15">
      <c r="A725">
        <v>3.3370584682310299E-3</v>
      </c>
    </row>
    <row r="726" spans="1:1" x14ac:dyDescent="0.15">
      <c r="A726">
        <v>3.3169498431982101E-3</v>
      </c>
    </row>
    <row r="727" spans="1:1" x14ac:dyDescent="0.15">
      <c r="A727">
        <v>3.2969623897914401E-3</v>
      </c>
    </row>
    <row r="728" spans="1:1" x14ac:dyDescent="0.15">
      <c r="A728">
        <v>3.2770953778480999E-3</v>
      </c>
    </row>
    <row r="729" spans="1:1" x14ac:dyDescent="0.15">
      <c r="A729">
        <v>3.2573480816057501E-3</v>
      </c>
    </row>
    <row r="730" spans="1:1" x14ac:dyDescent="0.15">
      <c r="A730">
        <v>3.2377197796750901E-3</v>
      </c>
    </row>
    <row r="731" spans="1:1" x14ac:dyDescent="0.15">
      <c r="A731">
        <v>3.2182097550139499E-3</v>
      </c>
    </row>
    <row r="732" spans="1:1" x14ac:dyDescent="0.15">
      <c r="A732">
        <v>3.1988172949008399E-3</v>
      </c>
    </row>
    <row r="733" spans="1:1" x14ac:dyDescent="0.15">
      <c r="A733">
        <v>3.17954169090894E-3</v>
      </c>
    </row>
    <row r="734" spans="1:1" x14ac:dyDescent="0.15">
      <c r="A734">
        <v>3.1603822388803098E-3</v>
      </c>
    </row>
    <row r="735" spans="1:1" x14ac:dyDescent="0.15">
      <c r="A735">
        <v>3.1413382389003401E-3</v>
      </c>
    </row>
    <row r="736" spans="1:1" x14ac:dyDescent="0.15">
      <c r="A736">
        <v>3.1224089952720398E-3</v>
      </c>
    </row>
    <row r="737" spans="1:1" x14ac:dyDescent="0.15">
      <c r="A737">
        <v>3.1035938164902599E-3</v>
      </c>
    </row>
    <row r="738" spans="1:1" x14ac:dyDescent="0.15">
      <c r="A738">
        <v>3.0848920152170898E-3</v>
      </c>
    </row>
    <row r="739" spans="1:1" x14ac:dyDescent="0.15">
      <c r="A739">
        <v>3.0663029082561798E-3</v>
      </c>
    </row>
    <row r="740" spans="1:1" x14ac:dyDescent="0.15">
      <c r="A740">
        <v>3.0478258165281902E-3</v>
      </c>
    </row>
    <row r="741" spans="1:1" x14ac:dyDescent="0.15">
      <c r="A741">
        <v>3.02946006504573E-3</v>
      </c>
    </row>
    <row r="742" spans="1:1" x14ac:dyDescent="0.15">
      <c r="A742">
        <v>3.0112049828888202E-3</v>
      </c>
    </row>
    <row r="743" spans="1:1" x14ac:dyDescent="0.15">
      <c r="A743">
        <v>2.9930599031804902E-3</v>
      </c>
    </row>
    <row r="744" spans="1:1" x14ac:dyDescent="0.15">
      <c r="A744">
        <v>2.9750241630617101E-3</v>
      </c>
    </row>
    <row r="745" spans="1:1" x14ac:dyDescent="0.15">
      <c r="A745">
        <v>2.9570971036685999E-3</v>
      </c>
    </row>
    <row r="746" spans="1:1" x14ac:dyDescent="0.15">
      <c r="A746">
        <v>2.93927807010671E-3</v>
      </c>
    </row>
    <row r="747" spans="1:1" x14ac:dyDescent="0.15">
      <c r="A747">
        <v>2.9215664114282899E-3</v>
      </c>
    </row>
    <row r="748" spans="1:1" x14ac:dyDescent="0.15">
      <c r="A748">
        <v>2.9039614806082E-3</v>
      </c>
    </row>
    <row r="749" spans="1:1" x14ac:dyDescent="0.15">
      <c r="A749">
        <v>2.8864626345198002E-3</v>
      </c>
    </row>
    <row r="750" spans="1:1" x14ac:dyDescent="0.15">
      <c r="A750">
        <v>2.8690692339122699E-3</v>
      </c>
    </row>
    <row r="751" spans="1:1" x14ac:dyDescent="0.15">
      <c r="A751">
        <v>2.8517806433863702E-3</v>
      </c>
    </row>
    <row r="752" spans="1:1" x14ac:dyDescent="0.15">
      <c r="A752">
        <v>2.83459623137223E-3</v>
      </c>
    </row>
    <row r="753" spans="1:1" x14ac:dyDescent="0.15">
      <c r="A753">
        <v>2.8175153701051601E-3</v>
      </c>
    </row>
    <row r="754" spans="1:1" x14ac:dyDescent="0.15">
      <c r="A754">
        <v>2.8005374356033898E-3</v>
      </c>
    </row>
    <row r="755" spans="1:1" x14ac:dyDescent="0.15">
      <c r="A755">
        <v>2.7836618076457101E-3</v>
      </c>
    </row>
    <row r="756" spans="1:1" x14ac:dyDescent="0.15">
      <c r="A756">
        <v>2.7668878697478098E-3</v>
      </c>
    </row>
    <row r="757" spans="1:1" x14ac:dyDescent="0.15">
      <c r="A757">
        <v>2.7502150091401299E-3</v>
      </c>
    </row>
    <row r="758" spans="1:1" x14ac:dyDescent="0.15">
      <c r="A758">
        <v>2.7336426167458199E-3</v>
      </c>
    </row>
    <row r="759" spans="1:1" x14ac:dyDescent="0.15">
      <c r="A759">
        <v>2.7171700871580998E-3</v>
      </c>
    </row>
    <row r="760" spans="1:1" x14ac:dyDescent="0.15">
      <c r="A760">
        <v>2.7007968186184301E-3</v>
      </c>
    </row>
    <row r="761" spans="1:1" x14ac:dyDescent="0.15">
      <c r="A761">
        <v>2.6845222129942801E-3</v>
      </c>
    </row>
    <row r="762" spans="1:1" x14ac:dyDescent="0.15">
      <c r="A762">
        <v>2.6683456757573198E-3</v>
      </c>
    </row>
    <row r="763" spans="1:1" x14ac:dyDescent="0.15">
      <c r="A763">
        <v>2.6522666159617802E-3</v>
      </c>
    </row>
    <row r="764" spans="1:1" x14ac:dyDescent="0.15">
      <c r="A764">
        <v>2.63628444622298E-3</v>
      </c>
    </row>
    <row r="765" spans="1:1" x14ac:dyDescent="0.15">
      <c r="A765">
        <v>2.6203985826957102E-3</v>
      </c>
    </row>
    <row r="766" spans="1:1" x14ac:dyDescent="0.15">
      <c r="A766">
        <v>2.6046084450525799E-3</v>
      </c>
    </row>
    <row r="767" spans="1:1" x14ac:dyDescent="0.15">
      <c r="A767">
        <v>2.5889134564638702E-3</v>
      </c>
    </row>
    <row r="768" spans="1:1" x14ac:dyDescent="0.15">
      <c r="A768">
        <v>2.57331304357509E-3</v>
      </c>
    </row>
    <row r="769" spans="1:1" x14ac:dyDescent="0.15">
      <c r="A769">
        <v>2.5578066364868798E-3</v>
      </c>
    </row>
    <row r="770" spans="1:1" x14ac:dyDescent="0.15">
      <c r="A770">
        <v>2.5423936687342702E-3</v>
      </c>
    </row>
    <row r="771" spans="1:1" x14ac:dyDescent="0.15">
      <c r="A771">
        <v>2.5270735772652498E-3</v>
      </c>
    </row>
    <row r="772" spans="1:1" x14ac:dyDescent="0.15">
      <c r="A772">
        <v>2.5118458024213199E-3</v>
      </c>
    </row>
    <row r="773" spans="1:1" x14ac:dyDescent="0.15">
      <c r="A773">
        <v>2.4967097879156899E-3</v>
      </c>
    </row>
    <row r="774" spans="1:1" x14ac:dyDescent="0.15">
      <c r="A774">
        <v>2.4816649808141402E-3</v>
      </c>
    </row>
    <row r="775" spans="1:1" x14ac:dyDescent="0.15">
      <c r="A775">
        <v>2.4667108315143101E-3</v>
      </c>
    </row>
    <row r="776" spans="1:1" x14ac:dyDescent="0.15">
      <c r="A776">
        <v>2.4518467937255E-3</v>
      </c>
    </row>
    <row r="777" spans="1:1" x14ac:dyDescent="0.15">
      <c r="A777">
        <v>2.4370723244491201E-3</v>
      </c>
    </row>
    <row r="778" spans="1:1" x14ac:dyDescent="0.15">
      <c r="A778">
        <v>2.42238688395802E-3</v>
      </c>
    </row>
    <row r="779" spans="1:1" x14ac:dyDescent="0.15">
      <c r="A779">
        <v>2.40778993577809E-3</v>
      </c>
    </row>
    <row r="780" spans="1:1" x14ac:dyDescent="0.15">
      <c r="A780">
        <v>2.3932809466676299E-3</v>
      </c>
    </row>
    <row r="781" spans="1:1" x14ac:dyDescent="0.15">
      <c r="A781">
        <v>2.3788593865982201E-3</v>
      </c>
    </row>
    <row r="782" spans="1:1" x14ac:dyDescent="0.15">
      <c r="A782">
        <v>2.3645247287352499E-3</v>
      </c>
    </row>
    <row r="783" spans="1:1" x14ac:dyDescent="0.15">
      <c r="A783">
        <v>2.3502764494188E-3</v>
      </c>
    </row>
    <row r="784" spans="1:1" x14ac:dyDescent="0.15">
      <c r="A784">
        <v>2.3361140281441999E-3</v>
      </c>
    </row>
    <row r="785" spans="1:1" x14ac:dyDescent="0.15">
      <c r="A785">
        <v>2.3220369475437201E-3</v>
      </c>
    </row>
    <row r="786" spans="1:1" x14ac:dyDescent="0.15">
      <c r="A786">
        <v>2.3080446933667099E-3</v>
      </c>
    </row>
    <row r="787" spans="1:1" x14ac:dyDescent="0.15">
      <c r="A787">
        <v>2.2941367544619699E-3</v>
      </c>
    </row>
    <row r="788" spans="1:1" x14ac:dyDescent="0.15">
      <c r="A788">
        <v>2.2803126227577599E-3</v>
      </c>
    </row>
    <row r="789" spans="1:1" x14ac:dyDescent="0.15">
      <c r="A789">
        <v>2.2665717932442301E-3</v>
      </c>
    </row>
    <row r="790" spans="1:1" x14ac:dyDescent="0.15">
      <c r="A790">
        <v>2.2529137639546201E-3</v>
      </c>
    </row>
    <row r="791" spans="1:1" x14ac:dyDescent="0.15">
      <c r="A791">
        <v>2.2393380359469498E-3</v>
      </c>
    </row>
    <row r="792" spans="1:1" x14ac:dyDescent="0.15">
      <c r="A792">
        <v>2.2258441132855201E-3</v>
      </c>
    </row>
    <row r="793" spans="1:1" x14ac:dyDescent="0.15">
      <c r="A793">
        <v>2.2124315030238001E-3</v>
      </c>
    </row>
    <row r="794" spans="1:1" x14ac:dyDescent="0.15">
      <c r="A794">
        <v>2.1990997151847798E-3</v>
      </c>
    </row>
    <row r="795" spans="1:1" x14ac:dyDescent="0.15">
      <c r="A795">
        <v>2.1858482627444202E-3</v>
      </c>
    </row>
    <row r="796" spans="1:1" x14ac:dyDescent="0.15">
      <c r="A796">
        <v>2.1726766616134998E-3</v>
      </c>
    </row>
    <row r="797" spans="1:1" x14ac:dyDescent="0.15">
      <c r="A797">
        <v>2.1595844306196601E-3</v>
      </c>
    </row>
    <row r="798" spans="1:1" x14ac:dyDescent="0.15">
      <c r="A798">
        <v>2.1465710914900498E-3</v>
      </c>
    </row>
    <row r="799" spans="1:1" x14ac:dyDescent="0.15">
      <c r="A799">
        <v>2.1336361688342E-3</v>
      </c>
    </row>
    <row r="800" spans="1:1" x14ac:dyDescent="0.15">
      <c r="A800">
        <v>2.1207791901255101E-3</v>
      </c>
    </row>
    <row r="801" spans="1:1" x14ac:dyDescent="0.15">
      <c r="A801">
        <v>2.1079996856855402E-3</v>
      </c>
    </row>
    <row r="802" spans="1:1" x14ac:dyDescent="0.15">
      <c r="A802">
        <v>2.0952971886653402E-3</v>
      </c>
    </row>
    <row r="803" spans="1:1" x14ac:dyDescent="0.15">
      <c r="A803">
        <v>2.0826712350297599E-3</v>
      </c>
    </row>
    <row r="804" spans="1:1" x14ac:dyDescent="0.15">
      <c r="A804">
        <v>2.07012136353935E-3</v>
      </c>
    </row>
    <row r="805" spans="1:1" x14ac:dyDescent="0.15">
      <c r="A805">
        <v>2.05764711573458E-3</v>
      </c>
    </row>
    <row r="806" spans="1:1" x14ac:dyDescent="0.15">
      <c r="A806">
        <v>2.0452480359180601E-3</v>
      </c>
    </row>
    <row r="807" spans="1:1" x14ac:dyDescent="0.15">
      <c r="A807">
        <v>2.03292367113852E-3</v>
      </c>
    </row>
    <row r="808" spans="1:1" x14ac:dyDescent="0.15">
      <c r="A808">
        <v>2.0206735711740102E-3</v>
      </c>
    </row>
    <row r="809" spans="1:1" x14ac:dyDescent="0.15">
      <c r="A809">
        <v>2.0084972885157501E-3</v>
      </c>
    </row>
    <row r="810" spans="1:1" x14ac:dyDescent="0.15">
      <c r="A810">
        <v>1.9963943783513302E-3</v>
      </c>
    </row>
    <row r="811" spans="1:1" x14ac:dyDescent="0.15">
      <c r="A811">
        <v>1.9843643985492099E-3</v>
      </c>
    </row>
    <row r="812" spans="1:1" x14ac:dyDescent="0.15">
      <c r="A812">
        <v>1.97240690964116E-3</v>
      </c>
    </row>
    <row r="813" spans="1:1" x14ac:dyDescent="0.15">
      <c r="A813">
        <v>1.9605214748081501E-3</v>
      </c>
    </row>
    <row r="814" spans="1:1" x14ac:dyDescent="0.15">
      <c r="A814">
        <v>1.94870765986274E-3</v>
      </c>
    </row>
    <row r="815" spans="1:1" x14ac:dyDescent="0.15">
      <c r="A815">
        <v>1.93696503323402E-3</v>
      </c>
    </row>
    <row r="816" spans="1:1" x14ac:dyDescent="0.15">
      <c r="A816">
        <v>1.92529316595155E-3</v>
      </c>
    </row>
    <row r="817" spans="1:1" x14ac:dyDescent="0.15">
      <c r="A817">
        <v>1.9136916316299401E-3</v>
      </c>
    </row>
    <row r="818" spans="1:1" x14ac:dyDescent="0.15">
      <c r="A818">
        <v>1.9021600064529701E-3</v>
      </c>
    </row>
    <row r="819" spans="1:1" x14ac:dyDescent="0.15">
      <c r="A819">
        <v>1.8906978691586899E-3</v>
      </c>
    </row>
    <row r="820" spans="1:1" x14ac:dyDescent="0.15">
      <c r="A820">
        <v>1.8793048010230201E-3</v>
      </c>
    </row>
    <row r="821" spans="1:1" x14ac:dyDescent="0.15">
      <c r="A821">
        <v>1.86798038584537E-3</v>
      </c>
    </row>
    <row r="822" spans="1:1" x14ac:dyDescent="0.15">
      <c r="A822">
        <v>1.8567242099332001E-3</v>
      </c>
    </row>
    <row r="823" spans="1:1" x14ac:dyDescent="0.15">
      <c r="A823">
        <v>1.84553586208676E-3</v>
      </c>
    </row>
    <row r="824" spans="1:1" x14ac:dyDescent="0.15">
      <c r="A824">
        <v>1.8344149335837699E-3</v>
      </c>
    </row>
    <row r="825" spans="1:1" x14ac:dyDescent="0.15">
      <c r="A825">
        <v>1.82336101816525E-3</v>
      </c>
    </row>
    <row r="826" spans="1:1" x14ac:dyDescent="0.15">
      <c r="A826">
        <v>1.8123737120204801E-3</v>
      </c>
    </row>
    <row r="827" spans="1:1" x14ac:dyDescent="0.15">
      <c r="A827">
        <v>1.8014526137713699E-3</v>
      </c>
    </row>
    <row r="828" spans="1:1" x14ac:dyDescent="0.15">
      <c r="A828">
        <v>1.7905973244590099E-3</v>
      </c>
    </row>
    <row r="829" spans="1:1" x14ac:dyDescent="0.15">
      <c r="A829">
        <v>1.7798074475284E-3</v>
      </c>
    </row>
    <row r="830" spans="1:1" x14ac:dyDescent="0.15">
      <c r="A830">
        <v>1.7690825888140901E-3</v>
      </c>
    </row>
    <row r="831" spans="1:1" x14ac:dyDescent="0.15">
      <c r="A831">
        <v>1.75842235652603E-3</v>
      </c>
    </row>
    <row r="832" spans="1:1" x14ac:dyDescent="0.15">
      <c r="A832">
        <v>1.7478263612344901E-3</v>
      </c>
    </row>
    <row r="833" spans="1:1" x14ac:dyDescent="0.15">
      <c r="A833">
        <v>1.7372942158570201E-3</v>
      </c>
    </row>
    <row r="834" spans="1:1" x14ac:dyDescent="0.15">
      <c r="A834">
        <v>1.72682553564318E-3</v>
      </c>
    </row>
    <row r="835" spans="1:1" x14ac:dyDescent="0.15">
      <c r="A835">
        <v>1.71641993816157E-3</v>
      </c>
    </row>
    <row r="836" spans="1:1" x14ac:dyDescent="0.15">
      <c r="A836">
        <v>1.7060770432846899E-3</v>
      </c>
    </row>
    <row r="837" spans="1:1" x14ac:dyDescent="0.15">
      <c r="A837">
        <v>1.6957964731755799E-3</v>
      </c>
    </row>
    <row r="838" spans="1:1" x14ac:dyDescent="0.15">
      <c r="A838">
        <v>1.68557785227462E-3</v>
      </c>
    </row>
    <row r="839" spans="1:1" x14ac:dyDescent="0.15">
      <c r="A839">
        <v>1.6754208072849101E-3</v>
      </c>
    </row>
    <row r="840" spans="1:1" x14ac:dyDescent="0.15">
      <c r="A840">
        <v>1.6653249671592101E-3</v>
      </c>
    </row>
    <row r="841" spans="1:1" x14ac:dyDescent="0.15">
      <c r="A841">
        <v>1.6552899630855301E-3</v>
      </c>
    </row>
    <row r="842" spans="1:1" x14ac:dyDescent="0.15">
      <c r="A842">
        <v>1.64531542847506E-3</v>
      </c>
    </row>
    <row r="843" spans="1:1" x14ac:dyDescent="0.15">
      <c r="A843">
        <v>1.6354009989477201E-3</v>
      </c>
    </row>
    <row r="844" spans="1:1" x14ac:dyDescent="0.15">
      <c r="A844">
        <v>1.62554631231897E-3</v>
      </c>
    </row>
    <row r="845" spans="1:1" x14ac:dyDescent="0.15">
      <c r="A845">
        <v>1.6157510085869199E-3</v>
      </c>
    </row>
    <row r="846" spans="1:1" x14ac:dyDescent="0.15">
      <c r="A846">
        <v>1.606014729919E-3</v>
      </c>
    </row>
    <row r="847" spans="1:1" x14ac:dyDescent="0.15">
      <c r="A847">
        <v>1.5963371206386399E-3</v>
      </c>
    </row>
    <row r="848" spans="1:1" x14ac:dyDescent="0.15">
      <c r="A848">
        <v>1.58671782721293E-3</v>
      </c>
    </row>
    <row r="849" spans="1:1" x14ac:dyDescent="0.15">
      <c r="A849">
        <v>1.5771564982387501E-3</v>
      </c>
    </row>
    <row r="850" spans="1:1" x14ac:dyDescent="0.15">
      <c r="A850">
        <v>1.5676527844312399E-3</v>
      </c>
    </row>
    <row r="851" spans="1:1" x14ac:dyDescent="0.15">
      <c r="A851">
        <v>1.5582063386094E-3</v>
      </c>
    </row>
    <row r="852" spans="1:1" x14ac:dyDescent="0.15">
      <c r="A852">
        <v>1.54881681568533E-3</v>
      </c>
    </row>
    <row r="853" spans="1:1" x14ac:dyDescent="0.15">
      <c r="A853">
        <v>1.5394838726493999E-3</v>
      </c>
    </row>
    <row r="854" spans="1:1" x14ac:dyDescent="0.15">
      <c r="A854">
        <v>1.5302071685599199E-3</v>
      </c>
    </row>
    <row r="855" spans="1:1" x14ac:dyDescent="0.15">
      <c r="A855">
        <v>1.5209863645291499E-3</v>
      </c>
    </row>
    <row r="856" spans="1:1" x14ac:dyDescent="0.15">
      <c r="A856">
        <v>1.51182112371127E-3</v>
      </c>
    </row>
    <row r="857" spans="1:1" x14ac:dyDescent="0.15">
      <c r="A857">
        <v>1.5027111112908601E-3</v>
      </c>
    </row>
    <row r="858" spans="1:1" x14ac:dyDescent="0.15">
      <c r="A858">
        <v>1.49365599446958E-3</v>
      </c>
    </row>
    <row r="859" spans="1:1" x14ac:dyDescent="0.15">
      <c r="A859">
        <v>1.48465544245434E-3</v>
      </c>
    </row>
    <row r="860" spans="1:1" x14ac:dyDescent="0.15">
      <c r="A860">
        <v>1.4757091264459401E-3</v>
      </c>
    </row>
    <row r="861" spans="1:1" x14ac:dyDescent="0.15">
      <c r="A861">
        <v>1.46681671962617E-3</v>
      </c>
    </row>
    <row r="862" spans="1:1" x14ac:dyDescent="0.15">
      <c r="A862">
        <v>1.45797789714589E-3</v>
      </c>
    </row>
    <row r="863" spans="1:1" x14ac:dyDescent="0.15">
      <c r="A863">
        <v>1.44919233611386E-3</v>
      </c>
    </row>
    <row r="864" spans="1:1" x14ac:dyDescent="0.15">
      <c r="A864">
        <v>1.44045971558464E-3</v>
      </c>
    </row>
    <row r="865" spans="1:1" x14ac:dyDescent="0.15">
      <c r="A865">
        <v>1.4317797165462099E-3</v>
      </c>
    </row>
    <row r="866" spans="1:1" x14ac:dyDescent="0.15">
      <c r="A866">
        <v>1.42315202190925E-3</v>
      </c>
    </row>
    <row r="867" spans="1:1" x14ac:dyDescent="0.15">
      <c r="A867">
        <v>1.4145763164950299E-3</v>
      </c>
    </row>
    <row r="868" spans="1:1" x14ac:dyDescent="0.15">
      <c r="A868">
        <v>1.40605228702439E-3</v>
      </c>
    </row>
    <row r="869" spans="1:1" x14ac:dyDescent="0.15">
      <c r="A869">
        <v>1.39757962210534E-3</v>
      </c>
    </row>
    <row r="870" spans="1:1" x14ac:dyDescent="0.15">
      <c r="A870">
        <v>1.3891580122229201E-3</v>
      </c>
    </row>
    <row r="871" spans="1:1" x14ac:dyDescent="0.15">
      <c r="A871">
        <v>1.3807871497267801E-3</v>
      </c>
    </row>
    <row r="872" spans="1:1" x14ac:dyDescent="0.15">
      <c r="A872">
        <v>1.3724667288207101E-3</v>
      </c>
    </row>
    <row r="873" spans="1:1" x14ac:dyDescent="0.15">
      <c r="A873">
        <v>1.36419644555082E-3</v>
      </c>
    </row>
    <row r="874" spans="1:1" x14ac:dyDescent="0.15">
      <c r="A874">
        <v>1.35597599779552E-3</v>
      </c>
    </row>
    <row r="875" spans="1:1" x14ac:dyDescent="0.15">
      <c r="A875">
        <v>1.34780508525294E-3</v>
      </c>
    </row>
    <row r="876" spans="1:1" x14ac:dyDescent="0.15">
      <c r="A876">
        <v>1.3396834094313601E-3</v>
      </c>
    </row>
    <row r="877" spans="1:1" x14ac:dyDescent="0.15">
      <c r="A877">
        <v>1.3316106736375099E-3</v>
      </c>
    </row>
    <row r="878" spans="1:1" x14ac:dyDescent="0.15">
      <c r="A878">
        <v>1.3235865829658701E-3</v>
      </c>
    </row>
    <row r="879" spans="1:1" x14ac:dyDescent="0.15">
      <c r="A879">
        <v>1.3156108442877699E-3</v>
      </c>
    </row>
    <row r="880" spans="1:1" x14ac:dyDescent="0.15">
      <c r="A880">
        <v>1.3076831662418699E-3</v>
      </c>
    </row>
    <row r="881" spans="1:1" x14ac:dyDescent="0.15">
      <c r="A881">
        <v>1.2998032592212601E-3</v>
      </c>
    </row>
    <row r="882" spans="1:1" x14ac:dyDescent="0.15">
      <c r="A882">
        <v>1.29197083536507E-3</v>
      </c>
    </row>
    <row r="883" spans="1:1" x14ac:dyDescent="0.15">
      <c r="A883">
        <v>1.28418560854653E-3</v>
      </c>
    </row>
    <row r="884" spans="1:1" x14ac:dyDescent="0.15">
      <c r="A884">
        <v>1.2764472943634401E-3</v>
      </c>
    </row>
    <row r="885" spans="1:1" x14ac:dyDescent="0.15">
      <c r="A885">
        <v>1.26875561012694E-3</v>
      </c>
    </row>
    <row r="886" spans="1:1" x14ac:dyDescent="0.15">
      <c r="A886">
        <v>1.2611102748518201E-3</v>
      </c>
    </row>
    <row r="887" spans="1:1" x14ac:dyDescent="0.15">
      <c r="A887">
        <v>1.2535110092459899E-3</v>
      </c>
    </row>
    <row r="888" spans="1:1" x14ac:dyDescent="0.15">
      <c r="A888">
        <v>1.2459575357006199E-3</v>
      </c>
    </row>
    <row r="889" spans="1:1" x14ac:dyDescent="0.15">
      <c r="A889">
        <v>1.2384495782793499E-3</v>
      </c>
    </row>
    <row r="890" spans="1:1" x14ac:dyDescent="0.15">
      <c r="A890">
        <v>1.23098686270843E-3</v>
      </c>
    </row>
    <row r="891" spans="1:1" x14ac:dyDescent="0.15">
      <c r="A891">
        <v>1.2235691163673399E-3</v>
      </c>
    </row>
    <row r="892" spans="1:1" x14ac:dyDescent="0.15">
      <c r="A892">
        <v>1.2161960682781101E-3</v>
      </c>
    </row>
    <row r="893" spans="1:1" x14ac:dyDescent="0.15">
      <c r="A893">
        <v>1.2088674490956599E-3</v>
      </c>
    </row>
    <row r="894" spans="1:1" x14ac:dyDescent="0.15">
      <c r="A894">
        <v>1.2015829910978499E-3</v>
      </c>
    </row>
    <row r="895" spans="1:1" x14ac:dyDescent="0.15">
      <c r="A895">
        <v>1.1943424281756301E-3</v>
      </c>
    </row>
    <row r="896" spans="1:1" x14ac:dyDescent="0.15">
      <c r="A896">
        <v>1.18714549582409E-3</v>
      </c>
    </row>
    <row r="897" spans="1:1" x14ac:dyDescent="0.15">
      <c r="A897">
        <v>1.17999193113169E-3</v>
      </c>
    </row>
    <row r="898" spans="1:1" x14ac:dyDescent="0.15">
      <c r="A898">
        <v>1.1728814727712199E-3</v>
      </c>
    </row>
    <row r="899" spans="1:1" x14ac:dyDescent="0.15">
      <c r="A899">
        <v>1.1658138609901699E-3</v>
      </c>
    </row>
    <row r="900" spans="1:1" x14ac:dyDescent="0.15">
      <c r="A900">
        <v>1.1587888376016599E-3</v>
      </c>
    </row>
    <row r="901" spans="1:1" x14ac:dyDescent="0.15">
      <c r="A901">
        <v>1.15180614597386E-3</v>
      </c>
    </row>
    <row r="902" spans="1:1" x14ac:dyDescent="0.15">
      <c r="A902">
        <v>1.1448655310220301E-3</v>
      </c>
    </row>
    <row r="903" spans="1:1" x14ac:dyDescent="0.15">
      <c r="A903">
        <v>1.1379667391981201E-3</v>
      </c>
    </row>
    <row r="904" spans="1:1" x14ac:dyDescent="0.15">
      <c r="A904">
        <v>1.1311095184822499E-3</v>
      </c>
    </row>
    <row r="905" spans="1:1" x14ac:dyDescent="0.15">
      <c r="A905">
        <v>1.1242936183730201E-3</v>
      </c>
    </row>
    <row r="906" spans="1:1" x14ac:dyDescent="0.15">
      <c r="A906">
        <v>1.11751878987831E-3</v>
      </c>
    </row>
    <row r="907" spans="1:1" x14ac:dyDescent="0.15">
      <c r="A907">
        <v>1.11078478550675E-3</v>
      </c>
    </row>
    <row r="908" spans="1:1" x14ac:dyDescent="0.15">
      <c r="A908">
        <v>1.1040913592584699E-3</v>
      </c>
    </row>
    <row r="909" spans="1:1" x14ac:dyDescent="0.15">
      <c r="A909">
        <v>1.0974382666149899E-3</v>
      </c>
    </row>
    <row r="910" spans="1:1" x14ac:dyDescent="0.15">
      <c r="A910">
        <v>1.0908252645324701E-3</v>
      </c>
    </row>
    <row r="911" spans="1:1" x14ac:dyDescent="0.15">
      <c r="A911">
        <v>1.08425211143092E-3</v>
      </c>
    </row>
    <row r="912" spans="1:1" x14ac:dyDescent="0.15">
      <c r="A912">
        <v>1.0777185671860701E-3</v>
      </c>
    </row>
    <row r="913" spans="1:1" x14ac:dyDescent="0.15">
      <c r="A913">
        <v>1.07122439312088E-3</v>
      </c>
    </row>
    <row r="914" spans="1:1" x14ac:dyDescent="0.15">
      <c r="A914">
        <v>1.0647693519963901E-3</v>
      </c>
    </row>
    <row r="915" spans="1:1" x14ac:dyDescent="0.15">
      <c r="A915">
        <v>1.0583532080032799E-3</v>
      </c>
    </row>
    <row r="916" spans="1:1" x14ac:dyDescent="0.15">
      <c r="A916">
        <v>1.05197572675296E-3</v>
      </c>
    </row>
    <row r="917" spans="1:1" x14ac:dyDescent="0.15">
      <c r="A917">
        <v>1.04563667526974E-3</v>
      </c>
    </row>
    <row r="918" spans="1:1" x14ac:dyDescent="0.15">
      <c r="A918">
        <v>1.03933582198121E-3</v>
      </c>
    </row>
    <row r="919" spans="1:1" x14ac:dyDescent="0.15">
      <c r="A919">
        <v>1.0330729367106601E-3</v>
      </c>
    </row>
    <row r="920" spans="1:1" x14ac:dyDescent="0.15">
      <c r="A920">
        <v>1.02684779066852E-3</v>
      </c>
    </row>
    <row r="921" spans="1:1" x14ac:dyDescent="0.15">
      <c r="A921">
        <v>1.02066015644372E-3</v>
      </c>
    </row>
    <row r="922" spans="1:1" x14ac:dyDescent="0.15">
      <c r="A922">
        <v>1.0145098079954299E-3</v>
      </c>
    </row>
    <row r="923" spans="1:1" x14ac:dyDescent="0.15">
      <c r="A923">
        <v>1.00839652064504E-3</v>
      </c>
    </row>
    <row r="924" spans="1:1" x14ac:dyDescent="0.15">
      <c r="A924">
        <v>1.0023200710681001E-3</v>
      </c>
    </row>
    <row r="925" spans="1:1" x14ac:dyDescent="0.15">
      <c r="A925" s="1">
        <v>9.9628023728514899E-4</v>
      </c>
    </row>
    <row r="926" spans="1:1" x14ac:dyDescent="0.15">
      <c r="A926" s="1">
        <v>9.9027679865501192E-4</v>
      </c>
    </row>
    <row r="927" spans="1:1" x14ac:dyDescent="0.15">
      <c r="A927" s="1">
        <v>9.843095358658641E-4</v>
      </c>
    </row>
    <row r="928" spans="1:1" x14ac:dyDescent="0.15">
      <c r="A928" s="1">
        <v>9.7837823092724306E-4</v>
      </c>
    </row>
    <row r="929" spans="1:1" x14ac:dyDescent="0.15">
      <c r="A929" s="1">
        <v>9.7248266716261204E-4</v>
      </c>
    </row>
    <row r="930" spans="1:1" x14ac:dyDescent="0.15">
      <c r="A930" s="1">
        <v>9.6662262920067105E-4</v>
      </c>
    </row>
    <row r="931" spans="1:1" x14ac:dyDescent="0.15">
      <c r="A931" s="1">
        <v>9.6079790296832001E-4</v>
      </c>
    </row>
    <row r="932" spans="1:1" x14ac:dyDescent="0.15">
      <c r="A932" s="1">
        <v>9.5500827568221103E-4</v>
      </c>
    </row>
    <row r="933" spans="1:1" x14ac:dyDescent="0.15">
      <c r="A933" s="1">
        <v>9.4925353584120501E-4</v>
      </c>
    </row>
    <row r="934" spans="1:1" x14ac:dyDescent="0.15">
      <c r="A934" s="1">
        <v>9.4353347321865597E-4</v>
      </c>
    </row>
    <row r="935" spans="1:1" x14ac:dyDescent="0.15">
      <c r="A935" s="1">
        <v>9.3784787885485197E-4</v>
      </c>
    </row>
    <row r="936" spans="1:1" x14ac:dyDescent="0.15">
      <c r="A936" s="1">
        <v>9.3219654504900695E-4</v>
      </c>
    </row>
    <row r="937" spans="1:1" x14ac:dyDescent="0.15">
      <c r="A937" s="1">
        <v>9.2657926535191695E-4</v>
      </c>
    </row>
    <row r="938" spans="1:1" x14ac:dyDescent="0.15">
      <c r="A938" s="1">
        <v>9.20995834558687E-4</v>
      </c>
    </row>
    <row r="939" spans="1:1" x14ac:dyDescent="0.15">
      <c r="A939" s="1">
        <v>9.1544604870080195E-4</v>
      </c>
    </row>
    <row r="940" spans="1:1" x14ac:dyDescent="0.15">
      <c r="A940" s="1">
        <v>9.0992970503879999E-4</v>
      </c>
    </row>
    <row r="941" spans="1:1" x14ac:dyDescent="0.15">
      <c r="A941" s="1">
        <v>9.0444660205469597E-4</v>
      </c>
    </row>
    <row r="942" spans="1:1" x14ac:dyDescent="0.15">
      <c r="A942" s="1">
        <v>8.9899653944543602E-4</v>
      </c>
    </row>
    <row r="943" spans="1:1" x14ac:dyDescent="0.15">
      <c r="A943" s="1">
        <v>8.9357931811430403E-4</v>
      </c>
    </row>
    <row r="944" spans="1:1" x14ac:dyDescent="0.15">
      <c r="A944" s="1">
        <v>8.88194740164667E-4</v>
      </c>
    </row>
    <row r="945" spans="1:1" x14ac:dyDescent="0.15">
      <c r="A945" s="1">
        <v>8.8284260889209397E-4</v>
      </c>
    </row>
    <row r="946" spans="1:1" x14ac:dyDescent="0.15">
      <c r="A946" s="1">
        <v>8.7752272877787197E-4</v>
      </c>
    </row>
    <row r="947" spans="1:1" x14ac:dyDescent="0.15">
      <c r="A947" s="1">
        <v>8.7223490548108697E-4</v>
      </c>
    </row>
    <row r="948" spans="1:1" x14ac:dyDescent="0.15">
      <c r="A948" s="1">
        <v>8.66978945832299E-4</v>
      </c>
    </row>
    <row r="949" spans="1:1" x14ac:dyDescent="0.15">
      <c r="A949" s="1">
        <v>8.6175465782567897E-4</v>
      </c>
    </row>
    <row r="950" spans="1:1" x14ac:dyDescent="0.15">
      <c r="A950" s="1">
        <v>8.5656185061231695E-4</v>
      </c>
    </row>
    <row r="951" spans="1:1" x14ac:dyDescent="0.15">
      <c r="A951" s="1">
        <v>8.5140033449410395E-4</v>
      </c>
    </row>
    <row r="952" spans="1:1" x14ac:dyDescent="0.15">
      <c r="A952" s="1">
        <v>8.4626992091519E-4</v>
      </c>
    </row>
    <row r="953" spans="1:1" x14ac:dyDescent="0.15">
      <c r="A953" s="1">
        <v>8.4117042245607698E-4</v>
      </c>
    </row>
    <row r="954" spans="1:1" x14ac:dyDescent="0.15">
      <c r="A954" s="1">
        <v>8.3610165282725797E-4</v>
      </c>
    </row>
    <row r="955" spans="1:1" x14ac:dyDescent="0.15">
      <c r="A955" s="1">
        <v>8.3106342686080695E-4</v>
      </c>
    </row>
    <row r="956" spans="1:1" x14ac:dyDescent="0.15">
      <c r="A956" s="1">
        <v>8.2605556050530798E-4</v>
      </c>
    </row>
    <row r="957" spans="1:1" x14ac:dyDescent="0.15">
      <c r="A957" s="1">
        <v>8.2107787081815199E-4</v>
      </c>
    </row>
    <row r="958" spans="1:1" x14ac:dyDescent="0.15">
      <c r="A958" s="1">
        <v>8.1613017595939797E-4</v>
      </c>
    </row>
    <row r="959" spans="1:1" x14ac:dyDescent="0.15">
      <c r="A959" s="1">
        <v>8.1121229518422197E-4</v>
      </c>
    </row>
    <row r="960" spans="1:1" x14ac:dyDescent="0.15">
      <c r="A960" s="1">
        <v>8.06324048837701E-4</v>
      </c>
    </row>
    <row r="961" spans="1:1" x14ac:dyDescent="0.15">
      <c r="A961" s="1">
        <v>8.0146525834673497E-4</v>
      </c>
    </row>
    <row r="962" spans="1:1" x14ac:dyDescent="0.15">
      <c r="A962" s="1">
        <v>7.9663574621493703E-4</v>
      </c>
    </row>
    <row r="963" spans="1:1" x14ac:dyDescent="0.15">
      <c r="A963" s="1">
        <v>7.9183533601504495E-4</v>
      </c>
    </row>
    <row r="964" spans="1:1" x14ac:dyDescent="0.15">
      <c r="A964" s="1">
        <v>7.8706385238305895E-4</v>
      </c>
    </row>
    <row r="965" spans="1:1" x14ac:dyDescent="0.15">
      <c r="A965" s="1">
        <v>7.8232112101213802E-4</v>
      </c>
    </row>
    <row r="966" spans="1:1" x14ac:dyDescent="0.15">
      <c r="A966" s="1">
        <v>7.7760696864484795E-4</v>
      </c>
    </row>
    <row r="967" spans="1:1" x14ac:dyDescent="0.15">
      <c r="A967" s="1">
        <v>7.72921223068503E-4</v>
      </c>
    </row>
    <row r="968" spans="1:1" x14ac:dyDescent="0.15">
      <c r="A968" s="1">
        <v>7.6826371310800704E-4</v>
      </c>
    </row>
    <row r="969" spans="1:1" x14ac:dyDescent="0.15">
      <c r="A969" s="1">
        <v>7.6363426861958004E-4</v>
      </c>
    </row>
    <row r="970" spans="1:1" x14ac:dyDescent="0.15">
      <c r="A970" s="1">
        <v>7.5903272048501505E-4</v>
      </c>
    </row>
    <row r="971" spans="1:1" x14ac:dyDescent="0.15">
      <c r="A971" s="1">
        <v>7.5445890060463899E-4</v>
      </c>
    </row>
    <row r="972" spans="1:1" x14ac:dyDescent="0.15">
      <c r="A972" s="1">
        <v>7.4991264189237902E-4</v>
      </c>
    </row>
    <row r="973" spans="1:1" x14ac:dyDescent="0.15">
      <c r="A973" s="1">
        <v>7.4539377826838302E-4</v>
      </c>
    </row>
    <row r="974" spans="1:1" x14ac:dyDescent="0.15">
      <c r="A974" s="1">
        <v>7.4090214465386895E-4</v>
      </c>
    </row>
    <row r="975" spans="1:1" x14ac:dyDescent="0.15">
      <c r="A975" s="1">
        <v>7.3643757696517003E-4</v>
      </c>
    </row>
    <row r="976" spans="1:1" x14ac:dyDescent="0.15">
      <c r="A976" s="1">
        <v>7.31999912106586E-4</v>
      </c>
    </row>
    <row r="977" spans="1:1" x14ac:dyDescent="0.15">
      <c r="A977" s="1">
        <v>7.27588987965922E-4</v>
      </c>
    </row>
    <row r="978" spans="1:1" x14ac:dyDescent="0.15">
      <c r="A978" s="1">
        <v>7.2320464340715099E-4</v>
      </c>
    </row>
    <row r="979" spans="1:1" x14ac:dyDescent="0.15">
      <c r="A979" s="1">
        <v>7.1884671826604103E-4</v>
      </c>
    </row>
    <row r="980" spans="1:1" x14ac:dyDescent="0.15">
      <c r="A980" s="1">
        <v>7.1451505334273896E-4</v>
      </c>
    </row>
    <row r="981" spans="1:1" x14ac:dyDescent="0.15">
      <c r="A981" s="1">
        <v>7.1020949039717703E-4</v>
      </c>
    </row>
    <row r="982" spans="1:1" x14ac:dyDescent="0.15">
      <c r="A982" s="1">
        <v>7.0592987214267405E-4</v>
      </c>
    </row>
    <row r="983" spans="1:1" x14ac:dyDescent="0.15">
      <c r="A983" s="1">
        <v>7.0167604224016398E-4</v>
      </c>
    </row>
    <row r="984" spans="1:1" x14ac:dyDescent="0.15">
      <c r="A984" s="1">
        <v>6.9744784529300705E-4</v>
      </c>
    </row>
    <row r="985" spans="1:1" x14ac:dyDescent="0.15">
      <c r="A985" s="1">
        <v>6.93245126840657E-4</v>
      </c>
    </row>
    <row r="986" spans="1:1" x14ac:dyDescent="0.15">
      <c r="A986" s="1">
        <v>6.89067733353626E-4</v>
      </c>
    </row>
    <row r="987" spans="1:1" x14ac:dyDescent="0.15">
      <c r="A987" s="1">
        <v>6.8491551222714397E-4</v>
      </c>
    </row>
    <row r="988" spans="1:1" x14ac:dyDescent="0.15">
      <c r="A988" s="1">
        <v>6.8078831177619697E-4</v>
      </c>
    </row>
    <row r="989" spans="1:1" x14ac:dyDescent="0.15">
      <c r="A989" s="1">
        <v>6.7668598123011301E-4</v>
      </c>
    </row>
    <row r="990" spans="1:1" x14ac:dyDescent="0.15">
      <c r="A990" s="1">
        <v>6.7260837072637104E-4</v>
      </c>
    </row>
    <row r="991" spans="1:1" x14ac:dyDescent="0.15">
      <c r="A991" s="1">
        <v>6.6855533130578699E-4</v>
      </c>
    </row>
    <row r="992" spans="1:1" x14ac:dyDescent="0.15">
      <c r="A992" s="1">
        <v>6.6452671490624599E-4</v>
      </c>
    </row>
    <row r="993" spans="1:1" x14ac:dyDescent="0.15">
      <c r="A993" s="1">
        <v>6.6052237435859998E-4</v>
      </c>
    </row>
    <row r="994" spans="1:1" x14ac:dyDescent="0.15">
      <c r="A994" s="1">
        <v>6.5654216337993098E-4</v>
      </c>
    </row>
    <row r="995" spans="1:1" x14ac:dyDescent="0.15">
      <c r="A995" s="1">
        <v>6.5258593656899598E-4</v>
      </c>
    </row>
    <row r="996" spans="1:1" x14ac:dyDescent="0.15">
      <c r="A996" s="1">
        <v>6.4865354940068696E-4</v>
      </c>
    </row>
    <row r="997" spans="1:1" x14ac:dyDescent="0.15">
      <c r="A997" s="1">
        <v>6.4474485822098402E-4</v>
      </c>
    </row>
    <row r="998" spans="1:1" x14ac:dyDescent="0.15">
      <c r="A998" s="1">
        <v>6.4085972024126E-4</v>
      </c>
    </row>
    <row r="999" spans="1:1" x14ac:dyDescent="0.15">
      <c r="A999" s="1">
        <v>6.3699799353301697E-4</v>
      </c>
    </row>
    <row r="1000" spans="1:1" x14ac:dyDescent="0.15">
      <c r="A1000" s="1">
        <v>6.3315953702397303E-4</v>
      </c>
    </row>
    <row r="1001" spans="1:1" x14ac:dyDescent="0.15">
      <c r="A1001" s="1">
        <v>6.2934421049095203E-4</v>
      </c>
    </row>
    <row r="1002" spans="1:1" x14ac:dyDescent="0.15">
      <c r="A1002" s="1">
        <v>6.2555187455630597E-4</v>
      </c>
    </row>
    <row r="1003" spans="1:1" x14ac:dyDescent="0.15">
      <c r="A1003" s="1">
        <v>6.2178239068190098E-4</v>
      </c>
    </row>
    <row r="1004" spans="1:1" x14ac:dyDescent="0.15">
      <c r="A1004" s="1">
        <v>6.1803562116453004E-4</v>
      </c>
    </row>
    <row r="1005" spans="1:1" x14ac:dyDescent="0.15">
      <c r="A1005" s="1">
        <v>6.14311429131028E-4</v>
      </c>
    </row>
    <row r="1006" spans="1:1" x14ac:dyDescent="0.15">
      <c r="A1006" s="1">
        <v>6.1060967853278098E-4</v>
      </c>
    </row>
    <row r="1007" spans="1:1" x14ac:dyDescent="0.15">
      <c r="A1007" s="1">
        <v>6.0693023414060501E-4</v>
      </c>
    </row>
    <row r="1008" spans="1:1" x14ac:dyDescent="0.15">
      <c r="A1008" s="1">
        <v>6.0327296154088703E-4</v>
      </c>
    </row>
    <row r="1009" spans="1:1" x14ac:dyDescent="0.15">
      <c r="A1009" s="1">
        <v>5.9963772712967297E-4</v>
      </c>
    </row>
    <row r="1010" spans="1:1" x14ac:dyDescent="0.15">
      <c r="A1010" s="1">
        <v>5.9602439810788402E-4</v>
      </c>
    </row>
    <row r="1011" spans="1:1" x14ac:dyDescent="0.15">
      <c r="A1011" s="1">
        <v>5.9243284247697495E-4</v>
      </c>
    </row>
    <row r="1012" spans="1:1" x14ac:dyDescent="0.15">
      <c r="A1012" s="1">
        <v>5.8886292903377396E-4</v>
      </c>
    </row>
    <row r="1013" spans="1:1" x14ac:dyDescent="0.15">
      <c r="A1013" s="1">
        <v>5.8531452736554997E-4</v>
      </c>
    </row>
    <row r="1014" spans="1:1" x14ac:dyDescent="0.15">
      <c r="A1014" s="1">
        <v>5.8178750784549098E-4</v>
      </c>
    </row>
    <row r="1015" spans="1:1" x14ac:dyDescent="0.15">
      <c r="A1015" s="1">
        <v>5.7828174162804396E-4</v>
      </c>
    </row>
    <row r="1016" spans="1:1" x14ac:dyDescent="0.15">
      <c r="A1016" s="1">
        <v>5.74797100643629E-4</v>
      </c>
    </row>
    <row r="1017" spans="1:1" x14ac:dyDescent="0.15">
      <c r="A1017" s="1">
        <v>5.7133345759488195E-4</v>
      </c>
    </row>
    <row r="1018" spans="1:1" x14ac:dyDescent="0.15">
      <c r="A1018" s="1">
        <v>5.6789068595119703E-4</v>
      </c>
    </row>
    <row r="1019" spans="1:1" x14ac:dyDescent="0.15">
      <c r="A1019" s="1">
        <v>5.6446865994474896E-4</v>
      </c>
    </row>
    <row r="1020" spans="1:1" x14ac:dyDescent="0.15">
      <c r="A1020" s="1">
        <v>5.6106725456538001E-4</v>
      </c>
    </row>
    <row r="1021" spans="1:1" x14ac:dyDescent="0.15">
      <c r="A1021" s="1">
        <v>5.5768634555583801E-4</v>
      </c>
    </row>
    <row r="1022" spans="1:1" x14ac:dyDescent="0.15">
      <c r="A1022" s="1">
        <v>5.5432580940845101E-4</v>
      </c>
    </row>
    <row r="1023" spans="1:1" x14ac:dyDescent="0.15">
      <c r="A1023" s="1">
        <v>5.5098552335901404E-4</v>
      </c>
    </row>
    <row r="1024" spans="1:1" x14ac:dyDescent="0.15">
      <c r="A1024" s="1">
        <v>5.4766536538354798E-4</v>
      </c>
    </row>
    <row r="1025" spans="1:1" x14ac:dyDescent="0.15">
      <c r="A1025" s="1">
        <v>5.44365214193279E-4</v>
      </c>
    </row>
    <row r="1026" spans="1:1" x14ac:dyDescent="0.15">
      <c r="A1026" s="1">
        <v>5.4108494923020296E-4</v>
      </c>
    </row>
    <row r="1027" spans="1:1" x14ac:dyDescent="0.15">
      <c r="A1027" s="1">
        <v>5.3782445066277902E-4</v>
      </c>
    </row>
    <row r="1028" spans="1:1" x14ac:dyDescent="0.15">
      <c r="A1028" s="1">
        <v>5.3458359938160797E-4</v>
      </c>
    </row>
    <row r="1029" spans="1:1" x14ac:dyDescent="0.15">
      <c r="A1029" s="1">
        <v>5.3136227699513295E-4</v>
      </c>
    </row>
    <row r="1030" spans="1:1" x14ac:dyDescent="0.15">
      <c r="A1030" s="1">
        <v>5.2816036582502897E-4</v>
      </c>
    </row>
    <row r="1031" spans="1:1" x14ac:dyDescent="0.15">
      <c r="A1031" s="1">
        <v>5.2497774890226695E-4</v>
      </c>
    </row>
    <row r="1032" spans="1:1" x14ac:dyDescent="0.15">
      <c r="A1032" s="1">
        <v>5.2181430996225497E-4</v>
      </c>
    </row>
    <row r="1033" spans="1:1" x14ac:dyDescent="0.15">
      <c r="A1033" s="1">
        <v>5.18669933441541E-4</v>
      </c>
    </row>
    <row r="1034" spans="1:1" x14ac:dyDescent="0.15">
      <c r="A1034" s="1">
        <v>5.1554450447274596E-4</v>
      </c>
    </row>
    <row r="1035" spans="1:1" x14ac:dyDescent="0.15">
      <c r="A1035" s="1">
        <v>5.1243790888054095E-4</v>
      </c>
    </row>
    <row r="1036" spans="1:1" x14ac:dyDescent="0.15">
      <c r="A1036" s="1">
        <v>5.0935003317794303E-4</v>
      </c>
    </row>
    <row r="1037" spans="1:1" x14ac:dyDescent="0.15">
      <c r="A1037" s="1">
        <v>5.0628076456161802E-4</v>
      </c>
    </row>
    <row r="1038" spans="1:1" x14ac:dyDescent="0.15">
      <c r="A1038" s="1">
        <v>5.0322999090786705E-4</v>
      </c>
    </row>
    <row r="1039" spans="1:1" x14ac:dyDescent="0.15">
      <c r="A1039" s="1">
        <v>5.0019760076882897E-4</v>
      </c>
    </row>
    <row r="1040" spans="1:1" x14ac:dyDescent="0.15">
      <c r="A1040" s="1">
        <v>4.97183483368091E-4</v>
      </c>
    </row>
    <row r="1041" spans="1:1" x14ac:dyDescent="0.15">
      <c r="A1041" s="1">
        <v>4.9418752859688598E-4</v>
      </c>
    </row>
    <row r="1042" spans="1:1" x14ac:dyDescent="0.15">
      <c r="A1042" s="1">
        <v>4.9120962700994705E-4</v>
      </c>
    </row>
    <row r="1043" spans="1:1" x14ac:dyDescent="0.15">
      <c r="A1043" s="1">
        <v>4.8824966982141497E-4</v>
      </c>
    </row>
    <row r="1044" spans="1:1" x14ac:dyDescent="0.15">
      <c r="A1044" s="1">
        <v>4.8530754890075599E-4</v>
      </c>
    </row>
    <row r="1045" spans="1:1" x14ac:dyDescent="0.15">
      <c r="A1045" s="1">
        <v>4.8238315676945697E-4</v>
      </c>
    </row>
    <row r="1046" spans="1:1" x14ac:dyDescent="0.15">
      <c r="A1046" s="1">
        <v>4.7947638659614898E-4</v>
      </c>
    </row>
    <row r="1047" spans="1:1" x14ac:dyDescent="0.15">
      <c r="A1047" s="1">
        <v>4.7658713219383102E-4</v>
      </c>
    </row>
    <row r="1048" spans="1:1" x14ac:dyDescent="0.15">
      <c r="A1048" s="1">
        <v>4.7371528801487702E-4</v>
      </c>
    </row>
    <row r="1049" spans="1:1" x14ac:dyDescent="0.15">
      <c r="A1049" s="1">
        <v>4.70860749147958E-4</v>
      </c>
    </row>
    <row r="1050" spans="1:1" x14ac:dyDescent="0.15">
      <c r="A1050" s="1">
        <v>4.6802341131367098E-4</v>
      </c>
    </row>
    <row r="1051" spans="1:1" x14ac:dyDescent="0.15">
      <c r="A1051" s="1">
        <v>4.65203170861146E-4</v>
      </c>
    </row>
    <row r="1052" spans="1:1" x14ac:dyDescent="0.15">
      <c r="A1052" s="1">
        <v>4.6239992476408898E-4</v>
      </c>
    </row>
    <row r="1053" spans="1:1" x14ac:dyDescent="0.15">
      <c r="A1053" s="1">
        <v>4.5961357061688002E-4</v>
      </c>
    </row>
    <row r="1054" spans="1:1" x14ac:dyDescent="0.15">
      <c r="A1054" s="1">
        <v>4.5684400663122799E-4</v>
      </c>
    </row>
    <row r="1055" spans="1:1" x14ac:dyDescent="0.15">
      <c r="A1055" s="1">
        <v>4.5409113163224699E-4</v>
      </c>
    </row>
    <row r="1056" spans="1:1" x14ac:dyDescent="0.15">
      <c r="A1056" s="1">
        <v>4.5135484505416001E-4</v>
      </c>
    </row>
    <row r="1057" spans="1:1" x14ac:dyDescent="0.15">
      <c r="A1057" s="1">
        <v>4.48635046937888E-4</v>
      </c>
    </row>
    <row r="1058" spans="1:1" x14ac:dyDescent="0.15">
      <c r="A1058" s="1">
        <v>4.4593163792617998E-4</v>
      </c>
    </row>
    <row r="1059" spans="1:1" x14ac:dyDescent="0.15">
      <c r="A1059" s="1">
        <v>4.4324451926084198E-4</v>
      </c>
    </row>
    <row r="1060" spans="1:1" x14ac:dyDescent="0.15">
      <c r="A1060" s="1">
        <v>4.4057359277860402E-4</v>
      </c>
    </row>
    <row r="1061" spans="1:1" x14ac:dyDescent="0.15">
      <c r="A1061" s="1">
        <v>4.37918760907559E-4</v>
      </c>
    </row>
    <row r="1062" spans="1:1" x14ac:dyDescent="0.15">
      <c r="A1062" s="1">
        <v>4.3527992666439399E-4</v>
      </c>
    </row>
    <row r="1063" spans="1:1" x14ac:dyDescent="0.15">
      <c r="A1063" s="1">
        <v>4.32656993649289E-4</v>
      </c>
    </row>
    <row r="1064" spans="1:1" x14ac:dyDescent="0.15">
      <c r="A1064" s="1">
        <v>4.3004986604397297E-4</v>
      </c>
    </row>
    <row r="1065" spans="1:1" x14ac:dyDescent="0.15">
      <c r="A1065" s="1">
        <v>4.27458448607286E-4</v>
      </c>
    </row>
    <row r="1066" spans="1:1" x14ac:dyDescent="0.15">
      <c r="A1066" s="1">
        <v>4.2488264667226702E-4</v>
      </c>
    </row>
    <row r="1067" spans="1:1" x14ac:dyDescent="0.15">
      <c r="A1067" s="1">
        <v>4.22322366141987E-4</v>
      </c>
    </row>
    <row r="1068" spans="1:1" x14ac:dyDescent="0.15">
      <c r="A1068" s="1">
        <v>4.1977751348665898E-4</v>
      </c>
    </row>
    <row r="1069" spans="1:1" x14ac:dyDescent="0.15">
      <c r="A1069" s="1">
        <v>4.1724799574031999E-4</v>
      </c>
    </row>
    <row r="1070" spans="1:1" x14ac:dyDescent="0.15">
      <c r="A1070" s="1">
        <v>4.1473372049691498E-4</v>
      </c>
    </row>
    <row r="1071" spans="1:1" x14ac:dyDescent="0.15">
      <c r="A1071" s="1">
        <v>4.1223459590770202E-4</v>
      </c>
    </row>
    <row r="1072" spans="1:1" x14ac:dyDescent="0.15">
      <c r="A1072" s="1">
        <v>4.0975053067666902E-4</v>
      </c>
    </row>
    <row r="1073" spans="1:1" x14ac:dyDescent="0.15">
      <c r="A1073" s="1">
        <v>4.0728143405859902E-4</v>
      </c>
    </row>
    <row r="1074" spans="1:1" x14ac:dyDescent="0.15">
      <c r="A1074" s="1">
        <v>4.0482721585452497E-4</v>
      </c>
    </row>
    <row r="1075" spans="1:1" x14ac:dyDescent="0.15">
      <c r="A1075" s="1">
        <v>4.02387786409724E-4</v>
      </c>
    </row>
    <row r="1076" spans="1:1" x14ac:dyDescent="0.15">
      <c r="A1076" s="1">
        <v>3.9996305660892402E-4</v>
      </c>
    </row>
    <row r="1077" spans="1:1" x14ac:dyDescent="0.15">
      <c r="A1077" s="1">
        <v>3.9755293787443297E-4</v>
      </c>
    </row>
    <row r="1078" spans="1:1" x14ac:dyDescent="0.15">
      <c r="A1078" s="1">
        <v>3.9515734216214702E-4</v>
      </c>
    </row>
    <row r="1079" spans="1:1" x14ac:dyDescent="0.15">
      <c r="A1079" s="1">
        <v>3.92776181958215E-4</v>
      </c>
    </row>
    <row r="1080" spans="1:1" x14ac:dyDescent="0.15">
      <c r="A1080" s="1">
        <v>3.9040937027670799E-4</v>
      </c>
    </row>
    <row r="1081" spans="1:1" x14ac:dyDescent="0.15">
      <c r="A1081" s="1">
        <v>3.8805682065526701E-4</v>
      </c>
    </row>
    <row r="1082" spans="1:1" x14ac:dyDescent="0.15">
      <c r="A1082" s="1">
        <v>3.85718447152945E-4</v>
      </c>
    </row>
    <row r="1083" spans="1:1" x14ac:dyDescent="0.15">
      <c r="A1083" s="1">
        <v>3.8339416434654398E-4</v>
      </c>
    </row>
    <row r="1084" spans="1:1" x14ac:dyDescent="0.15">
      <c r="A1084" s="1">
        <v>3.8108388732729502E-4</v>
      </c>
    </row>
    <row r="1085" spans="1:1" x14ac:dyDescent="0.15">
      <c r="A1085" s="1">
        <v>3.78787531698704E-4</v>
      </c>
    </row>
    <row r="1086" spans="1:1" x14ac:dyDescent="0.15">
      <c r="A1086" s="1">
        <v>3.7650501357252701E-4</v>
      </c>
    </row>
    <row r="1087" spans="1:1" x14ac:dyDescent="0.15">
      <c r="A1087" s="1">
        <v>3.7423624956578802E-4</v>
      </c>
    </row>
    <row r="1088" spans="1:1" x14ac:dyDescent="0.15">
      <c r="A1088" s="1">
        <v>3.71981156798311E-4</v>
      </c>
    </row>
    <row r="1089" spans="1:1" x14ac:dyDescent="0.15">
      <c r="A1089" s="1">
        <v>3.6973965288938302E-4</v>
      </c>
    </row>
    <row r="1090" spans="1:1" x14ac:dyDescent="0.15">
      <c r="A1090" s="1">
        <v>3.6751165595428801E-4</v>
      </c>
    </row>
    <row r="1091" spans="1:1" x14ac:dyDescent="0.15">
      <c r="A1091" s="1">
        <v>3.6529708460177101E-4</v>
      </c>
    </row>
    <row r="1092" spans="1:1" x14ac:dyDescent="0.15">
      <c r="A1092" s="1">
        <v>3.6309585793188397E-4</v>
      </c>
    </row>
    <row r="1093" spans="1:1" x14ac:dyDescent="0.15">
      <c r="A1093" s="1">
        <v>3.6090789553090702E-4</v>
      </c>
    </row>
    <row r="1094" spans="1:1" x14ac:dyDescent="0.15">
      <c r="A1094" s="1">
        <v>3.58733117470683E-4</v>
      </c>
    </row>
    <row r="1095" spans="1:1" x14ac:dyDescent="0.15">
      <c r="A1095" s="1">
        <v>3.5657144430408498E-4</v>
      </c>
    </row>
    <row r="1096" spans="1:1" x14ac:dyDescent="0.15">
      <c r="A1096" s="1">
        <v>3.5442279706295098E-4</v>
      </c>
    </row>
    <row r="1097" spans="1:1" x14ac:dyDescent="0.15">
      <c r="A1097" s="1">
        <v>3.5228709725526201E-4</v>
      </c>
    </row>
    <row r="1098" spans="1:1" x14ac:dyDescent="0.15">
      <c r="A1098" s="1">
        <v>3.5016426686129801E-4</v>
      </c>
    </row>
    <row r="1099" spans="1:1" x14ac:dyDescent="0.15">
      <c r="A1099" s="1">
        <v>3.48054228332105E-4</v>
      </c>
    </row>
    <row r="1100" spans="1:1" x14ac:dyDescent="0.15">
      <c r="A1100" s="1">
        <v>3.4595690458557801E-4</v>
      </c>
    </row>
    <row r="1101" spans="1:1" x14ac:dyDescent="0.15">
      <c r="A1101" s="1">
        <v>3.4387221900457902E-4</v>
      </c>
    </row>
    <row r="1102" spans="1:1" x14ac:dyDescent="0.15">
      <c r="A1102" s="1">
        <v>3.4180009543319998E-4</v>
      </c>
    </row>
    <row r="1103" spans="1:1" x14ac:dyDescent="0.15">
      <c r="A1103" s="1">
        <v>3.3974045817474402E-4</v>
      </c>
    </row>
    <row r="1104" spans="1:1" x14ac:dyDescent="0.15">
      <c r="A1104" s="1">
        <v>3.37693231988249E-4</v>
      </c>
    </row>
    <row r="1105" spans="1:1" x14ac:dyDescent="0.15">
      <c r="A1105" s="1">
        <v>3.3565834208657398E-4</v>
      </c>
    </row>
    <row r="1106" spans="1:1" x14ac:dyDescent="0.15">
      <c r="A1106" s="1">
        <v>3.33635714133213E-4</v>
      </c>
    </row>
    <row r="1107" spans="1:1" x14ac:dyDescent="0.15">
      <c r="A1107" s="1">
        <v>3.3162527423923402E-4</v>
      </c>
    </row>
    <row r="1108" spans="1:1" x14ac:dyDescent="0.15">
      <c r="A1108" s="1">
        <v>3.2962694896125503E-4</v>
      </c>
    </row>
    <row r="1109" spans="1:1" x14ac:dyDescent="0.15">
      <c r="A1109" s="1">
        <v>3.27640665298463E-4</v>
      </c>
    </row>
    <row r="1110" spans="1:1" x14ac:dyDescent="0.15">
      <c r="A1110" s="1">
        <v>3.2566635068982501E-4</v>
      </c>
    </row>
    <row r="1111" spans="1:1" x14ac:dyDescent="0.15">
      <c r="A1111" s="1">
        <v>3.23703933011365E-4</v>
      </c>
    </row>
    <row r="1112" spans="1:1" x14ac:dyDescent="0.15">
      <c r="A1112" s="1">
        <v>3.2175334057430398E-4</v>
      </c>
    </row>
    <row r="1113" spans="1:1" x14ac:dyDescent="0.15">
      <c r="A1113" s="1">
        <v>3.1981450212108698E-4</v>
      </c>
    </row>
    <row r="1114" spans="1:1" x14ac:dyDescent="0.15">
      <c r="A1114" s="1">
        <v>3.17887346824233E-4</v>
      </c>
    </row>
    <row r="1115" spans="1:1" x14ac:dyDescent="0.15">
      <c r="A1115" s="1">
        <v>3.1597180428253799E-4</v>
      </c>
    </row>
    <row r="1116" spans="1:1" x14ac:dyDescent="0.15">
      <c r="A1116" s="1">
        <v>3.1406780451935599E-4</v>
      </c>
    </row>
    <row r="1117" spans="1:1" x14ac:dyDescent="0.15">
      <c r="A1117" s="1">
        <v>3.1217527797953998E-4</v>
      </c>
    </row>
    <row r="1118" spans="1:1" x14ac:dyDescent="0.15">
      <c r="A1118" s="1">
        <v>3.10294155527114E-4</v>
      </c>
    </row>
    <row r="1119" spans="1:1" x14ac:dyDescent="0.15">
      <c r="A1119" s="1">
        <v>3.0842436844284997E-4</v>
      </c>
    </row>
    <row r="1120" spans="1:1" x14ac:dyDescent="0.15">
      <c r="A1120" s="1">
        <v>3.0656584842129602E-4</v>
      </c>
    </row>
    <row r="1121" spans="1:1" x14ac:dyDescent="0.15">
      <c r="A1121" s="1">
        <v>3.04718527568979E-4</v>
      </c>
    </row>
    <row r="1122" spans="1:1" x14ac:dyDescent="0.15">
      <c r="A1122" s="1">
        <v>3.0288233840123599E-4</v>
      </c>
    </row>
    <row r="1123" spans="1:1" x14ac:dyDescent="0.15">
      <c r="A1123" s="1">
        <v>3.01057213840277E-4</v>
      </c>
    </row>
    <row r="1124" spans="1:1" x14ac:dyDescent="0.15">
      <c r="A1124" s="1">
        <v>2.9924308721233803E-4</v>
      </c>
    </row>
    <row r="1125" spans="1:1" x14ac:dyDescent="0.15">
      <c r="A1125" s="1">
        <v>2.9743989224521698E-4</v>
      </c>
    </row>
    <row r="1126" spans="1:1" x14ac:dyDescent="0.15">
      <c r="A1126" s="1">
        <v>2.9564756306672401E-4</v>
      </c>
    </row>
    <row r="1127" spans="1:1" x14ac:dyDescent="0.15">
      <c r="A1127" s="1">
        <v>2.9386603420099099E-4</v>
      </c>
    </row>
    <row r="1128" spans="1:1" x14ac:dyDescent="0.15">
      <c r="A1128" s="1">
        <v>2.9209524056714902E-4</v>
      </c>
    </row>
    <row r="1129" spans="1:1" x14ac:dyDescent="0.15">
      <c r="A1129" s="1">
        <v>2.9033511747601602E-4</v>
      </c>
    </row>
    <row r="1130" spans="1:1" x14ac:dyDescent="0.15">
      <c r="A1130" s="1">
        <v>2.88585600628583E-4</v>
      </c>
    </row>
    <row r="1131" spans="1:1" x14ac:dyDescent="0.15">
      <c r="A1131" s="1">
        <v>2.8684662611318397E-4</v>
      </c>
    </row>
    <row r="1132" spans="1:1" x14ac:dyDescent="0.15">
      <c r="A1132" s="1">
        <v>2.8511813040319898E-4</v>
      </c>
    </row>
    <row r="1133" spans="1:1" x14ac:dyDescent="0.15">
      <c r="A1133" s="1">
        <v>2.8340005035482898E-4</v>
      </c>
    </row>
    <row r="1134" spans="1:1" x14ac:dyDescent="0.15">
      <c r="A1134" s="1">
        <v>2.8169232320497803E-4</v>
      </c>
    </row>
    <row r="1135" spans="1:1" x14ac:dyDescent="0.15">
      <c r="A1135" s="1">
        <v>2.7999488656843899E-4</v>
      </c>
    </row>
    <row r="1136" spans="1:1" x14ac:dyDescent="0.15">
      <c r="A1136" s="1">
        <v>2.7830767843622603E-4</v>
      </c>
    </row>
    <row r="1137" spans="1:1" x14ac:dyDescent="0.15">
      <c r="A1137" s="1">
        <v>2.7663063717279802E-4</v>
      </c>
    </row>
    <row r="1138" spans="1:1" x14ac:dyDescent="0.15">
      <c r="A1138" s="1">
        <v>2.7496370151433998E-4</v>
      </c>
    </row>
    <row r="1139" spans="1:1" x14ac:dyDescent="0.15">
      <c r="A1139" s="1">
        <v>2.7330681056549202E-4</v>
      </c>
    </row>
    <row r="1140" spans="1:1" x14ac:dyDescent="0.15">
      <c r="A1140" s="1">
        <v>2.7165990379853899E-4</v>
      </c>
    </row>
    <row r="1141" spans="1:1" x14ac:dyDescent="0.15">
      <c r="A1141" s="1">
        <v>2.70022921050585E-4</v>
      </c>
    </row>
    <row r="1142" spans="1:1" x14ac:dyDescent="0.15">
      <c r="A1142" s="1">
        <v>2.6839580252053201E-4</v>
      </c>
    </row>
    <row r="1143" spans="1:1" x14ac:dyDescent="0.15">
      <c r="A1143" s="1">
        <v>2.6677848876803002E-4</v>
      </c>
    </row>
    <row r="1144" spans="1:1" x14ac:dyDescent="0.15">
      <c r="A1144" s="1">
        <v>2.6517092071110101E-4</v>
      </c>
    </row>
    <row r="1145" spans="1:1" x14ac:dyDescent="0.15">
      <c r="A1145" s="1">
        <v>2.6357303962364802E-4</v>
      </c>
    </row>
    <row r="1146" spans="1:1" x14ac:dyDescent="0.15">
      <c r="A1146" s="1">
        <v>2.6198478713338098E-4</v>
      </c>
    </row>
    <row r="1147" spans="1:1" x14ac:dyDescent="0.15">
      <c r="A1147" s="1">
        <v>2.6040610521956898E-4</v>
      </c>
    </row>
    <row r="1148" spans="1:1" x14ac:dyDescent="0.15">
      <c r="A1148" s="1">
        <v>2.5883693621163602E-4</v>
      </c>
    </row>
    <row r="1149" spans="1:1" x14ac:dyDescent="0.15">
      <c r="A1149" s="1">
        <v>2.5727722278604502E-4</v>
      </c>
    </row>
    <row r="1150" spans="1:1" x14ac:dyDescent="0.15">
      <c r="A1150" s="1">
        <v>2.557269079649E-4</v>
      </c>
    </row>
    <row r="1151" spans="1:1" x14ac:dyDescent="0.15">
      <c r="A1151" s="1">
        <v>2.5418593511357699E-4</v>
      </c>
    </row>
    <row r="1152" spans="1:1" x14ac:dyDescent="0.15">
      <c r="A1152" s="1">
        <v>2.5265424793856302E-4</v>
      </c>
    </row>
    <row r="1153" spans="1:1" x14ac:dyDescent="0.15">
      <c r="A1153" s="1">
        <v>2.5113179048604699E-4</v>
      </c>
    </row>
    <row r="1154" spans="1:1" x14ac:dyDescent="0.15">
      <c r="A1154" s="1">
        <v>2.4961850713876399E-4</v>
      </c>
    </row>
    <row r="1155" spans="1:1" x14ac:dyDescent="0.15">
      <c r="A1155" s="1">
        <v>2.4811434261500903E-4</v>
      </c>
    </row>
    <row r="1156" spans="1:1" x14ac:dyDescent="0.15">
      <c r="A1156" s="1">
        <v>2.4661924196618402E-4</v>
      </c>
    </row>
    <row r="1157" spans="1:1" x14ac:dyDescent="0.15">
      <c r="A1157" s="1">
        <v>2.4513315057467699E-4</v>
      </c>
    </row>
    <row r="1158" spans="1:1" x14ac:dyDescent="0.15">
      <c r="A1158" s="1">
        <v>2.4365601415207201E-4</v>
      </c>
    </row>
    <row r="1159" spans="1:1" x14ac:dyDescent="0.15">
      <c r="A1159" s="1">
        <v>2.42187778736856E-4</v>
      </c>
    </row>
    <row r="1160" spans="1:1" x14ac:dyDescent="0.15">
      <c r="A1160" s="1">
        <v>2.4072839069303901E-4</v>
      </c>
    </row>
    <row r="1161" spans="1:1" x14ac:dyDescent="0.15">
      <c r="A1161" s="1">
        <v>2.39277796707584E-4</v>
      </c>
    </row>
    <row r="1162" spans="1:1" x14ac:dyDescent="0.15">
      <c r="A1162" s="1">
        <v>2.3783594378877401E-4</v>
      </c>
    </row>
    <row r="1163" spans="1:1" x14ac:dyDescent="0.15">
      <c r="A1163" s="1">
        <v>2.3640277926419701E-4</v>
      </c>
    </row>
    <row r="1164" spans="1:1" x14ac:dyDescent="0.15">
      <c r="A1164" s="1">
        <v>2.34978250778926E-4</v>
      </c>
    </row>
    <row r="1165" spans="1:1" x14ac:dyDescent="0.15">
      <c r="A1165" s="1">
        <v>2.33562306293381E-4</v>
      </c>
    </row>
    <row r="1166" spans="1:1" x14ac:dyDescent="0.15">
      <c r="A1166" s="1">
        <v>2.3215489408186501E-4</v>
      </c>
    </row>
    <row r="1167" spans="1:1" x14ac:dyDescent="0.15">
      <c r="A1167" s="1">
        <v>2.3075596272987601E-4</v>
      </c>
    </row>
    <row r="1168" spans="1:1" x14ac:dyDescent="0.15">
      <c r="A1168" s="1">
        <v>2.2936546113311299E-4</v>
      </c>
    </row>
    <row r="1169" spans="1:1" x14ac:dyDescent="0.15">
      <c r="A1169" s="1">
        <v>2.27983338495007E-4</v>
      </c>
    </row>
    <row r="1170" spans="1:1" x14ac:dyDescent="0.15">
      <c r="A1170" s="1">
        <v>2.2660954432537301E-4</v>
      </c>
    </row>
    <row r="1171" spans="1:1" x14ac:dyDescent="0.15">
      <c r="A1171" s="1">
        <v>2.2524402843792401E-4</v>
      </c>
    </row>
    <row r="1172" spans="1:1" x14ac:dyDescent="0.15">
      <c r="A1172" s="1">
        <v>2.23886740949007E-4</v>
      </c>
    </row>
    <row r="1173" spans="1:1" x14ac:dyDescent="0.15">
      <c r="A1173" s="1">
        <v>2.2253763227544099E-4</v>
      </c>
    </row>
    <row r="1174" spans="1:1" x14ac:dyDescent="0.15">
      <c r="A1174" s="1">
        <v>2.2119665313290299E-4</v>
      </c>
    </row>
    <row r="1175" spans="1:1" x14ac:dyDescent="0.15">
      <c r="A1175" s="1">
        <v>2.1986375453418499E-4</v>
      </c>
    </row>
    <row r="1176" spans="1:1" x14ac:dyDescent="0.15">
      <c r="A1176" s="1">
        <v>2.1853888778686499E-4</v>
      </c>
    </row>
    <row r="1177" spans="1:1" x14ac:dyDescent="0.15">
      <c r="A1177" s="1">
        <v>2.1722200449231601E-4</v>
      </c>
    </row>
    <row r="1178" spans="1:1" x14ac:dyDescent="0.15">
      <c r="A1178" s="1">
        <v>2.15913056543508E-4</v>
      </c>
    </row>
    <row r="1179" spans="1:1" x14ac:dyDescent="0.15">
      <c r="A1179" s="1">
        <v>2.14611996123049E-4</v>
      </c>
    </row>
    <row r="1180" spans="1:1" x14ac:dyDescent="0.15">
      <c r="A1180" s="1">
        <v>2.1331877570183099E-4</v>
      </c>
    </row>
    <row r="1181" spans="1:1" x14ac:dyDescent="0.15">
      <c r="A1181" s="1">
        <v>2.1203334803746699E-4</v>
      </c>
    </row>
    <row r="1182" spans="1:1" x14ac:dyDescent="0.15">
      <c r="A1182" s="1">
        <v>2.1075566617158599E-4</v>
      </c>
    </row>
    <row r="1183" spans="1:1" x14ac:dyDescent="0.15">
      <c r="A1183" s="1">
        <v>2.0948568342924801E-4</v>
      </c>
    </row>
    <row r="1184" spans="1:1" x14ac:dyDescent="0.15">
      <c r="A1184" s="1">
        <v>2.0822335341673899E-4</v>
      </c>
    </row>
    <row r="1185" spans="1:1" x14ac:dyDescent="0.15">
      <c r="A1185" s="1">
        <v>2.0696863001989999E-4</v>
      </c>
    </row>
    <row r="1186" spans="1:1" x14ac:dyDescent="0.15">
      <c r="A1186" s="1">
        <v>2.0572146740232501E-4</v>
      </c>
    </row>
    <row r="1187" spans="1:1" x14ac:dyDescent="0.15">
      <c r="A1187" s="1">
        <v>2.04481820003524E-4</v>
      </c>
    </row>
    <row r="1188" spans="1:1" x14ac:dyDescent="0.15">
      <c r="A1188" s="1">
        <v>2.0324964253834601E-4</v>
      </c>
    </row>
    <row r="1189" spans="1:1" x14ac:dyDescent="0.15">
      <c r="A1189" s="1">
        <v>2.0202488999400699E-4</v>
      </c>
    </row>
    <row r="1190" spans="1:1" x14ac:dyDescent="0.15">
      <c r="A1190" s="1">
        <v>2.00807517628794E-4</v>
      </c>
    </row>
    <row r="1191" spans="1:1" x14ac:dyDescent="0.15">
      <c r="A1191" s="1">
        <v>1.99597480971043E-4</v>
      </c>
    </row>
    <row r="1192" spans="1:1" x14ac:dyDescent="0.15">
      <c r="A1192" s="1">
        <v>1.9839473581679599E-4</v>
      </c>
    </row>
    <row r="1193" spans="1:1" x14ac:dyDescent="0.15">
      <c r="A1193" s="1">
        <v>1.9719923822836101E-4</v>
      </c>
    </row>
    <row r="1194" spans="1:1" x14ac:dyDescent="0.15">
      <c r="A1194" s="1">
        <v>1.9601094453321199E-4</v>
      </c>
    </row>
    <row r="1195" spans="1:1" x14ac:dyDescent="0.15">
      <c r="A1195" s="1">
        <v>1.94829811321503E-4</v>
      </c>
    </row>
    <row r="1196" spans="1:1" x14ac:dyDescent="0.15">
      <c r="A1196" s="1">
        <v>1.9365579544549101E-4</v>
      </c>
    </row>
    <row r="1197" spans="1:1" x14ac:dyDescent="0.15">
      <c r="A1197" s="1">
        <v>1.92488854016931E-4</v>
      </c>
    </row>
    <row r="1198" spans="1:1" x14ac:dyDescent="0.15">
      <c r="A1198" s="1">
        <v>1.9132894440643101E-4</v>
      </c>
    </row>
    <row r="1199" spans="1:1" x14ac:dyDescent="0.15">
      <c r="A1199" s="1">
        <v>1.9017602424111301E-4</v>
      </c>
    </row>
    <row r="1200" spans="1:1" x14ac:dyDescent="0.15">
      <c r="A1200" s="1">
        <v>1.89030051403642E-4</v>
      </c>
    </row>
    <row r="1201" spans="1:1" x14ac:dyDescent="0.15">
      <c r="A1201" s="1">
        <v>1.8789098403037801E-4</v>
      </c>
    </row>
    <row r="1202" spans="1:1" x14ac:dyDescent="0.15">
      <c r="A1202" s="1">
        <v>1.8675878051036701E-4</v>
      </c>
    </row>
    <row r="1203" spans="1:1" x14ac:dyDescent="0.15">
      <c r="A1203" s="1">
        <v>1.8563339948244199E-4</v>
      </c>
    </row>
    <row r="1204" spans="1:1" x14ac:dyDescent="0.15">
      <c r="A1204" s="1">
        <v>1.8451479983575499E-4</v>
      </c>
    </row>
    <row r="1205" spans="1:1" x14ac:dyDescent="0.15">
      <c r="A1205" s="1">
        <v>1.8340294070651601E-4</v>
      </c>
    </row>
    <row r="1206" spans="1:1" x14ac:dyDescent="0.15">
      <c r="A1206" s="1">
        <v>1.8229778147716501E-4</v>
      </c>
    </row>
    <row r="1207" spans="1:1" x14ac:dyDescent="0.15">
      <c r="A1207" s="1">
        <v>1.8119928177543499E-4</v>
      </c>
    </row>
    <row r="1208" spans="1:1" x14ac:dyDescent="0.15">
      <c r="A1208" s="1">
        <v>1.8010740147172101E-4</v>
      </c>
    </row>
    <row r="1209" spans="1:1" x14ac:dyDescent="0.15">
      <c r="A1209" s="1">
        <v>1.7902210067885E-4</v>
      </c>
    </row>
    <row r="1210" spans="1:1" x14ac:dyDescent="0.15">
      <c r="A1210" s="1">
        <v>1.7794333974922299E-4</v>
      </c>
    </row>
    <row r="1211" spans="1:1" x14ac:dyDescent="0.15">
      <c r="A1211" s="1">
        <v>1.7687107927481799E-4</v>
      </c>
    </row>
    <row r="1212" spans="1:1" x14ac:dyDescent="0.15">
      <c r="A1212" s="1">
        <v>1.75805280084918E-4</v>
      </c>
    </row>
    <row r="1213" spans="1:1" x14ac:dyDescent="0.15">
      <c r="A1213" s="1">
        <v>1.7474590324468E-4</v>
      </c>
    </row>
    <row r="1214" spans="1:1" x14ac:dyDescent="0.15">
      <c r="A1214" s="1">
        <v>1.7369291005384099E-4</v>
      </c>
    </row>
    <row r="1215" spans="1:1" x14ac:dyDescent="0.15">
      <c r="A1215" s="1">
        <v>1.7264626204544699E-4</v>
      </c>
    </row>
    <row r="1216" spans="1:1" x14ac:dyDescent="0.15">
      <c r="A1216" s="1">
        <v>1.7160592098469199E-4</v>
      </c>
    </row>
    <row r="1217" spans="1:1" x14ac:dyDescent="0.15">
      <c r="A1217" s="1">
        <v>1.70571848866633E-4</v>
      </c>
    </row>
    <row r="1218" spans="1:1" x14ac:dyDescent="0.15">
      <c r="A1218" s="1">
        <v>1.69544007915479E-4</v>
      </c>
    </row>
    <row r="1219" spans="1:1" x14ac:dyDescent="0.15">
      <c r="A1219" s="1">
        <v>1.6852236058316901E-4</v>
      </c>
    </row>
    <row r="1220" spans="1:1" x14ac:dyDescent="0.15">
      <c r="A1220" s="1">
        <v>1.6750686954805099E-4</v>
      </c>
    </row>
    <row r="1221" spans="1:1" x14ac:dyDescent="0.15">
      <c r="A1221" s="1">
        <v>1.6649749771284101E-4</v>
      </c>
    </row>
    <row r="1222" spans="1:1" x14ac:dyDescent="0.15">
      <c r="A1222" s="1">
        <v>1.6549420820428801E-4</v>
      </c>
    </row>
    <row r="1223" spans="1:1" x14ac:dyDescent="0.15">
      <c r="A1223" s="1">
        <v>1.64496964371243E-4</v>
      </c>
    </row>
    <row r="1224" spans="1:1" x14ac:dyDescent="0.15">
      <c r="A1224" s="1">
        <v>1.6350572978339801E-4</v>
      </c>
    </row>
    <row r="1225" spans="1:1" x14ac:dyDescent="0.15">
      <c r="A1225" s="1">
        <v>1.6252046822984E-4</v>
      </c>
    </row>
    <row r="1226" spans="1:1" x14ac:dyDescent="0.15">
      <c r="A1226" s="1">
        <v>1.61541143717916E-4</v>
      </c>
    </row>
    <row r="1227" spans="1:1" x14ac:dyDescent="0.15">
      <c r="A1227" s="1">
        <v>1.6056772047185399E-4</v>
      </c>
    </row>
    <row r="1228" spans="1:1" x14ac:dyDescent="0.15">
      <c r="A1228" s="1">
        <v>1.59600162931621E-4</v>
      </c>
    </row>
    <row r="1229" spans="1:1" x14ac:dyDescent="0.15">
      <c r="A1229" s="1">
        <v>1.58638435751004E-4</v>
      </c>
    </row>
    <row r="1230" spans="1:1" x14ac:dyDescent="0.15">
      <c r="A1230" s="1">
        <v>1.57682503797838E-4</v>
      </c>
    </row>
    <row r="1231" spans="1:1" x14ac:dyDescent="0.15">
      <c r="A1231" s="1">
        <v>1.5673233214996701E-4</v>
      </c>
    </row>
    <row r="1232" spans="1:1" x14ac:dyDescent="0.15">
      <c r="A1232" s="1">
        <v>1.5578788609741501E-4</v>
      </c>
    </row>
    <row r="1233" spans="1:1" x14ac:dyDescent="0.15">
      <c r="A1233" s="1">
        <v>1.54849131138126E-4</v>
      </c>
    </row>
    <row r="1234" spans="1:1" x14ac:dyDescent="0.15">
      <c r="A1234" s="1">
        <v>1.53916032978635E-4</v>
      </c>
    </row>
    <row r="1235" spans="1:1" x14ac:dyDescent="0.15">
      <c r="A1235" s="1">
        <v>1.5298855753195101E-4</v>
      </c>
    </row>
    <row r="1236" spans="1:1" x14ac:dyDescent="0.15">
      <c r="A1236" s="1">
        <v>1.52066670916172E-4</v>
      </c>
    </row>
    <row r="1237" spans="1:1" x14ac:dyDescent="0.15">
      <c r="A1237" s="1">
        <v>1.5115033945400401E-4</v>
      </c>
    </row>
    <row r="1238" spans="1:1" x14ac:dyDescent="0.15">
      <c r="A1238" s="1">
        <v>1.5023952967105201E-4</v>
      </c>
    </row>
    <row r="1239" spans="1:1" x14ac:dyDescent="0.15">
      <c r="A1239" s="1">
        <v>1.4933420829397499E-4</v>
      </c>
    </row>
    <row r="1240" spans="1:1" x14ac:dyDescent="0.15">
      <c r="A1240" s="1">
        <v>1.4843434225104399E-4</v>
      </c>
    </row>
    <row r="1241" spans="1:1" x14ac:dyDescent="0.15">
      <c r="A1241" s="1">
        <v>1.4753989866883E-4</v>
      </c>
    </row>
    <row r="1242" spans="1:1" x14ac:dyDescent="0.15">
      <c r="A1242" s="1">
        <v>1.4665084487260199E-4</v>
      </c>
    </row>
    <row r="1243" spans="1:1" x14ac:dyDescent="0.15">
      <c r="A1243" s="1">
        <v>1.45767148384036E-4</v>
      </c>
    </row>
    <row r="1244" spans="1:1" x14ac:dyDescent="0.15">
      <c r="A1244" s="1">
        <v>1.44888776920916E-4</v>
      </c>
    </row>
    <row r="1245" spans="1:1" x14ac:dyDescent="0.15">
      <c r="A1245" s="1">
        <v>1.4401569839568899E-4</v>
      </c>
    </row>
    <row r="1246" spans="1:1" x14ac:dyDescent="0.15">
      <c r="A1246" s="1">
        <v>1.4314788091333101E-4</v>
      </c>
    </row>
    <row r="1247" spans="1:1" x14ac:dyDescent="0.15">
      <c r="A1247" s="1">
        <v>1.4228529277207999E-4</v>
      </c>
    </row>
    <row r="1248" spans="1:1" x14ac:dyDescent="0.15">
      <c r="A1248" s="1">
        <v>1.4142790246051901E-4</v>
      </c>
    </row>
    <row r="1249" spans="1:1" x14ac:dyDescent="0.15">
      <c r="A1249" s="1">
        <v>1.4057567865726801E-4</v>
      </c>
    </row>
    <row r="1250" spans="1:1" x14ac:dyDescent="0.15">
      <c r="A1250" s="1">
        <v>1.3972859022966101E-4</v>
      </c>
    </row>
    <row r="1251" spans="1:1" x14ac:dyDescent="0.15">
      <c r="A1251" s="1">
        <v>1.38886606232535E-4</v>
      </c>
    </row>
    <row r="1252" spans="1:1" x14ac:dyDescent="0.15">
      <c r="A1252" s="1">
        <v>1.38049695907628E-4</v>
      </c>
    </row>
    <row r="1253" spans="1:1" x14ac:dyDescent="0.15">
      <c r="A1253" s="1">
        <v>1.3721782868173201E-4</v>
      </c>
    </row>
    <row r="1254" spans="1:1" x14ac:dyDescent="0.15">
      <c r="A1254" s="1">
        <v>1.3639097416567999E-4</v>
      </c>
    </row>
    <row r="1255" spans="1:1" x14ac:dyDescent="0.15">
      <c r="A1255" s="1">
        <v>1.3556910215377501E-4</v>
      </c>
    </row>
    <row r="1256" spans="1:1" x14ac:dyDescent="0.15">
      <c r="A1256" s="1">
        <v>1.34752182621984E-4</v>
      </c>
    </row>
    <row r="1257" spans="1:1" x14ac:dyDescent="0.15">
      <c r="A1257" s="1">
        <v>1.3394018572764001E-4</v>
      </c>
    </row>
    <row r="1258" spans="1:1" x14ac:dyDescent="0.15">
      <c r="A1258" s="1">
        <v>1.33133081807417E-4</v>
      </c>
    </row>
    <row r="1259" spans="1:1" x14ac:dyDescent="0.15">
      <c r="A1259" s="1">
        <v>1.3233084137715401E-4</v>
      </c>
    </row>
    <row r="1260" spans="1:1" x14ac:dyDescent="0.15">
      <c r="A1260" s="1">
        <v>1.3153343512991501E-4</v>
      </c>
    </row>
    <row r="1261" spans="1:1" x14ac:dyDescent="0.15">
      <c r="A1261" s="1">
        <v>1.30740833936039E-4</v>
      </c>
    </row>
    <row r="1262" spans="1:1" x14ac:dyDescent="0.15">
      <c r="A1262" s="1">
        <v>1.2995300884062101E-4</v>
      </c>
    </row>
    <row r="1263" spans="1:1" x14ac:dyDescent="0.15">
      <c r="A1263" s="1">
        <v>1.29169931063781E-4</v>
      </c>
    </row>
    <row r="1264" spans="1:1" x14ac:dyDescent="0.15">
      <c r="A1264" s="1">
        <v>1.2839157199864601E-4</v>
      </c>
    </row>
    <row r="1265" spans="1:1" x14ac:dyDescent="0.15">
      <c r="A1265" s="1">
        <v>1.2761790321120999E-4</v>
      </c>
    </row>
    <row r="1266" spans="1:1" x14ac:dyDescent="0.15">
      <c r="A1266" s="1">
        <v>1.2684889643837599E-4</v>
      </c>
    </row>
    <row r="1267" spans="1:1" x14ac:dyDescent="0.15">
      <c r="A1267" s="1">
        <v>1.2608452358773599E-4</v>
      </c>
    </row>
    <row r="1268" spans="1:1" x14ac:dyDescent="0.15">
      <c r="A1268" s="1">
        <v>1.2532475673569199E-4</v>
      </c>
    </row>
    <row r="1269" spans="1:1" x14ac:dyDescent="0.15">
      <c r="A1269" s="1">
        <v>1.2456956812735101E-4</v>
      </c>
    </row>
    <row r="1270" spans="1:1" x14ac:dyDescent="0.15">
      <c r="A1270" s="1">
        <v>1.2381893017485599E-4</v>
      </c>
    </row>
    <row r="1271" spans="1:1" x14ac:dyDescent="0.15">
      <c r="A1271" s="1">
        <v>1.2307281545661801E-4</v>
      </c>
    </row>
    <row r="1272" spans="1:1" x14ac:dyDescent="0.15">
      <c r="A1272" s="1">
        <v>1.22331196716223E-4</v>
      </c>
    </row>
    <row r="1273" spans="1:1" x14ac:dyDescent="0.15">
      <c r="A1273" s="1">
        <v>1.2159404686172099E-4</v>
      </c>
    </row>
    <row r="1274" spans="1:1" x14ac:dyDescent="0.15">
      <c r="A1274" s="1">
        <v>1.20861338964117E-4</v>
      </c>
    </row>
    <row r="1275" spans="1:1" x14ac:dyDescent="0.15">
      <c r="A1275" s="1">
        <v>1.20133046256751E-4</v>
      </c>
    </row>
    <row r="1276" spans="1:1" x14ac:dyDescent="0.15">
      <c r="A1276" s="1">
        <v>1.1940914213460399E-4</v>
      </c>
    </row>
    <row r="1277" spans="1:1" x14ac:dyDescent="0.15">
      <c r="A1277" s="1">
        <v>1.1868960015243501E-4</v>
      </c>
    </row>
    <row r="1278" spans="1:1" x14ac:dyDescent="0.15">
      <c r="A1278" s="1">
        <v>1.1797439402488599E-4</v>
      </c>
    </row>
    <row r="1279" spans="1:1" x14ac:dyDescent="0.15">
      <c r="A1279" s="1">
        <v>1.17263497624477E-4</v>
      </c>
    </row>
    <row r="1280" spans="1:1" x14ac:dyDescent="0.15">
      <c r="A1280" s="1">
        <v>1.16556884981561E-4</v>
      </c>
    </row>
    <row r="1281" spans="1:1" x14ac:dyDescent="0.15">
      <c r="A1281" s="1">
        <v>1.1585453028283E-4</v>
      </c>
    </row>
    <row r="1282" spans="1:1" x14ac:dyDescent="0.15">
      <c r="A1282" s="1">
        <v>1.15156407870538E-4</v>
      </c>
    </row>
    <row r="1283" spans="1:1" x14ac:dyDescent="0.15">
      <c r="A1283" s="1">
        <v>1.14462492241554E-4</v>
      </c>
    </row>
    <row r="1284" spans="1:1" x14ac:dyDescent="0.15">
      <c r="A1284" s="1">
        <v>1.13772758046244E-4</v>
      </c>
    </row>
    <row r="1285" spans="1:1" x14ac:dyDescent="0.15">
      <c r="A1285" s="1">
        <v>1.1308718008834101E-4</v>
      </c>
    </row>
    <row r="1286" spans="1:1" x14ac:dyDescent="0.15">
      <c r="A1286" s="1">
        <v>1.1240573332256E-4</v>
      </c>
    </row>
    <row r="1287" spans="1:1" x14ac:dyDescent="0.15">
      <c r="A1287" s="1">
        <v>1.1172839285503E-4</v>
      </c>
    </row>
    <row r="1288" spans="1:1" x14ac:dyDescent="0.15">
      <c r="A1288" s="1">
        <v>1.11055133941832E-4</v>
      </c>
    </row>
    <row r="1289" spans="1:1" x14ac:dyDescent="0.15">
      <c r="A1289" s="1">
        <v>1.10385931988149E-4</v>
      </c>
    </row>
    <row r="1290" spans="1:1" x14ac:dyDescent="0.15">
      <c r="A1290" s="1">
        <v>1.0972076254731501E-4</v>
      </c>
    </row>
    <row r="1291" spans="1:1" x14ac:dyDescent="0.15">
      <c r="A1291" s="1">
        <v>1.09059601320093E-4</v>
      </c>
    </row>
    <row r="1292" spans="1:1" x14ac:dyDescent="0.15">
      <c r="A1292" s="1">
        <v>1.0840242415342E-4</v>
      </c>
    </row>
    <row r="1293" spans="1:1" x14ac:dyDescent="0.15">
      <c r="A1293" s="1">
        <v>1.0774920703992701E-4</v>
      </c>
    </row>
    <row r="1294" spans="1:1" x14ac:dyDescent="0.15">
      <c r="A1294" s="1">
        <v>1.07099926117251E-4</v>
      </c>
    </row>
    <row r="1295" spans="1:1" x14ac:dyDescent="0.15">
      <c r="A1295" s="1">
        <v>1.06454557665906E-4</v>
      </c>
    </row>
    <row r="1296" spans="1:1" x14ac:dyDescent="0.15">
      <c r="A1296" s="1">
        <v>1.0581307811045E-4</v>
      </c>
    </row>
    <row r="1297" spans="1:1" x14ac:dyDescent="0.15">
      <c r="A1297" s="1">
        <v>1.05175464016533E-4</v>
      </c>
    </row>
    <row r="1298" spans="1:1" x14ac:dyDescent="0.15">
      <c r="A1298" s="1">
        <v>1.04541692091735E-4</v>
      </c>
    </row>
    <row r="1299" spans="1:1" x14ac:dyDescent="0.15">
      <c r="A1299" s="1">
        <v>1.03911739183632E-4</v>
      </c>
    </row>
    <row r="1300" spans="1:1" x14ac:dyDescent="0.15">
      <c r="A1300" s="1">
        <v>1.03285582279297E-4</v>
      </c>
    </row>
    <row r="1301" spans="1:1" x14ac:dyDescent="0.15">
      <c r="A1301" s="1">
        <v>1.0266319850481E-4</v>
      </c>
    </row>
    <row r="1302" spans="1:1" x14ac:dyDescent="0.15">
      <c r="A1302" s="1">
        <v>1.0204456512352199E-4</v>
      </c>
    </row>
    <row r="1303" spans="1:1" x14ac:dyDescent="0.15">
      <c r="A1303" s="1">
        <v>1.0142965953638299E-4</v>
      </c>
    </row>
    <row r="1304" spans="1:1" x14ac:dyDescent="0.15">
      <c r="A1304" s="1">
        <v>1.00818459280161E-4</v>
      </c>
    </row>
    <row r="1305" spans="1:1" x14ac:dyDescent="0.15">
      <c r="A1305" s="1">
        <v>1.00210942026977E-4</v>
      </c>
    </row>
    <row r="1306" spans="1:1" x14ac:dyDescent="0.15">
      <c r="A1306" s="1">
        <v>9.9607085583840196E-5</v>
      </c>
    </row>
    <row r="1307" spans="1:1" x14ac:dyDescent="0.15">
      <c r="A1307" s="1">
        <v>9.90068678910684E-5</v>
      </c>
    </row>
    <row r="1308" spans="1:1" x14ac:dyDescent="0.15">
      <c r="A1308" s="1">
        <v>9.8410267021980293E-5</v>
      </c>
    </row>
    <row r="1309" spans="1:1" x14ac:dyDescent="0.15">
      <c r="A1309" s="1">
        <v>9.7817261182225697E-5</v>
      </c>
    </row>
    <row r="1310" spans="1:1" x14ac:dyDescent="0.15">
      <c r="A1310" s="1">
        <v>9.7227828708887506E-5</v>
      </c>
    </row>
    <row r="1311" spans="1:1" x14ac:dyDescent="0.15">
      <c r="A1311" s="1">
        <v>9.6641948069110697E-5</v>
      </c>
    </row>
    <row r="1312" spans="1:1" x14ac:dyDescent="0.15">
      <c r="A1312" s="1">
        <v>9.6059597860264696E-5</v>
      </c>
    </row>
    <row r="1313" spans="1:1" x14ac:dyDescent="0.15">
      <c r="A1313" s="1">
        <v>9.5480756808370706E-5</v>
      </c>
    </row>
    <row r="1314" spans="1:1" x14ac:dyDescent="0.15">
      <c r="A1314" s="1">
        <v>9.4905403767694803E-5</v>
      </c>
    </row>
    <row r="1315" spans="1:1" x14ac:dyDescent="0.15">
      <c r="A1315" s="1">
        <v>9.4333517720147995E-5</v>
      </c>
    </row>
    <row r="1316" spans="1:1" x14ac:dyDescent="0.15">
      <c r="A1316" s="1">
        <v>9.3765077773898806E-5</v>
      </c>
    </row>
    <row r="1317" spans="1:1" x14ac:dyDescent="0.15">
      <c r="A1317" s="1">
        <v>9.3200063163656599E-5</v>
      </c>
    </row>
    <row r="1318" spans="1:1" x14ac:dyDescent="0.15">
      <c r="A1318" s="1">
        <v>9.2638453248451103E-5</v>
      </c>
    </row>
    <row r="1319" spans="1:1" x14ac:dyDescent="0.15">
      <c r="A1319" s="1">
        <v>9.2080227512307401E-5</v>
      </c>
    </row>
    <row r="1320" spans="1:1" x14ac:dyDescent="0.15">
      <c r="A1320" s="1">
        <v>9.1525365562727999E-5</v>
      </c>
    </row>
    <row r="1321" spans="1:1" x14ac:dyDescent="0.15">
      <c r="A1321" s="1">
        <v>9.0973847129824999E-5</v>
      </c>
    </row>
    <row r="1322" spans="1:1" x14ac:dyDescent="0.15">
      <c r="A1322" s="1">
        <v>9.0425652066170403E-5</v>
      </c>
    </row>
    <row r="1323" spans="1:1" x14ac:dyDescent="0.15">
      <c r="A1323" s="1">
        <v>8.9880760345453401E-5</v>
      </c>
    </row>
    <row r="1324" spans="1:1" x14ac:dyDescent="0.15">
      <c r="A1324" s="1">
        <v>8.9339152062248203E-5</v>
      </c>
    </row>
    <row r="1325" spans="1:1" x14ac:dyDescent="0.15">
      <c r="A1325" s="1">
        <v>8.8800807431428498E-5</v>
      </c>
    </row>
    <row r="1326" spans="1:1" x14ac:dyDescent="0.15">
      <c r="A1326" s="1">
        <v>8.8265706786275796E-5</v>
      </c>
    </row>
    <row r="1327" spans="1:1" x14ac:dyDescent="0.15">
      <c r="A1327" s="1">
        <v>8.7733830579179295E-5</v>
      </c>
    </row>
    <row r="1328" spans="1:1" x14ac:dyDescent="0.15">
      <c r="A1328" s="1">
        <v>8.72051593802396E-5</v>
      </c>
    </row>
    <row r="1329" spans="1:1" x14ac:dyDescent="0.15">
      <c r="A1329" s="1">
        <v>8.6679673876177395E-5</v>
      </c>
    </row>
    <row r="1330" spans="1:1" x14ac:dyDescent="0.15">
      <c r="A1330" s="1">
        <v>8.6157354870871196E-5</v>
      </c>
    </row>
    <row r="1331" spans="1:1" x14ac:dyDescent="0.15">
      <c r="A1331" s="1">
        <v>8.5638183283301197E-5</v>
      </c>
    </row>
    <row r="1332" spans="1:1" x14ac:dyDescent="0.15">
      <c r="A1332" s="1">
        <v>8.5122140147537295E-5</v>
      </c>
    </row>
    <row r="1333" spans="1:1" x14ac:dyDescent="0.15">
      <c r="A1333" s="1">
        <v>8.4609206612061094E-5</v>
      </c>
    </row>
    <row r="1334" spans="1:1" x14ac:dyDescent="0.15">
      <c r="A1334" s="1">
        <v>8.4099363938802904E-5</v>
      </c>
    </row>
    <row r="1335" spans="1:1" x14ac:dyDescent="0.15">
      <c r="A1335" s="1">
        <v>8.35925935027298E-5</v>
      </c>
    </row>
    <row r="1336" spans="1:1" x14ac:dyDescent="0.15">
      <c r="A1336" s="1">
        <v>8.3088876791140602E-5</v>
      </c>
    </row>
    <row r="1337" spans="1:1" x14ac:dyDescent="0.15">
      <c r="A1337" s="1">
        <v>8.2588195402553299E-5</v>
      </c>
    </row>
    <row r="1338" spans="1:1" x14ac:dyDescent="0.15">
      <c r="A1338" s="1">
        <v>8.2090531046534798E-5</v>
      </c>
    </row>
    <row r="1339" spans="1:1" x14ac:dyDescent="0.15">
      <c r="A1339" s="1">
        <v>8.1595865543009397E-5</v>
      </c>
    </row>
    <row r="1340" spans="1:1" x14ac:dyDescent="0.15">
      <c r="A1340" s="1">
        <v>8.1104180821352806E-5</v>
      </c>
    </row>
    <row r="1341" spans="1:1" x14ac:dyDescent="0.15">
      <c r="A1341" s="1">
        <v>8.0615458919652998E-5</v>
      </c>
    </row>
    <row r="1342" spans="1:1" x14ac:dyDescent="0.15">
      <c r="A1342" s="1">
        <v>8.0129681984227302E-5</v>
      </c>
    </row>
    <row r="1343" spans="1:1" x14ac:dyDescent="0.15">
      <c r="A1343" s="1">
        <v>7.9646832269754405E-5</v>
      </c>
    </row>
    <row r="1344" spans="1:1" x14ac:dyDescent="0.15">
      <c r="A1344" s="1">
        <v>7.9166892136696895E-5</v>
      </c>
    </row>
    <row r="1345" spans="1:1" x14ac:dyDescent="0.15">
      <c r="A1345" s="1">
        <v>7.86898440525756E-5</v>
      </c>
    </row>
    <row r="1346" spans="1:1" x14ac:dyDescent="0.15">
      <c r="A1346" s="1">
        <v>7.8215670590209199E-5</v>
      </c>
    </row>
    <row r="1347" spans="1:1" x14ac:dyDescent="0.15">
      <c r="A1347" s="1">
        <v>7.7744354427623406E-5</v>
      </c>
    </row>
    <row r="1348" spans="1:1" x14ac:dyDescent="0.15">
      <c r="A1348" s="1">
        <v>7.7275878347112201E-5</v>
      </c>
    </row>
    <row r="1349" spans="1:1" x14ac:dyDescent="0.15">
      <c r="A1349" s="1">
        <v>7.6810225234708398E-5</v>
      </c>
    </row>
    <row r="1350" spans="1:1" x14ac:dyDescent="0.15">
      <c r="A1350" s="1">
        <v>7.6347378079828004E-5</v>
      </c>
    </row>
    <row r="1351" spans="1:1" x14ac:dyDescent="0.15">
      <c r="A1351" s="1">
        <v>7.5887319974068902E-5</v>
      </c>
    </row>
    <row r="1352" spans="1:1" x14ac:dyDescent="0.15">
      <c r="A1352" s="1">
        <v>7.5430034110758598E-5</v>
      </c>
    </row>
    <row r="1353" spans="1:1" x14ac:dyDescent="0.15">
      <c r="A1353" s="1">
        <v>7.4975503785163901E-5</v>
      </c>
    </row>
    <row r="1354" spans="1:1" x14ac:dyDescent="0.15">
      <c r="A1354" s="1">
        <v>7.4523712392623697E-5</v>
      </c>
    </row>
    <row r="1355" spans="1:1" x14ac:dyDescent="0.15">
      <c r="A1355" s="1">
        <v>7.4074643428821693E-5</v>
      </c>
    </row>
    <row r="1356" spans="1:1" x14ac:dyDescent="0.15">
      <c r="A1356" s="1">
        <v>7.3628280488704807E-5</v>
      </c>
    </row>
    <row r="1357" spans="1:1" x14ac:dyDescent="0.15">
      <c r="A1357" s="1">
        <v>7.3184607266232196E-5</v>
      </c>
    </row>
    <row r="1358" spans="1:1" x14ac:dyDescent="0.15">
      <c r="A1358" s="1">
        <v>7.2743607553548505E-5</v>
      </c>
    </row>
    <row r="1359" spans="1:1" x14ac:dyDescent="0.15">
      <c r="A1359" s="1">
        <v>7.2305265240565493E-5</v>
      </c>
    </row>
    <row r="1360" spans="1:1" x14ac:dyDescent="0.15">
      <c r="A1360" s="1">
        <v>7.1869564313912194E-5</v>
      </c>
    </row>
    <row r="1361" spans="1:1" x14ac:dyDescent="0.15">
      <c r="A1361" s="1">
        <v>7.1436488857307105E-5</v>
      </c>
    </row>
    <row r="1362" spans="1:1" x14ac:dyDescent="0.15">
      <c r="A1362" s="1">
        <v>7.1006023049838206E-5</v>
      </c>
    </row>
    <row r="1363" spans="1:1" x14ac:dyDescent="0.15">
      <c r="A1363" s="1">
        <v>7.0578151166158598E-5</v>
      </c>
    </row>
    <row r="1364" spans="1:1" x14ac:dyDescent="0.15">
      <c r="A1364" s="1">
        <v>7.0152857575684702E-5</v>
      </c>
    </row>
    <row r="1365" spans="1:1" x14ac:dyDescent="0.15">
      <c r="A1365" s="1">
        <v>6.9730126742299203E-5</v>
      </c>
    </row>
    <row r="1366" spans="1:1" x14ac:dyDescent="0.15">
      <c r="A1366" s="1">
        <v>6.9309943222652595E-5</v>
      </c>
    </row>
    <row r="1367" spans="1:1" x14ac:dyDescent="0.15">
      <c r="A1367" s="1">
        <v>6.8892291667461305E-5</v>
      </c>
    </row>
    <row r="1368" spans="1:1" x14ac:dyDescent="0.15">
      <c r="A1368" s="1">
        <v>6.8477156819107303E-5</v>
      </c>
    </row>
    <row r="1369" spans="1:1" x14ac:dyDescent="0.15">
      <c r="A1369" s="1">
        <v>6.8064523512690207E-5</v>
      </c>
    </row>
    <row r="1370" spans="1:1" x14ac:dyDescent="0.15">
      <c r="A1370" s="1">
        <v>6.7654376673767006E-5</v>
      </c>
    </row>
    <row r="1371" spans="1:1" x14ac:dyDescent="0.15">
      <c r="A1371" s="1">
        <v>6.7246701319819302E-5</v>
      </c>
    </row>
    <row r="1372" spans="1:1" x14ac:dyDescent="0.15">
      <c r="A1372" s="1">
        <v>6.6841482557868806E-5</v>
      </c>
    </row>
    <row r="1373" spans="1:1" x14ac:dyDescent="0.15">
      <c r="A1373" s="1">
        <v>6.6438705584513102E-5</v>
      </c>
    </row>
    <row r="1374" spans="1:1" x14ac:dyDescent="0.15">
      <c r="A1374" s="1">
        <v>6.6038355686326997E-5</v>
      </c>
    </row>
    <row r="1375" spans="1:1" x14ac:dyDescent="0.15">
      <c r="A1375" s="1">
        <v>6.5640418237883496E-5</v>
      </c>
    </row>
    <row r="1376" spans="1:1" x14ac:dyDescent="0.15">
      <c r="A1376" s="1">
        <v>6.5244878702125806E-5</v>
      </c>
    </row>
    <row r="1377" spans="1:1" x14ac:dyDescent="0.15">
      <c r="A1377" s="1">
        <v>6.4851722629628099E-5</v>
      </c>
    </row>
    <row r="1378" spans="1:1" x14ac:dyDescent="0.15">
      <c r="A1378" s="1">
        <v>6.4460935658022797E-5</v>
      </c>
    </row>
    <row r="1379" spans="1:1" x14ac:dyDescent="0.15">
      <c r="A1379" s="1">
        <v>6.4072503511288903E-5</v>
      </c>
    </row>
    <row r="1380" spans="1:1" x14ac:dyDescent="0.15">
      <c r="A1380" s="1">
        <v>6.3686411999787707E-5</v>
      </c>
    </row>
    <row r="1381" spans="1:1" x14ac:dyDescent="0.15">
      <c r="A1381" s="1">
        <v>6.3302647019068393E-5</v>
      </c>
    </row>
    <row r="1382" spans="1:1" x14ac:dyDescent="0.15">
      <c r="A1382" s="1">
        <v>6.2921194549844594E-5</v>
      </c>
    </row>
    <row r="1383" spans="1:1" x14ac:dyDescent="0.15">
      <c r="A1383" s="1">
        <v>6.2542040657345097E-5</v>
      </c>
    </row>
    <row r="1384" spans="1:1" x14ac:dyDescent="0.15">
      <c r="A1384" s="1">
        <v>6.2165171490662205E-5</v>
      </c>
    </row>
    <row r="1385" spans="1:1" x14ac:dyDescent="0.15">
      <c r="A1385" s="1">
        <v>6.1790573282230094E-5</v>
      </c>
    </row>
    <row r="1386" spans="1:1" x14ac:dyDescent="0.15">
      <c r="A1386" s="1">
        <v>6.1418232347848495E-5</v>
      </c>
    </row>
    <row r="1387" spans="1:1" x14ac:dyDescent="0.15">
      <c r="A1387" s="1">
        <v>6.1048135084984095E-5</v>
      </c>
    </row>
    <row r="1388" spans="1:1" x14ac:dyDescent="0.15">
      <c r="A1388" s="1">
        <v>6.0680267974123802E-5</v>
      </c>
    </row>
    <row r="1389" spans="1:1" x14ac:dyDescent="0.15">
      <c r="A1389" s="1">
        <v>6.0314617576600203E-5</v>
      </c>
    </row>
    <row r="1390" spans="1:1" x14ac:dyDescent="0.15">
      <c r="A1390" s="1">
        <v>5.9951170534743698E-5</v>
      </c>
    </row>
    <row r="1391" spans="1:1" x14ac:dyDescent="0.15">
      <c r="A1391" s="1">
        <v>5.95899135715305E-5</v>
      </c>
    </row>
    <row r="1392" spans="1:1" x14ac:dyDescent="0.15">
      <c r="A1392" s="1">
        <v>5.9230833489573997E-5</v>
      </c>
    </row>
    <row r="1393" spans="1:1" x14ac:dyDescent="0.15">
      <c r="A1393" s="1">
        <v>5.8873917171758297E-5</v>
      </c>
    </row>
    <row r="1394" spans="1:1" x14ac:dyDescent="0.15">
      <c r="A1394" s="1">
        <v>5.8519151579319002E-5</v>
      </c>
    </row>
    <row r="1395" spans="1:1" x14ac:dyDescent="0.15">
      <c r="A1395" s="1">
        <v>5.8166523752129203E-5</v>
      </c>
    </row>
    <row r="1396" spans="1:1" x14ac:dyDescent="0.15">
      <c r="A1396" s="1">
        <v>5.7816020808733402E-5</v>
      </c>
    </row>
    <row r="1397" spans="1:1" x14ac:dyDescent="0.15">
      <c r="A1397" s="1">
        <v>5.74676299445093E-5</v>
      </c>
    </row>
    <row r="1398" spans="1:1" x14ac:dyDescent="0.15">
      <c r="A1398" s="1">
        <v>5.7121338432782203E-5</v>
      </c>
    </row>
    <row r="1399" spans="1:1" x14ac:dyDescent="0.15">
      <c r="A1399" s="1">
        <v>5.67771336229652E-5</v>
      </c>
    </row>
    <row r="1400" spans="1:1" x14ac:dyDescent="0.15">
      <c r="A1400" s="1">
        <v>5.6435002940621499E-5</v>
      </c>
    </row>
    <row r="1401" spans="1:1" x14ac:dyDescent="0.15">
      <c r="A1401" s="1">
        <v>5.6094933887830602E-5</v>
      </c>
    </row>
    <row r="1402" spans="1:1" x14ac:dyDescent="0.15">
      <c r="A1402" s="1">
        <v>5.575691404112E-5</v>
      </c>
    </row>
    <row r="1403" spans="1:1" x14ac:dyDescent="0.15">
      <c r="A1403" s="1">
        <v>5.5420931052502302E-5</v>
      </c>
    </row>
    <row r="1404" spans="1:1" x14ac:dyDescent="0.15">
      <c r="A1404" s="1">
        <v>5.50869726480727E-5</v>
      </c>
    </row>
    <row r="1405" spans="1:1" x14ac:dyDescent="0.15">
      <c r="A1405" s="1">
        <v>5.4755026627909201E-5</v>
      </c>
    </row>
    <row r="1406" spans="1:1" x14ac:dyDescent="0.15">
      <c r="A1406" s="1">
        <v>5.4425080865995102E-5</v>
      </c>
    </row>
    <row r="1407" spans="1:1" x14ac:dyDescent="0.15">
      <c r="A1407" s="1">
        <v>5.4097123308634801E-5</v>
      </c>
    </row>
    <row r="1408" spans="1:1" x14ac:dyDescent="0.15">
      <c r="A1408" s="1">
        <v>5.3771141975764997E-5</v>
      </c>
    </row>
    <row r="1409" spans="1:1" x14ac:dyDescent="0.15">
      <c r="A1409" s="1">
        <v>5.3447124958469501E-5</v>
      </c>
    </row>
    <row r="1410" spans="1:1" x14ac:dyDescent="0.15">
      <c r="A1410" s="1">
        <v>5.3125060420058297E-5</v>
      </c>
    </row>
    <row r="1411" spans="1:1" x14ac:dyDescent="0.15">
      <c r="A1411" s="1">
        <v>5.2804936595524103E-5</v>
      </c>
    </row>
    <row r="1412" spans="1:1" x14ac:dyDescent="0.15">
      <c r="A1412" s="1">
        <v>5.24867417901161E-5</v>
      </c>
    </row>
    <row r="1413" spans="1:1" x14ac:dyDescent="0.15">
      <c r="A1413" s="1">
        <v>5.21704643800705E-5</v>
      </c>
    </row>
    <row r="1414" spans="1:1" x14ac:dyDescent="0.15">
      <c r="A1414" s="1">
        <v>5.1856092811070698E-5</v>
      </c>
    </row>
    <row r="1415" spans="1:1" x14ac:dyDescent="0.15">
      <c r="A1415" s="1">
        <v>5.1543615599154E-5</v>
      </c>
    </row>
    <row r="1416" spans="1:1" x14ac:dyDescent="0.15">
      <c r="A1416" s="1">
        <v>5.1233021329133903E-5</v>
      </c>
    </row>
    <row r="1417" spans="1:1" x14ac:dyDescent="0.15">
      <c r="A1417" s="1">
        <v>5.0924298654644698E-5</v>
      </c>
    </row>
    <row r="1418" spans="1:1" x14ac:dyDescent="0.15">
      <c r="A1418" s="1">
        <v>5.0617436297750098E-5</v>
      </c>
    </row>
    <row r="1419" spans="1:1" x14ac:dyDescent="0.15">
      <c r="A1419" s="1">
        <v>5.0312423048406502E-5</v>
      </c>
    </row>
    <row r="1420" spans="1:1" x14ac:dyDescent="0.15">
      <c r="A1420" s="1">
        <v>5.0009247764190798E-5</v>
      </c>
    </row>
    <row r="1421" spans="1:1" x14ac:dyDescent="0.15">
      <c r="A1421" s="1">
        <v>4.9707899369672401E-5</v>
      </c>
    </row>
    <row r="1422" spans="1:1" x14ac:dyDescent="0.15">
      <c r="A1422" s="1">
        <v>4.9408366856702302E-5</v>
      </c>
    </row>
    <row r="1423" spans="1:1" x14ac:dyDescent="0.15">
      <c r="A1423" s="1">
        <v>4.9110639282343197E-5</v>
      </c>
    </row>
    <row r="1424" spans="1:1" x14ac:dyDescent="0.15">
      <c r="A1424" s="1">
        <v>4.88147057710633E-5</v>
      </c>
    </row>
    <row r="1425" spans="1:1" x14ac:dyDescent="0.15">
      <c r="A1425" s="1">
        <v>4.8520555511466698E-5</v>
      </c>
    </row>
    <row r="1426" spans="1:1" x14ac:dyDescent="0.15">
      <c r="A1426" s="1">
        <v>4.8228177758259501E-5</v>
      </c>
    </row>
    <row r="1427" spans="1:1" x14ac:dyDescent="0.15">
      <c r="A1427" s="1">
        <v>4.7937561830575002E-5</v>
      </c>
    </row>
    <row r="1428" spans="1:1" x14ac:dyDescent="0.15">
      <c r="A1428" s="1">
        <v>4.7648697111921901E-5</v>
      </c>
    </row>
    <row r="1429" spans="1:1" x14ac:dyDescent="0.15">
      <c r="A1429" s="1">
        <v>4.73615730494436E-5</v>
      </c>
    </row>
    <row r="1430" spans="1:1" x14ac:dyDescent="0.15">
      <c r="A1430" s="1">
        <v>4.70761791546884E-5</v>
      </c>
    </row>
    <row r="1431" spans="1:1" x14ac:dyDescent="0.15">
      <c r="A1431" s="1">
        <v>4.6792505001660798E-5</v>
      </c>
    </row>
    <row r="1432" spans="1:1" x14ac:dyDescent="0.15">
      <c r="A1432" s="1">
        <v>4.6510540227528497E-5</v>
      </c>
    </row>
    <row r="1433" spans="1:1" x14ac:dyDescent="0.15">
      <c r="A1433" s="1">
        <v>4.6230274531808002E-5</v>
      </c>
    </row>
    <row r="1434" spans="1:1" x14ac:dyDescent="0.15">
      <c r="A1434" s="1">
        <v>4.5951697675895999E-5</v>
      </c>
    </row>
    <row r="1435" spans="1:1" x14ac:dyDescent="0.15">
      <c r="A1435" s="1">
        <v>4.5674799483444301E-5</v>
      </c>
    </row>
    <row r="1436" spans="1:1" x14ac:dyDescent="0.15">
      <c r="A1436" s="1">
        <v>4.53995698388744E-5</v>
      </c>
    </row>
    <row r="1437" spans="1:1" x14ac:dyDescent="0.15">
      <c r="A1437" s="1">
        <v>4.51259986877733E-5</v>
      </c>
    </row>
    <row r="1438" spans="1:1" x14ac:dyDescent="0.15">
      <c r="A1438" s="1">
        <v>4.4854076036236702E-5</v>
      </c>
    </row>
    <row r="1439" spans="1:1" x14ac:dyDescent="0.15">
      <c r="A1439" s="1">
        <v>4.4583791950698498E-5</v>
      </c>
    </row>
    <row r="1440" spans="1:1" x14ac:dyDescent="0.15">
      <c r="A1440" s="1">
        <v>4.4315136557504703E-5</v>
      </c>
    </row>
    <row r="1441" spans="1:1" x14ac:dyDescent="0.15">
      <c r="A1441" s="1">
        <v>4.4048100042323501E-5</v>
      </c>
    </row>
    <row r="1442" spans="1:1" x14ac:dyDescent="0.15">
      <c r="A1442" s="1">
        <v>4.3782672650029503E-5</v>
      </c>
    </row>
    <row r="1443" spans="1:1" x14ac:dyDescent="0.15">
      <c r="A1443" s="1">
        <v>4.3518844684205603E-5</v>
      </c>
    </row>
    <row r="1444" spans="1:1" x14ac:dyDescent="0.15">
      <c r="A1444" s="1">
        <v>4.3256606507171797E-5</v>
      </c>
    </row>
    <row r="1445" spans="1:1" x14ac:dyDescent="0.15">
      <c r="A1445" s="1">
        <v>4.2995948538816398E-5</v>
      </c>
    </row>
    <row r="1446" spans="1:1" x14ac:dyDescent="0.15">
      <c r="A1446" s="1">
        <v>4.2736861257129598E-5</v>
      </c>
    </row>
    <row r="1447" spans="1:1" x14ac:dyDescent="0.15">
      <c r="A1447" s="1">
        <v>4.24793351975909E-5</v>
      </c>
    </row>
    <row r="1448" spans="1:1" x14ac:dyDescent="0.15">
      <c r="A1448" s="1">
        <v>4.2223360952337103E-5</v>
      </c>
    </row>
    <row r="1449" spans="1:1" x14ac:dyDescent="0.15">
      <c r="A1449" s="1">
        <v>4.19689291701972E-5</v>
      </c>
    </row>
    <row r="1450" spans="1:1" x14ac:dyDescent="0.15">
      <c r="A1450" s="1">
        <v>4.1716030556545302E-5</v>
      </c>
    </row>
    <row r="1451" spans="1:1" x14ac:dyDescent="0.15">
      <c r="A1451" s="1">
        <v>4.14646558732785E-5</v>
      </c>
    </row>
    <row r="1452" spans="1:1" x14ac:dyDescent="0.15">
      <c r="A1452" s="1">
        <v>4.1214795936740902E-5</v>
      </c>
    </row>
    <row r="1453" spans="1:1" x14ac:dyDescent="0.15">
      <c r="A1453" s="1">
        <v>4.09664416195184E-5</v>
      </c>
    </row>
    <row r="1454" spans="1:1" x14ac:dyDescent="0.15">
      <c r="A1454" s="1">
        <v>4.0719583849030599E-5</v>
      </c>
    </row>
    <row r="1455" spans="1:1" x14ac:dyDescent="0.15">
      <c r="A1455" s="1">
        <v>4.0474213607276601E-5</v>
      </c>
    </row>
    <row r="1456" spans="1:1" x14ac:dyDescent="0.15">
      <c r="A1456" s="1">
        <v>4.0230321930544803E-5</v>
      </c>
    </row>
    <row r="1457" spans="1:1" x14ac:dyDescent="0.15">
      <c r="A1457" s="1">
        <v>3.9987899909291198E-5</v>
      </c>
    </row>
    <row r="1458" spans="1:1" x14ac:dyDescent="0.15">
      <c r="A1458" s="1">
        <v>3.9746938687789602E-5</v>
      </c>
    </row>
    <row r="1459" spans="1:1" x14ac:dyDescent="0.15">
      <c r="A1459" s="1">
        <v>3.9507429462947097E-5</v>
      </c>
    </row>
    <row r="1460" spans="1:1" x14ac:dyDescent="0.15">
      <c r="A1460" s="1">
        <v>3.9269363485815001E-5</v>
      </c>
    </row>
    <row r="1461" spans="1:1" x14ac:dyDescent="0.15">
      <c r="A1461" s="1">
        <v>3.9032732059383797E-5</v>
      </c>
    </row>
    <row r="1462" spans="1:1" x14ac:dyDescent="0.15">
      <c r="A1462" s="1">
        <v>3.8797526539099703E-5</v>
      </c>
    </row>
    <row r="1463" spans="1:1" x14ac:dyDescent="0.15">
      <c r="A1463" s="1">
        <v>3.8563738332870303E-5</v>
      </c>
    </row>
    <row r="1464" spans="1:1" x14ac:dyDescent="0.15">
      <c r="A1464" s="1">
        <v>3.8331358900116199E-5</v>
      </c>
    </row>
    <row r="1465" spans="1:1" x14ac:dyDescent="0.15">
      <c r="A1465" s="1">
        <v>3.8100379751791798E-5</v>
      </c>
    </row>
    <row r="1466" spans="1:1" x14ac:dyDescent="0.15">
      <c r="A1466" s="1">
        <v>3.7870792449960403E-5</v>
      </c>
    </row>
    <row r="1467" spans="1:1" x14ac:dyDescent="0.15">
      <c r="A1467" s="1">
        <v>3.7642588607433698E-5</v>
      </c>
    </row>
    <row r="1468" spans="1:1" x14ac:dyDescent="0.15">
      <c r="A1468" s="1">
        <v>3.7415759887651101E-5</v>
      </c>
    </row>
    <row r="1469" spans="1:1" x14ac:dyDescent="0.15">
      <c r="A1469" s="1">
        <v>3.7190298004902901E-5</v>
      </c>
    </row>
    <row r="1470" spans="1:1" x14ac:dyDescent="0.15">
      <c r="A1470" s="1">
        <v>3.6966194722113201E-5</v>
      </c>
    </row>
    <row r="1471" spans="1:1" x14ac:dyDescent="0.15">
      <c r="A1471" s="1">
        <v>3.6743441852916997E-5</v>
      </c>
    </row>
    <row r="1472" spans="1:1" x14ac:dyDescent="0.15">
      <c r="A1472" s="1">
        <v>3.6522031259731999E-5</v>
      </c>
    </row>
    <row r="1473" spans="1:1" x14ac:dyDescent="0.15">
      <c r="A1473" s="1">
        <v>3.63019548543922E-5</v>
      </c>
    </row>
    <row r="1474" spans="1:1" x14ac:dyDescent="0.15">
      <c r="A1474" s="1">
        <v>3.60832045973759E-5</v>
      </c>
    </row>
    <row r="1475" spans="1:1" x14ac:dyDescent="0.15">
      <c r="A1475" s="1">
        <v>3.5865772497196402E-5</v>
      </c>
    </row>
    <row r="1476" spans="1:1" x14ac:dyDescent="0.15">
      <c r="A1476" s="1">
        <v>3.5649650610942498E-5</v>
      </c>
    </row>
    <row r="1477" spans="1:1" x14ac:dyDescent="0.15">
      <c r="A1477" s="1">
        <v>3.5434831043461098E-5</v>
      </c>
    </row>
    <row r="1478" spans="1:1" x14ac:dyDescent="0.15">
      <c r="A1478" s="1">
        <v>3.52213059471467E-5</v>
      </c>
    </row>
    <row r="1479" spans="1:1" x14ac:dyDescent="0.15">
      <c r="A1479" s="1">
        <v>3.5009067521890798E-5</v>
      </c>
    </row>
    <row r="1480" spans="1:1" x14ac:dyDescent="0.15">
      <c r="A1480" s="1">
        <v>3.4798108014269303E-5</v>
      </c>
    </row>
    <row r="1481" spans="1:1" x14ac:dyDescent="0.15">
      <c r="A1481" s="1">
        <v>3.4588419717474001E-5</v>
      </c>
    </row>
    <row r="1482" spans="1:1" x14ac:dyDescent="0.15">
      <c r="A1482" s="1">
        <v>3.4379994971989697E-5</v>
      </c>
    </row>
    <row r="1483" spans="1:1" x14ac:dyDescent="0.15">
      <c r="A1483" s="1">
        <v>3.4172826163191397E-5</v>
      </c>
    </row>
    <row r="1484" spans="1:1" x14ac:dyDescent="0.15">
      <c r="A1484" s="1">
        <v>3.3966905723413803E-5</v>
      </c>
    </row>
    <row r="1485" spans="1:1" x14ac:dyDescent="0.15">
      <c r="A1485" s="1">
        <v>3.3762226129821797E-5</v>
      </c>
    </row>
    <row r="1486" spans="1:1" x14ac:dyDescent="0.15">
      <c r="A1486" s="1">
        <v>3.3558779905659198E-5</v>
      </c>
    </row>
    <row r="1487" spans="1:1" x14ac:dyDescent="0.15">
      <c r="A1487" s="1">
        <v>3.3356559618423701E-5</v>
      </c>
    </row>
    <row r="1488" spans="1:1" x14ac:dyDescent="0.15">
      <c r="A1488" s="1">
        <v>3.3155557881109497E-5</v>
      </c>
    </row>
    <row r="1489" spans="1:1" x14ac:dyDescent="0.15">
      <c r="A1489" s="1">
        <v>3.2955767350671603E-5</v>
      </c>
    </row>
    <row r="1490" spans="1:1" x14ac:dyDescent="0.15">
      <c r="A1490" s="1">
        <v>3.27571807289183E-5</v>
      </c>
    </row>
    <row r="1491" spans="1:1" x14ac:dyDescent="0.15">
      <c r="A1491" s="1">
        <v>3.2559790760817E-5</v>
      </c>
    </row>
    <row r="1492" spans="1:1" x14ac:dyDescent="0.15">
      <c r="A1492" s="1">
        <v>3.2363590235829703E-5</v>
      </c>
    </row>
    <row r="1493" spans="1:1" x14ac:dyDescent="0.15">
      <c r="A1493" s="1">
        <v>3.2168571986291801E-5</v>
      </c>
    </row>
    <row r="1494" spans="1:1" x14ac:dyDescent="0.15">
      <c r="A1494" s="1">
        <v>3.19747288882827E-5</v>
      </c>
    </row>
    <row r="1495" spans="1:1" x14ac:dyDescent="0.15">
      <c r="A1495" s="1">
        <v>3.1782053860291601E-5</v>
      </c>
    </row>
    <row r="1496" spans="1:1" x14ac:dyDescent="0.15">
      <c r="A1496" s="1">
        <v>3.1590539863742402E-5</v>
      </c>
    </row>
    <row r="1497" spans="1:1" x14ac:dyDescent="0.15">
      <c r="A1497" s="1">
        <v>3.1400179902540101E-5</v>
      </c>
    </row>
    <row r="1498" spans="1:1" x14ac:dyDescent="0.15">
      <c r="A1498" s="1">
        <v>3.12109670225536E-5</v>
      </c>
    </row>
    <row r="1499" spans="1:1" x14ac:dyDescent="0.15">
      <c r="A1499" s="1">
        <v>3.1022894311548097E-5</v>
      </c>
    </row>
    <row r="1500" spans="1:1" x14ac:dyDescent="0.15">
      <c r="A1500" s="1">
        <v>3.0835954899256298E-5</v>
      </c>
    </row>
    <row r="1501" spans="1:1" x14ac:dyDescent="0.15">
      <c r="A1501" s="1">
        <v>3.0650141956367898E-5</v>
      </c>
    </row>
    <row r="1502" spans="1:1" x14ac:dyDescent="0.15">
      <c r="A1502" s="1">
        <v>3.0465448694934601E-5</v>
      </c>
    </row>
    <row r="1503" spans="1:1" x14ac:dyDescent="0.15">
      <c r="A1503" s="1">
        <v>3.02818683682493E-5</v>
      </c>
    </row>
    <row r="1504" spans="1:1" x14ac:dyDescent="0.15">
      <c r="A1504" s="1">
        <v>3.0099394269401599E-5</v>
      </c>
    </row>
    <row r="1505" spans="1:1" x14ac:dyDescent="0.15">
      <c r="A1505" s="1">
        <v>2.99180197329958E-5</v>
      </c>
    </row>
    <row r="1506" spans="1:1" x14ac:dyDescent="0.15">
      <c r="A1506" s="1">
        <v>2.97377381328083E-5</v>
      </c>
    </row>
    <row r="1507" spans="1:1" x14ac:dyDescent="0.15">
      <c r="A1507" s="1">
        <v>2.9558542883097601E-5</v>
      </c>
    </row>
    <row r="1508" spans="1:1" x14ac:dyDescent="0.15">
      <c r="A1508" s="1">
        <v>2.9380427437650998E-5</v>
      </c>
    </row>
    <row r="1509" spans="1:1" x14ac:dyDescent="0.15">
      <c r="A1509" s="1">
        <v>2.9203385289851701E-5</v>
      </c>
    </row>
    <row r="1510" spans="1:1" x14ac:dyDescent="0.15">
      <c r="A1510" s="1">
        <v>2.9027409972011999E-5</v>
      </c>
    </row>
    <row r="1511" spans="1:1" x14ac:dyDescent="0.15">
      <c r="A1511" s="1">
        <v>2.8852495055669701E-5</v>
      </c>
    </row>
    <row r="1512" spans="1:1" x14ac:dyDescent="0.15">
      <c r="A1512" s="1">
        <v>2.8678634150831099E-5</v>
      </c>
    </row>
    <row r="1513" spans="1:1" x14ac:dyDescent="0.15">
      <c r="A1513" s="1">
        <v>2.8505820906576601E-5</v>
      </c>
    </row>
    <row r="1514" spans="1:1" x14ac:dyDescent="0.15">
      <c r="A1514" s="1">
        <v>2.8334049009376002E-5</v>
      </c>
    </row>
    <row r="1515" spans="1:1" x14ac:dyDescent="0.15">
      <c r="A1515" s="1">
        <v>2.8163312184509398E-5</v>
      </c>
    </row>
    <row r="1516" spans="1:1" x14ac:dyDescent="0.15">
      <c r="A1516" s="1">
        <v>2.7993604194739E-5</v>
      </c>
    </row>
    <row r="1517" spans="1:1" x14ac:dyDescent="0.15">
      <c r="A1517" s="1">
        <v>2.7824918840426501E-5</v>
      </c>
    </row>
    <row r="1518" spans="1:1" x14ac:dyDescent="0.15">
      <c r="A1518" s="1">
        <v>2.7657249959473299E-5</v>
      </c>
    </row>
    <row r="1519" spans="1:1" x14ac:dyDescent="0.15">
      <c r="A1519" s="1">
        <v>2.7490591426264299E-5</v>
      </c>
    </row>
    <row r="1520" spans="1:1" x14ac:dyDescent="0.15">
      <c r="A1520" s="1">
        <v>2.7324937153119499E-5</v>
      </c>
    </row>
    <row r="1521" spans="1:1" x14ac:dyDescent="0.15">
      <c r="A1521" s="1">
        <v>2.7160281088338001E-5</v>
      </c>
    </row>
    <row r="1522" spans="1:1" x14ac:dyDescent="0.15">
      <c r="A1522" s="1">
        <v>2.69966172169262E-5</v>
      </c>
    </row>
    <row r="1523" spans="1:1" x14ac:dyDescent="0.15">
      <c r="A1523" s="1">
        <v>2.6833939559885001E-5</v>
      </c>
    </row>
    <row r="1524" spans="1:1" x14ac:dyDescent="0.15">
      <c r="A1524" s="1">
        <v>2.6672242174614199E-5</v>
      </c>
    </row>
    <row r="1525" spans="1:1" x14ac:dyDescent="0.15">
      <c r="A1525" s="1">
        <v>2.6511519154151499E-5</v>
      </c>
    </row>
    <row r="1526" spans="1:1" x14ac:dyDescent="0.15">
      <c r="A1526" s="1">
        <v>2.6351764626907199E-5</v>
      </c>
    </row>
    <row r="1527" spans="1:1" x14ac:dyDescent="0.15">
      <c r="A1527" s="1">
        <v>2.61929727571226E-5</v>
      </c>
    </row>
    <row r="1528" spans="1:1" x14ac:dyDescent="0.15">
      <c r="A1528" s="1">
        <v>2.6035137743804499E-5</v>
      </c>
    </row>
    <row r="1529" spans="1:1" x14ac:dyDescent="0.15">
      <c r="A1529" s="1">
        <v>2.5878253821280199E-5</v>
      </c>
    </row>
    <row r="1530" spans="1:1" x14ac:dyDescent="0.15">
      <c r="A1530" s="1">
        <v>2.5722315258126901E-5</v>
      </c>
    </row>
    <row r="1531" spans="1:1" x14ac:dyDescent="0.15">
      <c r="A1531" s="1">
        <v>2.5567316357803399E-5</v>
      </c>
    </row>
    <row r="1532" spans="1:1" x14ac:dyDescent="0.15">
      <c r="A1532" s="1">
        <v>2.54132514583248E-5</v>
      </c>
    </row>
    <row r="1533" spans="1:1" x14ac:dyDescent="0.15">
      <c r="A1533" s="1">
        <v>2.5260114931200599E-5</v>
      </c>
    </row>
    <row r="1534" spans="1:1" x14ac:dyDescent="0.15">
      <c r="A1534" s="1">
        <v>2.5107901182445601E-5</v>
      </c>
    </row>
    <row r="1535" spans="1:1" x14ac:dyDescent="0.15">
      <c r="A1535" s="1">
        <v>2.49566046514556E-5</v>
      </c>
    </row>
    <row r="1536" spans="1:1" x14ac:dyDescent="0.15">
      <c r="A1536" s="1">
        <v>2.48062198110838E-5</v>
      </c>
    </row>
    <row r="1537" spans="1:1" x14ac:dyDescent="0.15">
      <c r="A1537" s="1">
        <v>2.4656741167631299E-5</v>
      </c>
    </row>
    <row r="1538" spans="1:1" x14ac:dyDescent="0.15">
      <c r="A1538" s="1">
        <v>2.4508163260735798E-5</v>
      </c>
    </row>
    <row r="1539" spans="1:1" x14ac:dyDescent="0.15">
      <c r="A1539" s="1">
        <v>2.43604806624308E-5</v>
      </c>
    </row>
    <row r="1540" spans="1:1" x14ac:dyDescent="0.15">
      <c r="A1540" s="1">
        <v>2.4213687977738001E-5</v>
      </c>
    </row>
    <row r="1541" spans="1:1" x14ac:dyDescent="0.15">
      <c r="A1541" s="1">
        <v>2.40677798443834E-5</v>
      </c>
    </row>
    <row r="1542" spans="1:1" x14ac:dyDescent="0.15">
      <c r="A1542" s="1">
        <v>2.3922750932018599E-5</v>
      </c>
    </row>
    <row r="1543" spans="1:1" x14ac:dyDescent="0.15">
      <c r="A1543" s="1">
        <v>2.37785959425624E-5</v>
      </c>
    </row>
    <row r="1544" spans="1:1" x14ac:dyDescent="0.15">
      <c r="A1544" s="1">
        <v>2.3635309610028299E-5</v>
      </c>
    </row>
    <row r="1545" spans="1:1" x14ac:dyDescent="0.15">
      <c r="A1545" s="1">
        <v>2.34928866998578E-5</v>
      </c>
    </row>
    <row r="1546" spans="1:1" x14ac:dyDescent="0.15">
      <c r="A1546" s="1">
        <v>2.3351322009318299E-5</v>
      </c>
    </row>
    <row r="1547" spans="1:1" x14ac:dyDescent="0.15">
      <c r="A1547" s="1">
        <v>2.32106103667217E-5</v>
      </c>
    </row>
    <row r="1548" spans="1:1" x14ac:dyDescent="0.15">
      <c r="A1548" s="1">
        <v>2.3070746631842101E-5</v>
      </c>
    </row>
    <row r="1549" spans="1:1" x14ac:dyDescent="0.15">
      <c r="A1549" s="1">
        <v>2.2931725695352499E-5</v>
      </c>
    </row>
    <row r="1550" spans="1:1" x14ac:dyDescent="0.15">
      <c r="A1550" s="1">
        <v>2.2793542478743401E-5</v>
      </c>
    </row>
    <row r="1551" spans="1:1" x14ac:dyDescent="0.15">
      <c r="A1551" s="1">
        <v>2.2656191933761302E-5</v>
      </c>
    </row>
    <row r="1552" spans="1:1" x14ac:dyDescent="0.15">
      <c r="A1552" s="1">
        <v>2.2519669043161E-5</v>
      </c>
    </row>
    <row r="1553" spans="1:1" x14ac:dyDescent="0.15">
      <c r="A1553" s="1">
        <v>2.23839688194522E-5</v>
      </c>
    </row>
    <row r="1554" spans="1:1" x14ac:dyDescent="0.15">
      <c r="A1554" s="1">
        <v>2.22490863053991E-5</v>
      </c>
    </row>
    <row r="1555" spans="1:1" x14ac:dyDescent="0.15">
      <c r="A1555" s="1">
        <v>2.2115016573519301E-5</v>
      </c>
    </row>
    <row r="1556" spans="1:1" x14ac:dyDescent="0.15">
      <c r="A1556" s="1">
        <v>2.1981754726241002E-5</v>
      </c>
    </row>
    <row r="1557" spans="1:1" x14ac:dyDescent="0.15">
      <c r="A1557" s="1">
        <v>2.1849295895258799E-5</v>
      </c>
    </row>
    <row r="1558" spans="1:1" x14ac:dyDescent="0.15">
      <c r="A1558" s="1">
        <v>2.17176352418094E-5</v>
      </c>
    </row>
    <row r="1559" spans="1:1" x14ac:dyDescent="0.15">
      <c r="A1559" s="1">
        <v>2.15867679562663E-5</v>
      </c>
    </row>
    <row r="1560" spans="1:1" x14ac:dyDescent="0.15">
      <c r="A1560" s="1">
        <v>2.1456689257687301E-5</v>
      </c>
    </row>
    <row r="1561" spans="1:1" x14ac:dyDescent="0.15">
      <c r="A1561" s="1">
        <v>2.1327394394244101E-5</v>
      </c>
    </row>
    <row r="1562" spans="1:1" x14ac:dyDescent="0.15">
      <c r="A1562" s="1">
        <v>2.1198878642900298E-5</v>
      </c>
    </row>
    <row r="1563" spans="1:1" x14ac:dyDescent="0.15">
      <c r="A1563" s="1">
        <v>2.1071137308375799E-5</v>
      </c>
    </row>
    <row r="1564" spans="1:1" x14ac:dyDescent="0.15">
      <c r="A1564" s="1">
        <v>2.0944165724508099E-5</v>
      </c>
    </row>
    <row r="1565" spans="1:1" x14ac:dyDescent="0.15">
      <c r="A1565" s="1">
        <v>2.0817959252839701E-5</v>
      </c>
    </row>
    <row r="1566" spans="1:1" x14ac:dyDescent="0.15">
      <c r="A1566" s="1">
        <v>2.0692513282771901E-5</v>
      </c>
    </row>
    <row r="1567" spans="1:1" x14ac:dyDescent="0.15">
      <c r="A1567" s="1">
        <v>2.0567823231858199E-5</v>
      </c>
    </row>
    <row r="1568" spans="1:1" x14ac:dyDescent="0.15">
      <c r="A1568" s="1">
        <v>2.0443884544838801E-5</v>
      </c>
    </row>
    <row r="1569" spans="1:1" x14ac:dyDescent="0.15">
      <c r="A1569" s="1">
        <v>2.0320692694173399E-5</v>
      </c>
    </row>
    <row r="1570" spans="1:1" x14ac:dyDescent="0.15">
      <c r="A1570" s="1">
        <v>2.0198243179565002E-5</v>
      </c>
    </row>
    <row r="1571" spans="1:1" x14ac:dyDescent="0.15">
      <c r="A1571" s="1">
        <v>2.00765315278E-5</v>
      </c>
    </row>
    <row r="1572" spans="1:1" x14ac:dyDescent="0.15">
      <c r="A1572" s="1">
        <v>1.99555532925697E-5</v>
      </c>
    </row>
    <row r="1573" spans="1:1" x14ac:dyDescent="0.15">
      <c r="A1573" s="1">
        <v>1.98353040544154E-5</v>
      </c>
    </row>
    <row r="1574" spans="1:1" x14ac:dyDescent="0.15">
      <c r="A1574" s="1">
        <v>1.97157794205595E-5</v>
      </c>
    </row>
    <row r="1575" spans="1:1" x14ac:dyDescent="0.15">
      <c r="A1575" s="1">
        <v>1.9596975024535801E-5</v>
      </c>
    </row>
    <row r="1576" spans="1:1" x14ac:dyDescent="0.15">
      <c r="A1576" s="1">
        <v>1.94788865265042E-5</v>
      </c>
    </row>
    <row r="1577" spans="1:1" x14ac:dyDescent="0.15">
      <c r="A1577" s="1">
        <v>1.9361509612311199E-5</v>
      </c>
    </row>
    <row r="1578" spans="1:1" x14ac:dyDescent="0.15">
      <c r="A1578" s="1">
        <v>1.92448399943236E-5</v>
      </c>
    </row>
    <row r="1579" spans="1:1" x14ac:dyDescent="0.15">
      <c r="A1579" s="1">
        <v>1.9128873410328901E-5</v>
      </c>
    </row>
    <row r="1580" spans="1:1" x14ac:dyDescent="0.15">
      <c r="A1580" s="1">
        <v>1.9013605623942102E-5</v>
      </c>
    </row>
    <row r="1581" spans="1:1" x14ac:dyDescent="0.15">
      <c r="A1581" s="1">
        <v>1.8899032424243899E-5</v>
      </c>
    </row>
    <row r="1582" spans="1:1" x14ac:dyDescent="0.15">
      <c r="A1582" s="1">
        <v>1.8785149626054501E-5</v>
      </c>
    </row>
    <row r="1583" spans="1:1" x14ac:dyDescent="0.15">
      <c r="A1583" s="1">
        <v>1.8671953068698399E-5</v>
      </c>
    </row>
    <row r="1584" spans="1:1" x14ac:dyDescent="0.15">
      <c r="A1584" s="1">
        <v>1.85594386173162E-5</v>
      </c>
    </row>
    <row r="1585" spans="1:1" x14ac:dyDescent="0.15">
      <c r="A1585" s="1">
        <v>1.8447602161406101E-5</v>
      </c>
    </row>
    <row r="1586" spans="1:1" x14ac:dyDescent="0.15">
      <c r="A1586" s="1">
        <v>1.83364396156984E-5</v>
      </c>
    </row>
    <row r="1587" spans="1:1" x14ac:dyDescent="0.15">
      <c r="A1587" s="1">
        <v>1.8225946919127401E-5</v>
      </c>
    </row>
    <row r="1588" spans="1:1" x14ac:dyDescent="0.15">
      <c r="A1588" s="1">
        <v>1.8116120035312E-5</v>
      </c>
    </row>
    <row r="1589" spans="1:1" x14ac:dyDescent="0.15">
      <c r="A1589" s="1">
        <v>1.8006954952300101E-5</v>
      </c>
    </row>
    <row r="1590" spans="1:1" x14ac:dyDescent="0.15">
      <c r="A1590" s="1">
        <v>1.78984476820485E-5</v>
      </c>
    </row>
    <row r="1591" spans="1:1" x14ac:dyDescent="0.15">
      <c r="A1591" s="1">
        <v>1.7790594260698498E-5</v>
      </c>
    </row>
    <row r="1592" spans="1:1" x14ac:dyDescent="0.15">
      <c r="A1592" s="1">
        <v>1.7683390748319399E-5</v>
      </c>
    </row>
    <row r="1593" spans="1:1" x14ac:dyDescent="0.15">
      <c r="A1593" s="1">
        <v>1.75768332284388E-5</v>
      </c>
    </row>
    <row r="1594" spans="1:1" x14ac:dyDescent="0.15">
      <c r="A1594" s="1">
        <v>1.7470917808535499E-5</v>
      </c>
    </row>
    <row r="1595" spans="1:1" x14ac:dyDescent="0.15">
      <c r="A1595" s="1">
        <v>1.7365640619464401E-5</v>
      </c>
    </row>
    <row r="1596" spans="1:1" x14ac:dyDescent="0.15">
      <c r="A1596" s="1">
        <v>1.72609978154036E-5</v>
      </c>
    </row>
    <row r="1597" spans="1:1" x14ac:dyDescent="0.15">
      <c r="A1597" s="1">
        <v>1.7156985573436299E-5</v>
      </c>
    </row>
    <row r="1598" spans="1:1" x14ac:dyDescent="0.15">
      <c r="A1598" s="1">
        <v>1.7053600094039599E-5</v>
      </c>
    </row>
    <row r="1599" spans="1:1" x14ac:dyDescent="0.15">
      <c r="A1599" s="1">
        <v>1.6950837600449901E-5</v>
      </c>
    </row>
    <row r="1600" spans="1:1" x14ac:dyDescent="0.15">
      <c r="A1600" s="1">
        <v>1.6848694338403802E-5</v>
      </c>
    </row>
    <row r="1601" spans="1:1" x14ac:dyDescent="0.15">
      <c r="A1601" s="1">
        <v>1.67471665767751E-5</v>
      </c>
    </row>
    <row r="1602" spans="1:1" x14ac:dyDescent="0.15">
      <c r="A1602" s="1">
        <v>1.6646250606595601E-5</v>
      </c>
    </row>
    <row r="1603" spans="1:1" x14ac:dyDescent="0.15">
      <c r="A1603" s="1">
        <v>1.6545942741161701E-5</v>
      </c>
    </row>
    <row r="1604" spans="1:1" x14ac:dyDescent="0.15">
      <c r="A1604" s="1">
        <v>1.64462393163018E-5</v>
      </c>
    </row>
    <row r="1605" spans="1:1" x14ac:dyDescent="0.15">
      <c r="A1605" s="1">
        <v>1.63471366896343E-5</v>
      </c>
    </row>
    <row r="1606" spans="1:1" x14ac:dyDescent="0.15">
      <c r="A1606" s="1">
        <v>1.6248631240898502E-5</v>
      </c>
    </row>
    <row r="1607" spans="1:1" x14ac:dyDescent="0.15">
      <c r="A1607" s="1">
        <v>1.61507193716323E-5</v>
      </c>
    </row>
    <row r="1608" spans="1:1" x14ac:dyDescent="0.15">
      <c r="A1608" s="1">
        <v>1.60533975047183E-5</v>
      </c>
    </row>
    <row r="1609" spans="1:1" x14ac:dyDescent="0.15">
      <c r="A1609" s="1">
        <v>1.5956662085344799E-5</v>
      </c>
    </row>
    <row r="1610" spans="1:1" x14ac:dyDescent="0.15">
      <c r="A1610" s="1">
        <v>1.5860509579290501E-5</v>
      </c>
    </row>
    <row r="1611" spans="1:1" x14ac:dyDescent="0.15">
      <c r="A1611" s="1">
        <v>1.57649364740416E-5</v>
      </c>
    </row>
    <row r="1612" spans="1:1" x14ac:dyDescent="0.15">
      <c r="A1612" s="1">
        <v>1.5669939278306099E-5</v>
      </c>
    </row>
    <row r="1613" spans="1:1" x14ac:dyDescent="0.15">
      <c r="A1613" s="1">
        <v>1.5575514521828801E-5</v>
      </c>
    </row>
    <row r="1614" spans="1:1" x14ac:dyDescent="0.15">
      <c r="A1614" s="1">
        <v>1.5481658755192099E-5</v>
      </c>
    </row>
    <row r="1615" spans="1:1" x14ac:dyDescent="0.15">
      <c r="A1615" s="1">
        <v>1.53883685495561E-5</v>
      </c>
    </row>
    <row r="1616" spans="1:1" x14ac:dyDescent="0.15">
      <c r="A1616" s="1">
        <v>1.5295640497063801E-5</v>
      </c>
    </row>
    <row r="1617" spans="1:1" x14ac:dyDescent="0.15">
      <c r="A1617" s="1">
        <v>1.5203471209943499E-5</v>
      </c>
    </row>
    <row r="1618" spans="1:1" x14ac:dyDescent="0.15">
      <c r="A1618" s="1">
        <v>1.5111857321683001E-5</v>
      </c>
    </row>
    <row r="1619" spans="1:1" x14ac:dyDescent="0.15">
      <c r="A1619" s="1">
        <v>1.5020795485265401E-5</v>
      </c>
    </row>
    <row r="1620" spans="1:1" x14ac:dyDescent="0.15">
      <c r="A1620" s="1">
        <v>1.49302823740008E-5</v>
      </c>
    </row>
    <row r="1621" spans="1:1" x14ac:dyDescent="0.15">
      <c r="A1621" s="1">
        <v>1.4840314681753E-5</v>
      </c>
    </row>
    <row r="1622" spans="1:1" x14ac:dyDescent="0.15">
      <c r="A1622" s="1">
        <v>1.47508891213684E-5</v>
      </c>
    </row>
    <row r="1623" spans="1:1" x14ac:dyDescent="0.15">
      <c r="A1623" s="1">
        <v>1.4662002426370101E-5</v>
      </c>
    </row>
    <row r="1624" spans="1:1" x14ac:dyDescent="0.15">
      <c r="A1624" s="1">
        <v>1.4573651349444E-5</v>
      </c>
    </row>
    <row r="1625" spans="1:1" x14ac:dyDescent="0.15">
      <c r="A1625" s="1">
        <v>1.4485832663421001E-5</v>
      </c>
    </row>
    <row r="1626" spans="1:1" x14ac:dyDescent="0.15">
      <c r="A1626" s="1">
        <v>1.4398543159648099E-5</v>
      </c>
    </row>
    <row r="1627" spans="1:1" x14ac:dyDescent="0.15">
      <c r="A1627" s="1">
        <v>1.43117796497783E-5</v>
      </c>
    </row>
    <row r="1628" spans="1:1" x14ac:dyDescent="0.15">
      <c r="A1628" s="1">
        <v>1.4225538964196E-5</v>
      </c>
    </row>
    <row r="1629" spans="1:1" x14ac:dyDescent="0.15">
      <c r="A1629" s="1">
        <v>1.41398179521218E-5</v>
      </c>
    </row>
    <row r="1630" spans="1:1" x14ac:dyDescent="0.15">
      <c r="A1630" s="1">
        <v>1.40546134824708E-5</v>
      </c>
    </row>
    <row r="1631" spans="1:1" x14ac:dyDescent="0.15">
      <c r="A1631" s="1">
        <v>1.39699224424092E-5</v>
      </c>
    </row>
    <row r="1632" spans="1:1" x14ac:dyDescent="0.15">
      <c r="A1632" s="1">
        <v>1.3885741738100401E-5</v>
      </c>
    </row>
    <row r="1633" spans="1:1" x14ac:dyDescent="0.15">
      <c r="A1633" s="1">
        <v>1.38020682944229E-5</v>
      </c>
    </row>
    <row r="1634" spans="1:1" x14ac:dyDescent="0.15">
      <c r="A1634" s="1">
        <v>1.37188990545776E-5</v>
      </c>
    </row>
    <row r="1635" spans="1:1" x14ac:dyDescent="0.15">
      <c r="A1635" s="1">
        <v>1.36362309803797E-5</v>
      </c>
    </row>
    <row r="1636" spans="1:1" x14ac:dyDescent="0.15">
      <c r="A1636" s="1">
        <v>1.35540610518489E-5</v>
      </c>
    </row>
    <row r="1637" spans="1:1" x14ac:dyDescent="0.15">
      <c r="A1637" s="1">
        <v>1.34723862673817E-5</v>
      </c>
    </row>
    <row r="1638" spans="1:1" x14ac:dyDescent="0.15">
      <c r="A1638" s="1">
        <v>1.33912036431976E-5</v>
      </c>
    </row>
    <row r="1639" spans="1:1" x14ac:dyDescent="0.15">
      <c r="A1639" s="1">
        <v>1.33105102135825E-5</v>
      </c>
    </row>
    <row r="1640" spans="1:1" x14ac:dyDescent="0.15">
      <c r="A1640" s="1">
        <v>1.3230303030627299E-5</v>
      </c>
    </row>
    <row r="1641" spans="1:1" x14ac:dyDescent="0.15">
      <c r="A1641" s="1">
        <v>1.31505791645574E-5</v>
      </c>
    </row>
    <row r="1642" spans="1:1" x14ac:dyDescent="0.15">
      <c r="A1642" s="1">
        <v>1.3071335702634599E-5</v>
      </c>
    </row>
    <row r="1643" spans="1:1" x14ac:dyDescent="0.15">
      <c r="A1643" s="1">
        <v>1.2992569750381299E-5</v>
      </c>
    </row>
    <row r="1644" spans="1:1" x14ac:dyDescent="0.15">
      <c r="A1644" s="1">
        <v>1.2914278430055399E-5</v>
      </c>
    </row>
    <row r="1645" spans="1:1" x14ac:dyDescent="0.15">
      <c r="A1645" s="1">
        <v>1.28364588816662E-5</v>
      </c>
    </row>
    <row r="1646" spans="1:1" x14ac:dyDescent="0.15">
      <c r="A1646" s="1">
        <v>1.27591082626973E-5</v>
      </c>
    </row>
    <row r="1647" spans="1:1" x14ac:dyDescent="0.15">
      <c r="A1647" s="1">
        <v>1.26822237470416E-5</v>
      </c>
    </row>
    <row r="1648" spans="1:1" x14ac:dyDescent="0.15">
      <c r="A1648" s="1">
        <v>1.26058025261807E-5</v>
      </c>
    </row>
    <row r="1649" spans="1:1" x14ac:dyDescent="0.15">
      <c r="A1649" s="1">
        <v>1.2529841808575101E-5</v>
      </c>
    </row>
    <row r="1650" spans="1:1" x14ac:dyDescent="0.15">
      <c r="A1650" s="1">
        <v>1.24543388190682E-5</v>
      </c>
    </row>
    <row r="1651" spans="1:1" x14ac:dyDescent="0.15">
      <c r="A1651" s="1">
        <v>1.23792907994126E-5</v>
      </c>
    </row>
    <row r="1652" spans="1:1" x14ac:dyDescent="0.15">
      <c r="A1652" s="1">
        <v>1.23046950082125E-5</v>
      </c>
    </row>
    <row r="1653" spans="1:1" x14ac:dyDescent="0.15">
      <c r="A1653" s="1">
        <v>1.22305487203032E-5</v>
      </c>
    </row>
    <row r="1654" spans="1:1" x14ac:dyDescent="0.15">
      <c r="A1654" s="1">
        <v>1.2156849226966901E-5</v>
      </c>
    </row>
    <row r="1655" spans="1:1" x14ac:dyDescent="0.15">
      <c r="A1655" s="1">
        <v>1.20835938361097E-5</v>
      </c>
    </row>
    <row r="1656" spans="1:1" x14ac:dyDescent="0.15">
      <c r="A1656" s="1">
        <v>1.20107798713752E-5</v>
      </c>
    </row>
    <row r="1657" spans="1:1" x14ac:dyDescent="0.15">
      <c r="A1657" s="1">
        <v>1.19384046729407E-5</v>
      </c>
    </row>
    <row r="1658" spans="1:1" x14ac:dyDescent="0.15">
      <c r="A1658" s="1">
        <v>1.1866465596832799E-5</v>
      </c>
    </row>
    <row r="1659" spans="1:1" x14ac:dyDescent="0.15">
      <c r="A1659" s="1">
        <v>1.17949600150332E-5</v>
      </c>
    </row>
    <row r="1660" spans="1:1" x14ac:dyDescent="0.15">
      <c r="A1660" s="1">
        <v>1.1723885315423699E-5</v>
      </c>
    </row>
    <row r="1661" spans="1:1" x14ac:dyDescent="0.15">
      <c r="A1661" s="1">
        <v>1.1653238901425599E-5</v>
      </c>
    </row>
    <row r="1662" spans="1:1" x14ac:dyDescent="0.15">
      <c r="A1662" s="1">
        <v>1.1583018192480001E-5</v>
      </c>
    </row>
    <row r="1663" spans="1:1" x14ac:dyDescent="0.15">
      <c r="A1663" s="1">
        <v>1.15132206231243E-5</v>
      </c>
    </row>
    <row r="1664" spans="1:1" x14ac:dyDescent="0.15">
      <c r="A1664" s="1">
        <v>1.14438436437998E-5</v>
      </c>
    </row>
    <row r="1665" spans="1:1" x14ac:dyDescent="0.15">
      <c r="A1665" s="1">
        <v>1.13748847199405E-5</v>
      </c>
    </row>
    <row r="1666" spans="1:1" x14ac:dyDescent="0.15">
      <c r="A1666" s="1">
        <v>1.13063413324616E-5</v>
      </c>
    </row>
    <row r="1667" spans="1:1" x14ac:dyDescent="0.15">
      <c r="A1667" s="1">
        <v>1.12382109774428E-5</v>
      </c>
    </row>
    <row r="1668" spans="1:1" x14ac:dyDescent="0.15">
      <c r="A1668" s="1">
        <v>1.11704911658122E-5</v>
      </c>
    </row>
    <row r="1669" spans="1:1" x14ac:dyDescent="0.15">
      <c r="A1669" s="1">
        <v>1.1103179423972399E-5</v>
      </c>
    </row>
    <row r="1670" spans="1:1" x14ac:dyDescent="0.15">
      <c r="A1670" s="1">
        <v>1.1036273292789301E-5</v>
      </c>
    </row>
    <row r="1671" spans="1:1" x14ac:dyDescent="0.15">
      <c r="A1671" s="1">
        <v>1.09697703281007E-5</v>
      </c>
    </row>
    <row r="1672" spans="1:1" x14ac:dyDescent="0.15">
      <c r="A1672" s="1">
        <v>1.09036681005904E-5</v>
      </c>
    </row>
    <row r="1673" spans="1:1" x14ac:dyDescent="0.15">
      <c r="A1673" s="1">
        <v>1.0837964195252401E-5</v>
      </c>
    </row>
    <row r="1674" spans="1:1" x14ac:dyDescent="0.15">
      <c r="A1674" s="1">
        <v>1.07726562122146E-5</v>
      </c>
    </row>
    <row r="1675" spans="1:1" x14ac:dyDescent="0.15">
      <c r="A1675" s="1">
        <v>1.0707741765391E-5</v>
      </c>
    </row>
    <row r="1676" spans="1:1" x14ac:dyDescent="0.15">
      <c r="A1676" s="1">
        <v>1.06432184835036E-5</v>
      </c>
    </row>
    <row r="1677" spans="1:1" x14ac:dyDescent="0.15">
      <c r="A1677" s="1">
        <v>1.05790840095119E-5</v>
      </c>
    </row>
    <row r="1678" spans="1:1" x14ac:dyDescent="0.15">
      <c r="A1678" s="1">
        <v>1.05153360005286E-5</v>
      </c>
    </row>
    <row r="1679" spans="1:1" x14ac:dyDescent="0.15">
      <c r="A1679" s="1">
        <v>1.04519721276682E-5</v>
      </c>
    </row>
    <row r="1680" spans="1:1" x14ac:dyDescent="0.15">
      <c r="A1680" s="1">
        <v>1.0388990076169E-5</v>
      </c>
    </row>
    <row r="1681" spans="1:1" x14ac:dyDescent="0.15">
      <c r="A1681" s="1">
        <v>1.0326387545376199E-5</v>
      </c>
    </row>
    <row r="1682" spans="1:1" x14ac:dyDescent="0.15">
      <c r="A1682" s="1">
        <v>1.0264162248113299E-5</v>
      </c>
    </row>
    <row r="1683" spans="1:1" x14ac:dyDescent="0.15">
      <c r="A1683" s="1">
        <v>1.0202311911370299E-5</v>
      </c>
    </row>
    <row r="1684" spans="1:1" x14ac:dyDescent="0.15">
      <c r="A1684" s="1">
        <v>1.0140834275725E-5</v>
      </c>
    </row>
    <row r="1685" spans="1:1" x14ac:dyDescent="0.15">
      <c r="A1685" s="1">
        <v>1.0079727095255201E-5</v>
      </c>
    </row>
    <row r="1686" spans="1:1" x14ac:dyDescent="0.15">
      <c r="A1686" s="1">
        <v>1.0018988137800699E-5</v>
      </c>
    </row>
    <row r="1687" spans="1:1" x14ac:dyDescent="0.15">
      <c r="A1687" s="1">
        <v>9.9586151843515295E-6</v>
      </c>
    </row>
    <row r="1688" spans="1:1" x14ac:dyDescent="0.15">
      <c r="A1688" s="1">
        <v>9.8986060293372692E-6</v>
      </c>
    </row>
    <row r="1689" spans="1:1" x14ac:dyDescent="0.15">
      <c r="A1689" s="1">
        <v>9.8389584807602192E-6</v>
      </c>
    </row>
    <row r="1690" spans="1:1" x14ac:dyDescent="0.15">
      <c r="A1690" s="1">
        <v>9.7796703595886204E-6</v>
      </c>
    </row>
    <row r="1691" spans="1:1" x14ac:dyDescent="0.15">
      <c r="A1691" s="1">
        <v>9.7207394999853494E-6</v>
      </c>
    </row>
    <row r="1692" spans="1:1" x14ac:dyDescent="0.15">
      <c r="A1692" s="1">
        <v>9.6621637490920294E-6</v>
      </c>
    </row>
    <row r="1693" spans="1:1" x14ac:dyDescent="0.15">
      <c r="A1693" s="1">
        <v>9.6039409671450795E-6</v>
      </c>
    </row>
    <row r="1694" spans="1:1" x14ac:dyDescent="0.15">
      <c r="A1694" s="1">
        <v>9.5460690269259595E-6</v>
      </c>
    </row>
    <row r="1695" spans="1:1" x14ac:dyDescent="0.15">
      <c r="A1695" s="1">
        <v>9.4885458146790606E-6</v>
      </c>
    </row>
    <row r="1696" spans="1:1" x14ac:dyDescent="0.15">
      <c r="A1696" s="1">
        <v>9.4313692289298793E-6</v>
      </c>
    </row>
    <row r="1697" spans="1:1" x14ac:dyDescent="0.15">
      <c r="A1697" s="1">
        <v>9.3745371808643204E-6</v>
      </c>
    </row>
    <row r="1698" spans="1:1" x14ac:dyDescent="0.15">
      <c r="A1698" s="1">
        <v>9.3180475942169396E-6</v>
      </c>
    </row>
    <row r="1699" spans="1:1" x14ac:dyDescent="0.15">
      <c r="A1699" s="1">
        <v>9.26189840562987E-6</v>
      </c>
    </row>
    <row r="1700" spans="1:1" x14ac:dyDescent="0.15">
      <c r="A1700" s="1">
        <v>9.2060875639460398E-6</v>
      </c>
    </row>
    <row r="1701" spans="1:1" x14ac:dyDescent="0.15">
      <c r="A1701" s="1">
        <v>9.1506130302737493E-6</v>
      </c>
    </row>
    <row r="1702" spans="1:1" x14ac:dyDescent="0.15">
      <c r="A1702" s="1">
        <v>9.0954727778550902E-6</v>
      </c>
    </row>
    <row r="1703" spans="1:1" x14ac:dyDescent="0.15">
      <c r="A1703" s="1">
        <v>9.0406647924926308E-6</v>
      </c>
    </row>
    <row r="1704" spans="1:1" x14ac:dyDescent="0.15">
      <c r="A1704" s="1">
        <v>8.9861870722067092E-6</v>
      </c>
    </row>
    <row r="1705" spans="1:1" x14ac:dyDescent="0.15">
      <c r="A1705" s="1">
        <v>8.9320376262595302E-6</v>
      </c>
    </row>
    <row r="1706" spans="1:1" x14ac:dyDescent="0.15">
      <c r="A1706" s="1">
        <v>8.8782144773047793E-6</v>
      </c>
    </row>
    <row r="1707" spans="1:1" x14ac:dyDescent="0.15">
      <c r="A1707" s="1">
        <v>8.82471565866954E-6</v>
      </c>
    </row>
    <row r="1708" spans="1:1" x14ac:dyDescent="0.15">
      <c r="A1708" s="1">
        <v>8.7715392160066193E-6</v>
      </c>
    </row>
    <row r="1709" spans="1:1" x14ac:dyDescent="0.15">
      <c r="A1709" s="1">
        <v>8.7186832067844206E-6</v>
      </c>
    </row>
    <row r="1710" spans="1:1" x14ac:dyDescent="0.15">
      <c r="A1710" s="1">
        <v>8.6661457002812498E-6</v>
      </c>
    </row>
    <row r="1711" spans="1:1" x14ac:dyDescent="0.15">
      <c r="A1711" s="1">
        <v>8.6139247769491901E-6</v>
      </c>
    </row>
    <row r="1712" spans="1:1" x14ac:dyDescent="0.15">
      <c r="A1712" s="1">
        <v>8.5620185292559498E-6</v>
      </c>
    </row>
    <row r="1713" spans="1:1" x14ac:dyDescent="0.15">
      <c r="A1713" s="1">
        <v>8.5104250610423805E-6</v>
      </c>
    </row>
    <row r="1714" spans="1:1" x14ac:dyDescent="0.15">
      <c r="A1714" s="1">
        <v>8.4591424874371204E-6</v>
      </c>
    </row>
    <row r="1715" spans="1:1" x14ac:dyDescent="0.15">
      <c r="A1715" s="1">
        <v>8.4081689351108206E-6</v>
      </c>
    </row>
    <row r="1716" spans="1:1" x14ac:dyDescent="0.15">
      <c r="A1716" s="1">
        <v>8.3575025419670802E-6</v>
      </c>
    </row>
    <row r="1717" spans="1:1" x14ac:dyDescent="0.15">
      <c r="A1717" s="1">
        <v>8.30714145719731E-6</v>
      </c>
    </row>
    <row r="1718" spans="1:1" x14ac:dyDescent="0.15">
      <c r="A1718" s="1">
        <v>8.2570838407065304E-6</v>
      </c>
    </row>
    <row r="1719" spans="1:1" x14ac:dyDescent="0.15">
      <c r="A1719" s="1">
        <v>8.2073278642362905E-6</v>
      </c>
    </row>
    <row r="1720" spans="1:1" x14ac:dyDescent="0.15">
      <c r="A1720" s="1">
        <v>8.1578717100059398E-6</v>
      </c>
    </row>
    <row r="1721" spans="1:1" x14ac:dyDescent="0.15">
      <c r="A1721" s="1">
        <v>8.1087135712016703E-6</v>
      </c>
    </row>
    <row r="1722" spans="1:1" x14ac:dyDescent="0.15">
      <c r="A1722" s="1">
        <v>8.0598516521531597E-6</v>
      </c>
    </row>
    <row r="1723" spans="1:1" x14ac:dyDescent="0.15">
      <c r="A1723" s="1">
        <v>8.0112841678967704E-6</v>
      </c>
    </row>
    <row r="1724" spans="1:1" x14ac:dyDescent="0.15">
      <c r="A1724" s="1">
        <v>7.9630093441305496E-6</v>
      </c>
    </row>
    <row r="1725" spans="1:1" x14ac:dyDescent="0.15">
      <c r="A1725" s="1">
        <v>7.9150254174129995E-6</v>
      </c>
    </row>
    <row r="1726" spans="1:1" x14ac:dyDescent="0.15">
      <c r="A1726" s="1">
        <v>7.8673306348458107E-6</v>
      </c>
    </row>
    <row r="1727" spans="1:1" x14ac:dyDescent="0.15">
      <c r="A1727" s="1">
        <v>7.8199232537939297E-6</v>
      </c>
    </row>
    <row r="1728" spans="1:1" x14ac:dyDescent="0.15">
      <c r="A1728" s="1">
        <v>7.7728015428670096E-6</v>
      </c>
    </row>
    <row r="1729" spans="1:1" x14ac:dyDescent="0.15">
      <c r="A1729" s="1">
        <v>7.7259637805676702E-6</v>
      </c>
    </row>
    <row r="1730" spans="1:1" x14ac:dyDescent="0.15">
      <c r="A1730" s="1">
        <v>7.6794082556533492E-6</v>
      </c>
    </row>
    <row r="1731" spans="1:1" x14ac:dyDescent="0.15">
      <c r="A1731" s="1">
        <v>7.6331332674708803E-6</v>
      </c>
    </row>
    <row r="1732" spans="1:1" x14ac:dyDescent="0.15">
      <c r="A1732" s="1">
        <v>7.5871371255726998E-6</v>
      </c>
    </row>
    <row r="1733" spans="1:1" x14ac:dyDescent="0.15">
      <c r="A1733" s="1">
        <v>7.5414181497853596E-6</v>
      </c>
    </row>
    <row r="1734" spans="1:1" x14ac:dyDescent="0.15">
      <c r="A1734" s="1">
        <v>7.4959746697106803E-6</v>
      </c>
    </row>
    <row r="1735" spans="1:1" x14ac:dyDescent="0.15">
      <c r="A1735" s="1">
        <v>7.45080502537104E-6</v>
      </c>
    </row>
    <row r="1736" spans="1:1" x14ac:dyDescent="0.15">
      <c r="A1736" s="1">
        <v>7.4059075667854302E-6</v>
      </c>
    </row>
    <row r="1737" spans="1:1" x14ac:dyDescent="0.15">
      <c r="A1737" s="1">
        <v>7.3612806536539503E-6</v>
      </c>
    </row>
    <row r="1738" spans="1:1" x14ac:dyDescent="0.15">
      <c r="A1738" s="1">
        <v>7.3169226558714096E-6</v>
      </c>
    </row>
    <row r="1739" spans="1:1" x14ac:dyDescent="0.15">
      <c r="A1739" s="1">
        <v>7.2728319527420897E-6</v>
      </c>
    </row>
    <row r="1740" spans="1:1" x14ac:dyDescent="0.15">
      <c r="A1740" s="1">
        <v>7.2290069337345599E-6</v>
      </c>
    </row>
    <row r="1741" spans="1:1" x14ac:dyDescent="0.15">
      <c r="A1741" s="1">
        <v>7.1854459978811097E-6</v>
      </c>
    </row>
    <row r="1742" spans="1:1" x14ac:dyDescent="0.15">
      <c r="A1742" s="1">
        <v>7.1421475537629901E-6</v>
      </c>
    </row>
    <row r="1743" spans="1:1" x14ac:dyDescent="0.15">
      <c r="A1743" s="1">
        <v>7.0991100200274903E-6</v>
      </c>
    </row>
    <row r="1744" spans="1:1" x14ac:dyDescent="0.15">
      <c r="A1744" s="1">
        <v>7.0563318238801304E-6</v>
      </c>
    </row>
    <row r="1745" spans="1:1" x14ac:dyDescent="0.15">
      <c r="A1745" s="1">
        <v>7.0138114029993203E-6</v>
      </c>
    </row>
    <row r="1746" spans="1:1" x14ac:dyDescent="0.15">
      <c r="A1746" s="1">
        <v>6.9715472038030299E-6</v>
      </c>
    </row>
    <row r="1747" spans="1:1" x14ac:dyDescent="0.15">
      <c r="A1747" s="1">
        <v>6.9295376825387803E-6</v>
      </c>
    </row>
    <row r="1748" spans="1:1" x14ac:dyDescent="0.15">
      <c r="A1748" s="1">
        <v>6.8877813046326102E-6</v>
      </c>
    </row>
    <row r="1749" spans="1:1" x14ac:dyDescent="0.15">
      <c r="A1749" s="1">
        <v>6.8462765444064001E-6</v>
      </c>
    </row>
    <row r="1750" spans="1:1" x14ac:dyDescent="0.15">
      <c r="A1750" s="1">
        <v>6.8050218857525597E-6</v>
      </c>
    </row>
    <row r="1751" spans="1:1" x14ac:dyDescent="0.15">
      <c r="A1751" s="1">
        <v>6.7640158216215397E-6</v>
      </c>
    </row>
    <row r="1752" spans="1:1" x14ac:dyDescent="0.15">
      <c r="A1752" s="1">
        <v>6.7232568541649902E-6</v>
      </c>
    </row>
    <row r="1753" spans="1:1" x14ac:dyDescent="0.15">
      <c r="A1753" s="1">
        <v>6.6827434941348104E-6</v>
      </c>
    </row>
    <row r="1754" spans="1:1" x14ac:dyDescent="0.15">
      <c r="A1754" s="1">
        <v>6.6424742617376201E-6</v>
      </c>
    </row>
    <row r="1755" spans="1:1" x14ac:dyDescent="0.15">
      <c r="A1755" s="1">
        <v>6.6024476858701203E-6</v>
      </c>
    </row>
    <row r="1756" spans="1:1" x14ac:dyDescent="0.15">
      <c r="A1756" s="1">
        <v>6.5626623042541102E-6</v>
      </c>
    </row>
    <row r="1757" spans="1:1" x14ac:dyDescent="0.15">
      <c r="A1757" s="1">
        <v>6.5231166634502203E-6</v>
      </c>
    </row>
    <row r="1758" spans="1:1" x14ac:dyDescent="0.15">
      <c r="A1758" s="1">
        <v>6.4838093188950104E-6</v>
      </c>
    </row>
    <row r="1759" spans="1:1" x14ac:dyDescent="0.15">
      <c r="A1759" s="1">
        <v>6.4447388346429704E-6</v>
      </c>
    </row>
    <row r="1760" spans="1:1" x14ac:dyDescent="0.15">
      <c r="A1760" s="1">
        <v>6.4059037833051697E-6</v>
      </c>
    </row>
    <row r="1761" spans="1:1" x14ac:dyDescent="0.15">
      <c r="A1761" s="1">
        <v>6.3673027464470704E-6</v>
      </c>
    </row>
    <row r="1762" spans="1:1" x14ac:dyDescent="0.15">
      <c r="A1762" s="1">
        <v>6.32893431359315E-6</v>
      </c>
    </row>
    <row r="1763" spans="1:1" x14ac:dyDescent="0.15">
      <c r="A1763" s="1">
        <v>6.2907970834711397E-6</v>
      </c>
    </row>
    <row r="1764" spans="1:1" x14ac:dyDescent="0.15">
      <c r="A1764" s="1">
        <v>6.2528896625659E-6</v>
      </c>
    </row>
    <row r="1765" spans="1:1" x14ac:dyDescent="0.15">
      <c r="A1765" s="1">
        <v>6.2152106664936599E-6</v>
      </c>
    </row>
    <row r="1766" spans="1:1" x14ac:dyDescent="0.15">
      <c r="A1766" s="1">
        <v>6.1777587182179398E-6</v>
      </c>
    </row>
    <row r="1767" spans="1:1" x14ac:dyDescent="0.15">
      <c r="A1767" s="1">
        <v>6.1405324500044796E-6</v>
      </c>
    </row>
    <row r="1768" spans="1:1" x14ac:dyDescent="0.15">
      <c r="A1768" s="1">
        <v>6.10353050175722E-6</v>
      </c>
    </row>
    <row r="1769" spans="1:1" x14ac:dyDescent="0.15">
      <c r="A1769" s="1">
        <v>6.0667515219181099E-6</v>
      </c>
    </row>
    <row r="1770" spans="1:1" x14ac:dyDescent="0.15">
      <c r="A1770" s="1">
        <v>6.0301941669024201E-6</v>
      </c>
    </row>
    <row r="1771" spans="1:1" x14ac:dyDescent="0.15">
      <c r="A1771" s="1">
        <v>5.9938571010338801E-6</v>
      </c>
    </row>
    <row r="1772" spans="1:1" x14ac:dyDescent="0.15">
      <c r="A1772" s="1">
        <v>5.95773899703815E-6</v>
      </c>
    </row>
    <row r="1773" spans="1:1" x14ac:dyDescent="0.15">
      <c r="A1773" s="1">
        <v>5.92183853546045E-6</v>
      </c>
    </row>
    <row r="1774" spans="1:1" x14ac:dyDescent="0.15">
      <c r="A1774" s="1">
        <v>5.8861544047494597E-6</v>
      </c>
    </row>
    <row r="1775" spans="1:1" x14ac:dyDescent="0.15">
      <c r="A1775" s="1">
        <v>5.8506853012858597E-6</v>
      </c>
    </row>
    <row r="1776" spans="1:1" x14ac:dyDescent="0.15">
      <c r="A1776" s="1">
        <v>5.8154299295231698E-6</v>
      </c>
    </row>
    <row r="1777" spans="1:1" x14ac:dyDescent="0.15">
      <c r="A1777" s="1">
        <v>5.7803870015184497E-6</v>
      </c>
    </row>
    <row r="1778" spans="1:1" x14ac:dyDescent="0.15">
      <c r="A1778" s="1">
        <v>5.74555523707802E-6</v>
      </c>
    </row>
    <row r="1779" spans="1:1" x14ac:dyDescent="0.15">
      <c r="A1779" s="1">
        <v>5.7109333635801403E-6</v>
      </c>
    </row>
    <row r="1780" spans="1:1" x14ac:dyDescent="0.15">
      <c r="A1780" s="1">
        <v>5.6765201165374199E-6</v>
      </c>
    </row>
    <row r="1781" spans="1:1" x14ac:dyDescent="0.15">
      <c r="A1781" s="1">
        <v>5.6423142385561901E-6</v>
      </c>
    </row>
    <row r="1782" spans="1:1" x14ac:dyDescent="0.15">
      <c r="A1782" s="1">
        <v>5.6083144802503899E-6</v>
      </c>
    </row>
    <row r="1783" spans="1:1" x14ac:dyDescent="0.15">
      <c r="A1783" s="1">
        <v>5.57451959962183E-6</v>
      </c>
    </row>
    <row r="1784" spans="1:1" x14ac:dyDescent="0.15">
      <c r="A1784" s="1">
        <v>5.5409283618313599E-6</v>
      </c>
    </row>
    <row r="1785" spans="1:1" x14ac:dyDescent="0.15">
      <c r="A1785" s="1">
        <v>5.50753954003148E-6</v>
      </c>
    </row>
    <row r="1786" spans="1:1" x14ac:dyDescent="0.15">
      <c r="A1786" s="1">
        <v>5.4743519141652404E-6</v>
      </c>
    </row>
    <row r="1787" spans="1:1" x14ac:dyDescent="0.15">
      <c r="A1787" s="1">
        <v>5.4413642723212704E-6</v>
      </c>
    </row>
    <row r="1788" spans="1:1" x14ac:dyDescent="0.15">
      <c r="A1788" s="1">
        <v>5.4085754089467397E-6</v>
      </c>
    </row>
    <row r="1789" spans="1:1" x14ac:dyDescent="0.15">
      <c r="A1789" s="1">
        <v>5.3759841266389797E-6</v>
      </c>
    </row>
    <row r="1790" spans="1:1" x14ac:dyDescent="0.15">
      <c r="A1790" s="1">
        <v>5.3435892344926501E-6</v>
      </c>
    </row>
    <row r="1791" spans="1:1" x14ac:dyDescent="0.15">
      <c r="A1791" s="1">
        <v>5.3113895493395101E-6</v>
      </c>
    </row>
    <row r="1792" spans="1:1" x14ac:dyDescent="0.15">
      <c r="A1792" s="1">
        <v>5.2793838947407397E-6</v>
      </c>
    </row>
    <row r="1793" spans="1:1" x14ac:dyDescent="0.15">
      <c r="A1793" s="1">
        <v>5.2475711014507397E-6</v>
      </c>
    </row>
    <row r="1794" spans="1:1" x14ac:dyDescent="0.15">
      <c r="A1794" s="1">
        <v>5.2159500074159704E-6</v>
      </c>
    </row>
    <row r="1795" spans="1:1" x14ac:dyDescent="0.15">
      <c r="A1795" s="1">
        <v>5.1845194574070796E-6</v>
      </c>
    </row>
    <row r="1796" spans="1:1" x14ac:dyDescent="0.15">
      <c r="A1796" s="1">
        <v>5.1532783032953299E-6</v>
      </c>
    </row>
    <row r="1797" spans="1:1" x14ac:dyDescent="0.15">
      <c r="A1797" s="1">
        <v>5.1222254040339797E-6</v>
      </c>
    </row>
    <row r="1798" spans="1:1" x14ac:dyDescent="0.15">
      <c r="A1798" s="1">
        <v>5.0913596246797797E-6</v>
      </c>
    </row>
    <row r="1799" spans="1:1" x14ac:dyDescent="0.15">
      <c r="A1799" s="1">
        <v>5.0606798380934604E-6</v>
      </c>
    </row>
    <row r="1800" spans="1:1" x14ac:dyDescent="0.15">
      <c r="A1800" s="1">
        <v>5.0301849234746503E-6</v>
      </c>
    </row>
    <row r="1801" spans="1:1" x14ac:dyDescent="0.15">
      <c r="A1801" s="1">
        <v>4.9998737666162996E-6</v>
      </c>
    </row>
    <row r="1802" spans="1:1" x14ac:dyDescent="0.15">
      <c r="A1802" s="1">
        <v>4.9697452605095203E-6</v>
      </c>
    </row>
    <row r="1803" spans="1:1" x14ac:dyDescent="0.15">
      <c r="A1803" s="1">
        <v>4.9397983041771496E-6</v>
      </c>
    </row>
    <row r="1804" spans="1:1" x14ac:dyDescent="0.15">
      <c r="A1804" s="1">
        <v>4.91003180390905E-6</v>
      </c>
    </row>
    <row r="1805" spans="1:1" x14ac:dyDescent="0.15">
      <c r="A1805" s="1">
        <v>4.8804446722498401E-6</v>
      </c>
    </row>
    <row r="1806" spans="1:1" x14ac:dyDescent="0.15">
      <c r="A1806" s="1">
        <v>4.8510358283315699E-6</v>
      </c>
    </row>
    <row r="1807" spans="1:1" x14ac:dyDescent="0.15">
      <c r="A1807" s="1">
        <v>4.8218041977081102E-6</v>
      </c>
    </row>
    <row r="1808" spans="1:1" x14ac:dyDescent="0.15">
      <c r="A1808" s="1">
        <v>4.7927487126336098E-6</v>
      </c>
    </row>
    <row r="1809" spans="1:1" x14ac:dyDescent="0.15">
      <c r="A1809" s="1">
        <v>4.76386831157546E-6</v>
      </c>
    </row>
    <row r="1810" spans="1:1" x14ac:dyDescent="0.15">
      <c r="A1810" s="1">
        <v>4.73516193980707E-6</v>
      </c>
    </row>
    <row r="1811" spans="1:1" x14ac:dyDescent="0.15">
      <c r="A1811" s="1">
        <v>4.7066285482242899E-6</v>
      </c>
    </row>
    <row r="1812" spans="1:1" x14ac:dyDescent="0.15">
      <c r="A1812" s="1">
        <v>4.67826709472087E-6</v>
      </c>
    </row>
    <row r="1813" spans="1:1" x14ac:dyDescent="0.15">
      <c r="A1813" s="1">
        <v>4.65007654318034E-6</v>
      </c>
    </row>
    <row r="1814" spans="1:1" x14ac:dyDescent="0.15">
      <c r="A1814" s="1">
        <v>4.62205586363556E-6</v>
      </c>
    </row>
    <row r="1815" spans="1:1" x14ac:dyDescent="0.15">
      <c r="A1815" s="1">
        <v>4.5942040328062197E-6</v>
      </c>
    </row>
    <row r="1816" spans="1:1" x14ac:dyDescent="0.15">
      <c r="A1816" s="1">
        <v>4.5665200329005401E-6</v>
      </c>
    </row>
    <row r="1817" spans="1:1" x14ac:dyDescent="0.15">
      <c r="A1817" s="1">
        <v>4.5390028526977796E-6</v>
      </c>
    </row>
    <row r="1818" spans="1:1" x14ac:dyDescent="0.15">
      <c r="A1818" s="1">
        <v>4.51165148717687E-6</v>
      </c>
    </row>
    <row r="1819" spans="1:1" x14ac:dyDescent="0.15">
      <c r="A1819" s="1">
        <v>4.4844649366847997E-6</v>
      </c>
    </row>
    <row r="1820" spans="1:1" x14ac:dyDescent="0.15">
      <c r="A1820" s="1">
        <v>4.45744220854741E-6</v>
      </c>
    </row>
    <row r="1821" spans="1:1" x14ac:dyDescent="0.15">
      <c r="A1821" s="1">
        <v>4.4305823154604504E-6</v>
      </c>
    </row>
    <row r="1822" spans="1:1" x14ac:dyDescent="0.15">
      <c r="A1822" s="1">
        <v>4.40388427600636E-6</v>
      </c>
    </row>
    <row r="1823" spans="1:1" x14ac:dyDescent="0.15">
      <c r="A1823" s="1">
        <v>4.3773471150596899E-6</v>
      </c>
    </row>
    <row r="1824" spans="1:1" x14ac:dyDescent="0.15">
      <c r="A1824" s="1">
        <v>4.3509698632441403E-6</v>
      </c>
    </row>
    <row r="1825" spans="1:1" x14ac:dyDescent="0.15">
      <c r="A1825" s="1">
        <v>4.3247515567508902E-6</v>
      </c>
    </row>
    <row r="1826" spans="1:1" x14ac:dyDescent="0.15">
      <c r="A1826" s="1">
        <v>4.2986912380259402E-6</v>
      </c>
    </row>
    <row r="1827" spans="1:1" x14ac:dyDescent="0.15">
      <c r="A1827" s="1">
        <v>4.2727879549446197E-6</v>
      </c>
    </row>
    <row r="1828" spans="1:1" x14ac:dyDescent="0.15">
      <c r="A1828" s="1">
        <v>4.2470407612281103E-6</v>
      </c>
    </row>
    <row r="1829" spans="1:1" x14ac:dyDescent="0.15">
      <c r="A1829" s="1">
        <v>4.2214487163927497E-6</v>
      </c>
    </row>
    <row r="1830" spans="1:1" x14ac:dyDescent="0.15">
      <c r="A1830" s="1">
        <v>4.1960108852363998E-6</v>
      </c>
    </row>
    <row r="1831" spans="1:1" x14ac:dyDescent="0.15">
      <c r="A1831" s="1">
        <v>4.1707263388853597E-6</v>
      </c>
    </row>
    <row r="1832" spans="1:1" x14ac:dyDescent="0.15">
      <c r="A1832" s="1">
        <v>4.1455941535012801E-6</v>
      </c>
    </row>
    <row r="1833" spans="1:1" x14ac:dyDescent="0.15">
      <c r="A1833" s="1">
        <v>4.1206134109740804E-6</v>
      </c>
    </row>
    <row r="1834" spans="1:1" x14ac:dyDescent="0.15">
      <c r="A1834" s="1">
        <v>4.0957831985251097E-6</v>
      </c>
    </row>
    <row r="1835" spans="1:1" x14ac:dyDescent="0.15">
      <c r="A1835" s="1">
        <v>4.07110260959354E-6</v>
      </c>
    </row>
    <row r="1836" spans="1:1" x14ac:dyDescent="0.15">
      <c r="A1836" s="1">
        <v>4.0465707422089396E-6</v>
      </c>
    </row>
    <row r="1837" spans="1:1" x14ac:dyDescent="0.15">
      <c r="A1837" s="1">
        <v>4.0221867002778402E-6</v>
      </c>
    </row>
    <row r="1838" spans="1:1" x14ac:dyDescent="0.15">
      <c r="A1838" s="1">
        <v>3.9979495930045504E-6</v>
      </c>
    </row>
    <row r="1839" spans="1:1" x14ac:dyDescent="0.15">
      <c r="A1839" s="1">
        <v>3.9738585350860198E-6</v>
      </c>
    </row>
    <row r="1840" spans="1:1" x14ac:dyDescent="0.15">
      <c r="A1840" s="1">
        <v>3.9499126461428898E-6</v>
      </c>
    </row>
    <row r="1841" spans="1:1" x14ac:dyDescent="0.15">
      <c r="A1841" s="1">
        <v>3.9261110516609804E-6</v>
      </c>
    </row>
    <row r="1842" spans="1:1" x14ac:dyDescent="0.15">
      <c r="A1842" s="1">
        <v>3.9024528821009302E-6</v>
      </c>
    </row>
    <row r="1843" spans="1:1" x14ac:dyDescent="0.15">
      <c r="A1843" s="1">
        <v>3.8789372732780702E-6</v>
      </c>
    </row>
    <row r="1844" spans="1:1" x14ac:dyDescent="0.15">
      <c r="A1844" s="1">
        <v>3.8555633660234199E-6</v>
      </c>
    </row>
    <row r="1845" spans="1:1" x14ac:dyDescent="0.15">
      <c r="A1845" s="1">
        <v>3.8323303064856101E-6</v>
      </c>
    </row>
    <row r="1846" spans="1:1" x14ac:dyDescent="0.15">
      <c r="A1846" s="1">
        <v>3.80923724604956E-6</v>
      </c>
    </row>
    <row r="1847" spans="1:1" x14ac:dyDescent="0.15">
      <c r="A1847" s="1">
        <v>3.78628334089074E-6</v>
      </c>
    </row>
    <row r="1848" spans="1:1" x14ac:dyDescent="0.15">
      <c r="A1848" s="1">
        <v>3.7634677526894501E-6</v>
      </c>
    </row>
    <row r="1849" spans="1:1" x14ac:dyDescent="0.15">
      <c r="A1849" s="1">
        <v>3.74078964785308E-6</v>
      </c>
    </row>
    <row r="1850" spans="1:1" x14ac:dyDescent="0.15">
      <c r="A1850" s="1">
        <v>3.7182481978948201E-6</v>
      </c>
    </row>
    <row r="1851" spans="1:1" x14ac:dyDescent="0.15">
      <c r="A1851" s="1">
        <v>3.6958425793329401E-6</v>
      </c>
    </row>
    <row r="1852" spans="1:1" x14ac:dyDescent="0.15">
      <c r="A1852" s="1">
        <v>3.67357197396352E-6</v>
      </c>
    </row>
    <row r="1853" spans="1:1" x14ac:dyDescent="0.15">
      <c r="A1853" s="1">
        <v>3.6514355679782399E-6</v>
      </c>
    </row>
    <row r="1854" spans="1:1" x14ac:dyDescent="0.15">
      <c r="A1854" s="1">
        <v>3.6294325527598498E-6</v>
      </c>
    </row>
    <row r="1855" spans="1:1" x14ac:dyDescent="0.15">
      <c r="A1855" s="1">
        <v>3.6075621243278401E-6</v>
      </c>
    </row>
    <row r="1856" spans="1:1" x14ac:dyDescent="0.15">
      <c r="A1856" s="1">
        <v>3.5858234837973699E-6</v>
      </c>
    </row>
    <row r="1857" spans="1:1" x14ac:dyDescent="0.15">
      <c r="A1857" s="1">
        <v>3.5642158371975199E-6</v>
      </c>
    </row>
    <row r="1858" spans="1:1" x14ac:dyDescent="0.15">
      <c r="A1858" s="1">
        <v>3.54273839532468E-6</v>
      </c>
    </row>
    <row r="1859" spans="1:1" x14ac:dyDescent="0.15">
      <c r="A1859" s="1">
        <v>3.5213903732363599E-6</v>
      </c>
    </row>
    <row r="1860" spans="1:1" x14ac:dyDescent="0.15">
      <c r="A1860" s="1">
        <v>3.50017099118073E-6</v>
      </c>
    </row>
    <row r="1861" spans="1:1" x14ac:dyDescent="0.15">
      <c r="A1861" s="1">
        <v>3.47907947404376E-6</v>
      </c>
    </row>
    <row r="1862" spans="1:1" x14ac:dyDescent="0.15">
      <c r="A1862" s="1">
        <v>3.4581150512681601E-6</v>
      </c>
    </row>
    <row r="1863" spans="1:1" x14ac:dyDescent="0.15">
      <c r="A1863" s="1">
        <v>3.4372769571443402E-6</v>
      </c>
    </row>
    <row r="1864" spans="1:1" x14ac:dyDescent="0.15">
      <c r="A1864" s="1">
        <v>3.4165644301419102E-6</v>
      </c>
    </row>
    <row r="1865" spans="1:1" x14ac:dyDescent="0.15">
      <c r="A1865" s="1">
        <v>3.3959767138741298E-6</v>
      </c>
    </row>
    <row r="1866" spans="1:1" x14ac:dyDescent="0.15">
      <c r="A1866" s="1">
        <v>3.3755130560567699E-6</v>
      </c>
    </row>
    <row r="1867" spans="1:1" x14ac:dyDescent="0.15">
      <c r="A1867" s="1">
        <v>3.3551727094449401E-6</v>
      </c>
    </row>
    <row r="1868" spans="1:1" x14ac:dyDescent="0.15">
      <c r="A1868" s="1">
        <v>3.33495493059183E-6</v>
      </c>
    </row>
    <row r="1869" spans="1:1" x14ac:dyDescent="0.15">
      <c r="A1869" s="1">
        <v>3.3148589810816501E-6</v>
      </c>
    </row>
    <row r="1870" spans="1:1" x14ac:dyDescent="0.15">
      <c r="A1870" s="1">
        <v>3.2948841268832002E-6</v>
      </c>
    </row>
    <row r="1871" spans="1:1" x14ac:dyDescent="0.15">
      <c r="A1871" s="1">
        <v>3.2750296382602502E-6</v>
      </c>
    </row>
    <row r="1872" spans="1:1" x14ac:dyDescent="0.15">
      <c r="A1872" s="1">
        <v>3.25529478995984E-6</v>
      </c>
    </row>
    <row r="1873" spans="1:1" x14ac:dyDescent="0.15">
      <c r="A1873" s="1">
        <v>3.2356788608443701E-6</v>
      </c>
    </row>
    <row r="1874" spans="1:1" x14ac:dyDescent="0.15">
      <c r="A1874" s="1">
        <v>3.2161811344616802E-6</v>
      </c>
    </row>
    <row r="1875" spans="1:1" x14ac:dyDescent="0.15">
      <c r="A1875" s="1">
        <v>3.1968008984511701E-6</v>
      </c>
    </row>
    <row r="1876" spans="1:1" x14ac:dyDescent="0.15">
      <c r="A1876" s="1">
        <v>3.17753744493983E-6</v>
      </c>
    </row>
    <row r="1877" spans="1:1" x14ac:dyDescent="0.15">
      <c r="A1877" s="1">
        <v>3.1583900702421802E-6</v>
      </c>
    </row>
    <row r="1878" spans="1:1" x14ac:dyDescent="0.15">
      <c r="A1878" s="1">
        <v>3.1393580747819898E-6</v>
      </c>
    </row>
    <row r="1879" spans="1:1" x14ac:dyDescent="0.15">
      <c r="A1879" s="1">
        <v>3.1204407634690398E-6</v>
      </c>
    </row>
    <row r="1880" spans="1:1" x14ac:dyDescent="0.15">
      <c r="A1880" s="1">
        <v>3.1016374448825901E-6</v>
      </c>
    </row>
    <row r="1881" spans="1:1" x14ac:dyDescent="0.15">
      <c r="A1881" s="1">
        <v>3.0829474324338501E-6</v>
      </c>
    </row>
    <row r="1882" spans="1:1" x14ac:dyDescent="0.15">
      <c r="A1882" s="1">
        <v>3.0643700431492499E-6</v>
      </c>
    </row>
    <row r="1883" spans="1:1" x14ac:dyDescent="0.15">
      <c r="A1883" s="1">
        <v>3.0459045986751402E-6</v>
      </c>
    </row>
    <row r="1884" spans="1:1" x14ac:dyDescent="0.15">
      <c r="A1884" s="1">
        <v>3.0275504240964599E-6</v>
      </c>
    </row>
    <row r="1885" spans="1:1" x14ac:dyDescent="0.15">
      <c r="A1885" s="1">
        <v>3.0093068490756501E-6</v>
      </c>
    </row>
    <row r="1886" spans="1:1" x14ac:dyDescent="0.15">
      <c r="A1886" s="1">
        <v>2.9911732072750699E-6</v>
      </c>
    </row>
    <row r="1887" spans="1:1" x14ac:dyDescent="0.15">
      <c r="A1887" s="1">
        <v>2.9731488361063201E-6</v>
      </c>
    </row>
    <row r="1888" spans="1:1" x14ac:dyDescent="0.15">
      <c r="A1888" s="1">
        <v>2.9552330770652602E-6</v>
      </c>
    </row>
    <row r="1889" spans="1:1" x14ac:dyDescent="0.15">
      <c r="A1889" s="1">
        <v>2.9374252758990301E-6</v>
      </c>
    </row>
    <row r="1890" spans="1:1" x14ac:dyDescent="0.15">
      <c r="A1890" s="1">
        <v>2.9197247818908798E-6</v>
      </c>
    </row>
    <row r="1891" spans="1:1" x14ac:dyDescent="0.15">
      <c r="A1891" s="1">
        <v>2.9021309484386502E-6</v>
      </c>
    </row>
    <row r="1892" spans="1:1" x14ac:dyDescent="0.15">
      <c r="A1892" s="1">
        <v>2.8846431328686501E-6</v>
      </c>
    </row>
    <row r="1893" spans="1:1" x14ac:dyDescent="0.15">
      <c r="A1893" s="1">
        <v>2.8672606963130801E-6</v>
      </c>
    </row>
    <row r="1894" spans="1:1" x14ac:dyDescent="0.15">
      <c r="A1894" s="1">
        <v>2.8499830037986802E-6</v>
      </c>
    </row>
    <row r="1895" spans="1:1" x14ac:dyDescent="0.15">
      <c r="A1895" s="1">
        <v>2.83280942413419E-6</v>
      </c>
    </row>
    <row r="1896" spans="1:1" x14ac:dyDescent="0.15">
      <c r="A1896" s="1">
        <v>2.8157393298662299E-6</v>
      </c>
    </row>
    <row r="1897" spans="1:1" x14ac:dyDescent="0.15">
      <c r="A1897" s="1">
        <v>2.7987720974997301E-6</v>
      </c>
    </row>
    <row r="1898" spans="1:1" x14ac:dyDescent="0.15">
      <c r="A1898" s="1">
        <v>2.7819071072743599E-6</v>
      </c>
    </row>
    <row r="1899" spans="1:1" x14ac:dyDescent="0.15">
      <c r="A1899" s="1">
        <v>2.7651437429558302E-6</v>
      </c>
    </row>
    <row r="1900" spans="1:1" x14ac:dyDescent="0.15">
      <c r="A1900" s="1">
        <v>2.7484813920680001E-6</v>
      </c>
    </row>
    <row r="1901" spans="1:1" x14ac:dyDescent="0.15">
      <c r="A1901" s="1">
        <v>2.7319194461648501E-6</v>
      </c>
    </row>
    <row r="1902" spans="1:1" x14ac:dyDescent="0.15">
      <c r="A1902" s="1">
        <v>2.71545730016087E-6</v>
      </c>
    </row>
    <row r="1903" spans="1:1" x14ac:dyDescent="0.15">
      <c r="A1903" s="1">
        <v>2.6990943526651E-6</v>
      </c>
    </row>
    <row r="1904" spans="1:1" x14ac:dyDescent="0.15">
      <c r="A1904" s="1">
        <v>2.68283000581453E-6</v>
      </c>
    </row>
    <row r="1905" spans="1:1" x14ac:dyDescent="0.15">
      <c r="A1905" s="1">
        <v>2.66666366552737E-6</v>
      </c>
    </row>
    <row r="1906" spans="1:1" x14ac:dyDescent="0.15">
      <c r="A1906" s="1">
        <v>2.6505947413385298E-6</v>
      </c>
    </row>
    <row r="1907" spans="1:1" x14ac:dyDescent="0.15">
      <c r="A1907" s="1">
        <v>2.6346226460407202E-6</v>
      </c>
    </row>
    <row r="1908" spans="1:1" x14ac:dyDescent="0.15">
      <c r="A1908" s="1">
        <v>2.6187467962560699E-6</v>
      </c>
    </row>
    <row r="1909" spans="1:1" x14ac:dyDescent="0.15">
      <c r="A1909" s="1">
        <v>2.6029666119748498E-6</v>
      </c>
    </row>
    <row r="1910" spans="1:1" x14ac:dyDescent="0.15">
      <c r="A1910" s="1">
        <v>2.58728151688523E-6</v>
      </c>
    </row>
    <row r="1911" spans="1:1" x14ac:dyDescent="0.15">
      <c r="A1911" s="1">
        <v>2.5716909378179699E-6</v>
      </c>
    </row>
    <row r="1912" spans="1:1" x14ac:dyDescent="0.15">
      <c r="A1912" s="1">
        <v>2.55619430534072E-6</v>
      </c>
    </row>
    <row r="1913" spans="1:1" x14ac:dyDescent="0.15">
      <c r="A1913" s="1">
        <v>2.54079105326592E-6</v>
      </c>
    </row>
    <row r="1914" spans="1:1" x14ac:dyDescent="0.15">
      <c r="A1914" s="1">
        <v>2.52548061898027E-6</v>
      </c>
    </row>
    <row r="1915" spans="1:1" x14ac:dyDescent="0.15">
      <c r="A1915" s="1">
        <v>2.5102624429908099E-6</v>
      </c>
    </row>
    <row r="1916" spans="1:1" x14ac:dyDescent="0.15">
      <c r="A1916" s="1">
        <v>2.4951359696704401E-6</v>
      </c>
    </row>
    <row r="1917" spans="1:1" x14ac:dyDescent="0.15">
      <c r="A1917" s="1">
        <v>2.4801006461719102E-6</v>
      </c>
    </row>
    <row r="1918" spans="1:1" x14ac:dyDescent="0.15">
      <c r="A1918" s="1">
        <v>2.4651559233305902E-6</v>
      </c>
    </row>
    <row r="1919" spans="1:1" x14ac:dyDescent="0.15">
      <c r="A1919" s="1">
        <v>2.4503012549849199E-6</v>
      </c>
    </row>
    <row r="1920" spans="1:1" x14ac:dyDescent="0.15">
      <c r="A1920" s="1">
        <v>2.43553609887673E-6</v>
      </c>
    </row>
    <row r="1921" spans="1:1" x14ac:dyDescent="0.15">
      <c r="A1921" s="1">
        <v>2.4208599154876902E-6</v>
      </c>
    </row>
    <row r="1922" spans="1:1" x14ac:dyDescent="0.15">
      <c r="A1922" s="1">
        <v>2.4062721687153498E-6</v>
      </c>
    </row>
    <row r="1923" spans="1:1" x14ac:dyDescent="0.15">
      <c r="A1923" s="1">
        <v>2.39177232533362E-6</v>
      </c>
    </row>
    <row r="1924" spans="1:1" x14ac:dyDescent="0.15">
      <c r="A1924" s="1">
        <v>2.3773598559627699E-6</v>
      </c>
    </row>
    <row r="1925" spans="1:1" x14ac:dyDescent="0.15">
      <c r="A1925" s="1">
        <v>2.36303423404256E-6</v>
      </c>
    </row>
    <row r="1926" spans="1:1" x14ac:dyDescent="0.15">
      <c r="A1926" s="1">
        <v>2.3487949363384902E-6</v>
      </c>
    </row>
    <row r="1927" spans="1:1" x14ac:dyDescent="0.15">
      <c r="A1927" s="1">
        <v>2.3346414424594898E-6</v>
      </c>
    </row>
    <row r="1928" spans="1:1" x14ac:dyDescent="0.15">
      <c r="A1928" s="1">
        <v>2.3205732355030201E-6</v>
      </c>
    </row>
    <row r="1929" spans="1:1" x14ac:dyDescent="0.15">
      <c r="A1929" s="1">
        <v>2.3065898014299698E-6</v>
      </c>
    </row>
    <row r="1930" spans="1:1" x14ac:dyDescent="0.15">
      <c r="A1930" s="1">
        <v>2.2926906296367099E-6</v>
      </c>
    </row>
    <row r="1931" spans="1:1" x14ac:dyDescent="0.15">
      <c r="A1931" s="1">
        <v>2.27887521198005E-6</v>
      </c>
    </row>
    <row r="1932" spans="1:1" x14ac:dyDescent="0.15">
      <c r="A1932" s="1">
        <v>2.2651430442069399E-6</v>
      </c>
    </row>
    <row r="1933" spans="1:1" x14ac:dyDescent="0.15">
      <c r="A1933" s="1">
        <v>2.2514936243269798E-6</v>
      </c>
    </row>
    <row r="1934" spans="1:1" x14ac:dyDescent="0.15">
      <c r="A1934" s="1">
        <v>2.2379264537158698E-6</v>
      </c>
    </row>
    <row r="1935" spans="1:1" x14ac:dyDescent="0.15">
      <c r="A1935" s="1">
        <v>2.2244410371676201E-6</v>
      </c>
    </row>
    <row r="1936" spans="1:1" x14ac:dyDescent="0.15">
      <c r="A1936" s="1">
        <v>2.2110368815700599E-6</v>
      </c>
    </row>
    <row r="1937" spans="1:1" x14ac:dyDescent="0.15">
      <c r="A1937" s="1">
        <v>2.19771349751525E-6</v>
      </c>
    </row>
    <row r="1938" spans="1:1" x14ac:dyDescent="0.15">
      <c r="A1938" s="1">
        <v>2.18447039826914E-6</v>
      </c>
    </row>
    <row r="1939" spans="1:1" x14ac:dyDescent="0.15">
      <c r="A1939" s="1">
        <v>2.1713070998848101E-6</v>
      </c>
    </row>
    <row r="1940" spans="1:1" x14ac:dyDescent="0.15">
      <c r="A1940" s="1">
        <v>2.1582231215473398E-6</v>
      </c>
    </row>
    <row r="1941" spans="1:1" x14ac:dyDescent="0.15">
      <c r="A1941" s="1">
        <v>2.1452179854983901E-6</v>
      </c>
    </row>
    <row r="1942" spans="1:1" x14ac:dyDescent="0.15">
      <c r="A1942" s="1">
        <v>2.1322912165223701E-6</v>
      </c>
    </row>
    <row r="1943" spans="1:1" x14ac:dyDescent="0.15">
      <c r="A1943" s="1">
        <v>2.1194423422618899E-6</v>
      </c>
    </row>
    <row r="1944" spans="1:1" x14ac:dyDescent="0.15">
      <c r="A1944" s="1">
        <v>2.1066708935508199E-6</v>
      </c>
    </row>
    <row r="1945" spans="1:1" x14ac:dyDescent="0.15">
      <c r="A1945" s="1">
        <v>2.0939764035458698E-6</v>
      </c>
    </row>
    <row r="1946" spans="1:1" x14ac:dyDescent="0.15">
      <c r="A1946" s="1">
        <v>2.0813584086805698E-6</v>
      </c>
    </row>
    <row r="1947" spans="1:1" x14ac:dyDescent="0.15">
      <c r="A1947" s="1">
        <v>2.0688164481400098E-6</v>
      </c>
    </row>
    <row r="1948" spans="1:1" x14ac:dyDescent="0.15">
      <c r="A1948" s="1">
        <v>2.0563500635479E-6</v>
      </c>
    </row>
    <row r="1949" spans="1:1" x14ac:dyDescent="0.15">
      <c r="A1949" s="1">
        <v>2.0439587995392699E-6</v>
      </c>
    </row>
    <row r="1950" spans="1:1" x14ac:dyDescent="0.15">
      <c r="A1950" s="1">
        <v>2.0316422034835898E-6</v>
      </c>
    </row>
    <row r="1951" spans="1:1" x14ac:dyDescent="0.15">
      <c r="A1951" s="1">
        <v>2.01939982558713E-6</v>
      </c>
    </row>
    <row r="1952" spans="1:1" x14ac:dyDescent="0.15">
      <c r="A1952" s="1">
        <v>2.00723121840212E-6</v>
      </c>
    </row>
    <row r="1953" spans="1:1" x14ac:dyDescent="0.15">
      <c r="A1953" s="1">
        <v>1.9951359373406601E-6</v>
      </c>
    </row>
    <row r="1954" spans="1:1" x14ac:dyDescent="0.15">
      <c r="A1954" s="1">
        <v>1.9831135406169599E-6</v>
      </c>
    </row>
    <row r="1955" spans="1:1" x14ac:dyDescent="0.15">
      <c r="A1955" s="1">
        <v>1.9711635891873699E-6</v>
      </c>
    </row>
    <row r="1956" spans="1:1" x14ac:dyDescent="0.15">
      <c r="A1956" s="1">
        <v>1.9592856465417998E-6</v>
      </c>
    </row>
    <row r="1957" spans="1:1" x14ac:dyDescent="0.15">
      <c r="A1957" s="1">
        <v>1.9474792784775199E-6</v>
      </c>
    </row>
    <row r="1958" spans="1:1" x14ac:dyDescent="0.15">
      <c r="A1958" s="1">
        <v>1.9357440539699001E-6</v>
      </c>
    </row>
    <row r="1959" spans="1:1" x14ac:dyDescent="0.15">
      <c r="A1959" s="1">
        <v>1.9240795441120898E-6</v>
      </c>
    </row>
    <row r="1960" spans="1:1" x14ac:dyDescent="0.15">
      <c r="A1960" s="1">
        <v>1.9124853227745602E-6</v>
      </c>
    </row>
    <row r="1961" spans="1:1" x14ac:dyDescent="0.15">
      <c r="A1961" s="1">
        <v>1.9009609666073399E-6</v>
      </c>
    </row>
    <row r="1962" spans="1:1" x14ac:dyDescent="0.15">
      <c r="A1962" s="1">
        <v>1.88950605459943E-6</v>
      </c>
    </row>
    <row r="1963" spans="1:1" x14ac:dyDescent="0.15">
      <c r="A1963" s="1">
        <v>1.8781201682043299E-6</v>
      </c>
    </row>
    <row r="1964" spans="1:1" x14ac:dyDescent="0.15">
      <c r="A1964" s="1">
        <v>1.8668028915500899E-6</v>
      </c>
    </row>
    <row r="1965" spans="1:1" x14ac:dyDescent="0.15">
      <c r="A1965" s="1">
        <v>1.85555381111605E-6</v>
      </c>
    </row>
    <row r="1966" spans="1:1" x14ac:dyDescent="0.15">
      <c r="A1966" s="1">
        <v>1.84437251603839E-6</v>
      </c>
    </row>
    <row r="1967" spans="1:1" x14ac:dyDescent="0.15">
      <c r="A1967" s="1">
        <v>1.83325859759865E-6</v>
      </c>
    </row>
    <row r="1968" spans="1:1" x14ac:dyDescent="0.15">
      <c r="A1968" s="1">
        <v>1.82221165006818E-6</v>
      </c>
    </row>
    <row r="1969" spans="1:1" x14ac:dyDescent="0.15">
      <c r="A1969" s="1">
        <v>1.8112312698338501E-6</v>
      </c>
    </row>
    <row r="1970" spans="1:1" x14ac:dyDescent="0.15">
      <c r="A1970" s="1">
        <v>1.8003170556389399E-6</v>
      </c>
    </row>
    <row r="1971" spans="1:1" x14ac:dyDescent="0.15">
      <c r="A1971" s="1">
        <v>1.7894686091313099E-6</v>
      </c>
    </row>
    <row r="1972" spans="1:1" x14ac:dyDescent="0.15">
      <c r="A1972" s="1">
        <v>1.7786855337322701E-6</v>
      </c>
    </row>
    <row r="1973" spans="1:1" x14ac:dyDescent="0.15">
      <c r="A1973" s="1">
        <v>1.7679674355509401E-6</v>
      </c>
    </row>
    <row r="1974" spans="1:1" x14ac:dyDescent="0.15">
      <c r="A1974" s="1">
        <v>1.75731392294739E-6</v>
      </c>
    </row>
    <row r="1975" spans="1:1" x14ac:dyDescent="0.15">
      <c r="A1975" s="1">
        <v>1.7467246069534701E-6</v>
      </c>
    </row>
    <row r="1976" spans="1:1" x14ac:dyDescent="0.15">
      <c r="A1976" s="1">
        <v>1.73619910062556E-6</v>
      </c>
    </row>
    <row r="1977" spans="1:1" x14ac:dyDescent="0.15">
      <c r="A1977" s="1">
        <v>1.7257370194545299E-6</v>
      </c>
    </row>
    <row r="1978" spans="1:1" x14ac:dyDescent="0.15">
      <c r="A1978" s="1">
        <v>1.7153379812003201E-6</v>
      </c>
    </row>
    <row r="1979" spans="1:1" x14ac:dyDescent="0.15">
      <c r="A1979" s="1">
        <v>1.7050016061406201E-6</v>
      </c>
    </row>
    <row r="1980" spans="1:1" x14ac:dyDescent="0.15">
      <c r="A1980" s="1">
        <v>1.6947275163252301E-6</v>
      </c>
    </row>
    <row r="1981" spans="1:1" x14ac:dyDescent="0.15">
      <c r="A1981" s="1">
        <v>1.68451533682576E-6</v>
      </c>
    </row>
    <row r="1982" spans="1:1" x14ac:dyDescent="0.15">
      <c r="A1982" s="1">
        <v>1.6743646944633701E-6</v>
      </c>
    </row>
    <row r="1983" spans="1:1" x14ac:dyDescent="0.15">
      <c r="A1983" s="1">
        <v>1.6642752182899999E-6</v>
      </c>
    </row>
    <row r="1984" spans="1:1" x14ac:dyDescent="0.15">
      <c r="A1984" s="1">
        <v>1.6542465396639799E-6</v>
      </c>
    </row>
    <row r="1985" spans="1:1" x14ac:dyDescent="0.15">
      <c r="A1985" s="1">
        <v>1.6442782927231799E-6</v>
      </c>
    </row>
    <row r="1986" spans="1:1" x14ac:dyDescent="0.15">
      <c r="A1986" s="1">
        <v>1.63437011276149E-6</v>
      </c>
    </row>
    <row r="1987" spans="1:1" x14ac:dyDescent="0.15">
      <c r="A1987" s="1">
        <v>1.62452163805612E-6</v>
      </c>
    </row>
    <row r="1988" spans="1:1" x14ac:dyDescent="0.15">
      <c r="A1988" s="1">
        <v>1.61473250879212E-6</v>
      </c>
    </row>
    <row r="1989" spans="1:1" x14ac:dyDescent="0.15">
      <c r="A1989" s="1">
        <v>1.60500236747963E-6</v>
      </c>
    </row>
    <row r="1990" spans="1:1" x14ac:dyDescent="0.15">
      <c r="A1990" s="1">
        <v>1.59533085851616E-6</v>
      </c>
    </row>
    <row r="1991" spans="1:1" x14ac:dyDescent="0.15">
      <c r="A1991" s="1">
        <v>1.5857176287729901E-6</v>
      </c>
    </row>
    <row r="1992" spans="1:1" x14ac:dyDescent="0.15">
      <c r="A1992" s="1">
        <v>1.5761623268168999E-6</v>
      </c>
    </row>
    <row r="1993" spans="1:1" x14ac:dyDescent="0.15">
      <c r="A1993" s="1">
        <v>1.56666460370963E-6</v>
      </c>
    </row>
    <row r="1994" spans="1:1" x14ac:dyDescent="0.15">
      <c r="A1994" s="1">
        <v>1.5572241124754501E-6</v>
      </c>
    </row>
    <row r="1995" spans="1:1" x14ac:dyDescent="0.15">
      <c r="A1995" s="1">
        <v>1.5478405083031999E-6</v>
      </c>
    </row>
    <row r="1996" spans="1:1" x14ac:dyDescent="0.15">
      <c r="A1996" s="1">
        <v>1.53851344836556E-6</v>
      </c>
    </row>
    <row r="1997" spans="1:1" x14ac:dyDescent="0.15">
      <c r="A1997" s="1">
        <v>1.5292425920831799E-6</v>
      </c>
    </row>
    <row r="1998" spans="1:1" x14ac:dyDescent="0.15">
      <c r="A1998" s="1">
        <v>1.5200276004124401E-6</v>
      </c>
    </row>
    <row r="1999" spans="1:1" x14ac:dyDescent="0.15">
      <c r="A1999" s="1">
        <v>1.5108681370239699E-6</v>
      </c>
    </row>
    <row r="2000" spans="1:1" x14ac:dyDescent="0.15">
      <c r="A2000" s="1">
        <v>1.5017638672608E-6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2x1</vt:lpstr>
      <vt:lpstr>3x1</vt:lpstr>
      <vt:lpstr>4x1</vt:lpstr>
      <vt:lpstr>7x1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2016-05-27T12:26:07Z</dcterms:modified>
</cp:coreProperties>
</file>