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x1" sheetId="1" r:id="rId1"/>
    <sheet name="3x1" sheetId="2" r:id="rId2"/>
    <sheet name="4x1" sheetId="3" r:id="rId3"/>
    <sheet name="7x1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'2x1'!$A$1:$A$2000</c:f>
              <c:numCache>
                <c:formatCode>General</c:formatCode>
                <c:ptCount val="2000"/>
                <c:pt idx="0">
                  <c:v>0.29670560596944201</c:v>
                </c:pt>
                <c:pt idx="1">
                  <c:v>0.29070272375004302</c:v>
                </c:pt>
                <c:pt idx="2">
                  <c:v>0.28861860616978602</c:v>
                </c:pt>
                <c:pt idx="3">
                  <c:v>0.28718242686429102</c:v>
                </c:pt>
                <c:pt idx="4">
                  <c:v>0.28589649887514301</c:v>
                </c:pt>
                <c:pt idx="5">
                  <c:v>0.28466498334916501</c:v>
                </c:pt>
                <c:pt idx="6">
                  <c:v>0.28346379953443201</c:v>
                </c:pt>
                <c:pt idx="7">
                  <c:v>0.28228560937209302</c:v>
                </c:pt>
                <c:pt idx="8">
                  <c:v>0.28112786434394699</c:v>
                </c:pt>
                <c:pt idx="9">
                  <c:v>0.27998953783124703</c:v>
                </c:pt>
                <c:pt idx="10">
                  <c:v>0.27887010881058999</c:v>
                </c:pt>
                <c:pt idx="11">
                  <c:v>0.27776922785903801</c:v>
                </c:pt>
                <c:pt idx="12">
                  <c:v>0.27668660510752902</c:v>
                </c:pt>
                <c:pt idx="13">
                  <c:v>0.275621972379888</c:v>
                </c:pt>
                <c:pt idx="14">
                  <c:v>0.27457507037024198</c:v>
                </c:pt>
                <c:pt idx="15">
                  <c:v>0.27354564429950801</c:v>
                </c:pt>
                <c:pt idx="16">
                  <c:v>0.27253344244640898</c:v>
                </c:pt>
                <c:pt idx="17">
                  <c:v>0.27153821565319503</c:v>
                </c:pt>
                <c:pt idx="18">
                  <c:v>0.27055971716178301</c:v>
                </c:pt>
                <c:pt idx="19">
                  <c:v>0.26959770256176102</c:v>
                </c:pt>
                <c:pt idx="20">
                  <c:v>0.26865192977611602</c:v>
                </c:pt>
                <c:pt idx="21">
                  <c:v>0.26772215905952901</c:v>
                </c:pt>
                <c:pt idx="22">
                  <c:v>0.266808153000683</c:v>
                </c:pt>
                <c:pt idx="23">
                  <c:v>0.26590967652566899</c:v>
                </c:pt>
                <c:pt idx="24">
                  <c:v>0.26502649690150998</c:v>
                </c:pt>
                <c:pt idx="25">
                  <c:v>0.26415838373942302</c:v>
                </c:pt>
                <c:pt idx="26">
                  <c:v>0.26330510899771398</c:v>
                </c:pt>
                <c:pt idx="27">
                  <c:v>0.26246644698423999</c:v>
                </c:pt>
                <c:pt idx="28">
                  <c:v>0.26164217435840698</c:v>
                </c:pt>
                <c:pt idx="29">
                  <c:v>0.26083207013269899</c:v>
                </c:pt>
                <c:pt idx="30">
                  <c:v>0.26003591567371098</c:v>
                </c:pt>
                <c:pt idx="31">
                  <c:v>0.25925349470268599</c:v>
                </c:pt>
                <c:pt idx="32">
                  <c:v>0.25848459329553197</c:v>
                </c:pt>
                <c:pt idx="33">
                  <c:v>0.257728999882329</c:v>
                </c:pt>
                <c:pt idx="34">
                  <c:v>0.25698650524629602</c:v>
                </c:pt>
                <c:pt idx="35">
                  <c:v>0.25625690252223599</c:v>
                </c:pt>
                <c:pt idx="36">
                  <c:v>0.25553998719443399</c:v>
                </c:pt>
                <c:pt idx="37">
                  <c:v>0.25483555709401301</c:v>
                </c:pt>
                <c:pt idx="38">
                  <c:v>0.25414341239574401</c:v>
                </c:pt>
                <c:pt idx="39">
                  <c:v>0.25346335561431199</c:v>
                </c:pt>
                <c:pt idx="40">
                  <c:v>0.252795191600026</c:v>
                </c:pt>
                <c:pt idx="41">
                  <c:v>0.25213872753398697</c:v>
                </c:pt>
                <c:pt idx="42">
                  <c:v>0.25149377292270497</c:v>
                </c:pt>
                <c:pt idx="43">
                  <c:v>0.25086013959217102</c:v>
                </c:pt>
                <c:pt idx="44">
                  <c:v>0.25023764168139101</c:v>
                </c:pt>
                <c:pt idx="45">
                  <c:v>0.249626095635374</c:v>
                </c:pt>
                <c:pt idx="46">
                  <c:v>0.24902532019759399</c:v>
                </c:pt>
                <c:pt idx="47">
                  <c:v>0.24843513640192</c:v>
                </c:pt>
                <c:pt idx="48">
                  <c:v>0.24785536756402901</c:v>
                </c:pt>
                <c:pt idx="49">
                  <c:v>0.247285839272297</c:v>
                </c:pt>
                <c:pt idx="50">
                  <c:v>0.246726379378193</c:v>
                </c:pt>
                <c:pt idx="51">
                  <c:v>0.246176817986166</c:v>
                </c:pt>
                <c:pt idx="52">
                  <c:v>0.24563698744304799</c:v>
                </c:pt>
                <c:pt idx="53">
                  <c:v>0.245106722326978</c:v>
                </c:pt>
                <c:pt idx="54">
                  <c:v>0.24458585943585501</c:v>
                </c:pt>
                <c:pt idx="55">
                  <c:v>0.24407423777532999</c:v>
                </c:pt>
                <c:pt idx="56">
                  <c:v>0.24357169854635499</c:v>
                </c:pt>
                <c:pt idx="57">
                  <c:v>0.24307808513229501</c:v>
                </c:pt>
                <c:pt idx="58">
                  <c:v>0.242593243085611</c:v>
                </c:pt>
                <c:pt idx="59">
                  <c:v>0.24211702011414099</c:v>
                </c:pt>
                <c:pt idx="60">
                  <c:v>0.24164926606696999</c:v>
                </c:pt>
                <c:pt idx="61">
                  <c:v>0.24118983291992499</c:v>
                </c:pt>
                <c:pt idx="62">
                  <c:v>0.240738574760684</c:v>
                </c:pt>
                <c:pt idx="63">
                  <c:v>0.240295347773543</c:v>
                </c:pt>
                <c:pt idx="64">
                  <c:v>0.23986001022381501</c:v>
                </c:pt>
                <c:pt idx="65">
                  <c:v>0.23943242244191401</c:v>
                </c:pt>
                <c:pt idx="66">
                  <c:v>0.239012446807114</c:v>
                </c:pt>
                <c:pt idx="67">
                  <c:v>0.23859994773099599</c:v>
                </c:pt>
                <c:pt idx="68">
                  <c:v>0.23819479164061699</c:v>
                </c:pt>
                <c:pt idx="69">
                  <c:v>0.237796846961387</c:v>
                </c:pt>
                <c:pt idx="70">
                  <c:v>0.23740598409970001</c:v>
                </c:pt>
                <c:pt idx="71">
                  <c:v>0.23702207542529799</c:v>
                </c:pt>
                <c:pt idx="72">
                  <c:v>0.23664499525340901</c:v>
                </c:pt>
                <c:pt idx="73">
                  <c:v>0.236274619826667</c:v>
                </c:pt>
                <c:pt idx="74">
                  <c:v>0.23591082729681201</c:v>
                </c:pt>
                <c:pt idx="75">
                  <c:v>0.23555349770620901</c:v>
                </c:pt>
                <c:pt idx="76">
                  <c:v>0.23520251296917499</c:v>
                </c:pt>
                <c:pt idx="77">
                  <c:v>0.23485775685315</c:v>
                </c:pt>
                <c:pt idx="78">
                  <c:v>0.23451911495970101</c:v>
                </c:pt>
                <c:pt idx="79">
                  <c:v>0.23418647470539899</c:v>
                </c:pt>
                <c:pt idx="80">
                  <c:v>0.233859725302555</c:v>
                </c:pt>
                <c:pt idx="81">
                  <c:v>0.233538757739849</c:v>
                </c:pt>
                <c:pt idx="82">
                  <c:v>0.23322346476285599</c:v>
                </c:pt>
                <c:pt idx="83">
                  <c:v>0.232913740854472</c:v>
                </c:pt>
                <c:pt idx="84">
                  <c:v>0.232609482215275</c:v>
                </c:pt>
                <c:pt idx="85">
                  <c:v>0.232310586743807</c:v>
                </c:pt>
                <c:pt idx="86">
                  <c:v>0.232016954016807</c:v>
                </c:pt>
                <c:pt idx="87">
                  <c:v>0.23172848526939999</c:v>
                </c:pt>
                <c:pt idx="88">
                  <c:v>0.231445083375247</c:v>
                </c:pt>
                <c:pt idx="89">
                  <c:v>0.231166652826678</c:v>
                </c:pt>
                <c:pt idx="90">
                  <c:v>0.230893099714813</c:v>
                </c:pt>
                <c:pt idx="91">
                  <c:v>0.230624331709674</c:v>
                </c:pt>
                <c:pt idx="92">
                  <c:v>0.23036025804031399</c:v>
                </c:pt>
                <c:pt idx="93">
                  <c:v>0.23010078947495699</c:v>
                </c:pt>
                <c:pt idx="94">
                  <c:v>0.229845838301167</c:v>
                </c:pt>
                <c:pt idx="95">
                  <c:v>0.22959531830605001</c:v>
                </c:pt>
                <c:pt idx="96">
                  <c:v>0.229349144756505</c:v>
                </c:pt>
                <c:pt idx="97">
                  <c:v>0.22910723437952299</c:v>
                </c:pt>
                <c:pt idx="98">
                  <c:v>0.22886950534254999</c:v>
                </c:pt>
                <c:pt idx="99">
                  <c:v>0.22863587723391501</c:v>
                </c:pt>
                <c:pt idx="100">
                  <c:v>0.22840627104333699</c:v>
                </c:pt>
                <c:pt idx="101">
                  <c:v>0.22818060914251401</c:v>
                </c:pt>
                <c:pt idx="102">
                  <c:v>0.227958815265802</c:v>
                </c:pt>
                <c:pt idx="103">
                  <c:v>0.22774081449099001</c:v>
                </c:pt>
                <c:pt idx="104">
                  <c:v>0.22752653322017999</c:v>
                </c:pt>
                <c:pt idx="105">
                  <c:v>0.22731589916077499</c:v>
                </c:pt>
                <c:pt idx="106">
                  <c:v>0.22710884130658299</c:v>
                </c:pt>
                <c:pt idx="107">
                  <c:v>0.22690528991903799</c:v>
                </c:pt>
                <c:pt idx="108">
                  <c:v>0.22670517650855099</c:v>
                </c:pt>
                <c:pt idx="109">
                  <c:v>0.22650843381598901</c:v>
                </c:pt>
                <c:pt idx="110">
                  <c:v>0.22631499579429201</c:v>
                </c:pt>
                <c:pt idx="111">
                  <c:v>0.22612479759022699</c:v>
                </c:pt>
                <c:pt idx="112">
                  <c:v>0.22593777552628599</c:v>
                </c:pt>
                <c:pt idx="113">
                  <c:v>0.22575386708273901</c:v>
                </c:pt>
                <c:pt idx="114">
                  <c:v>0.22557301087982801</c:v>
                </c:pt>
                <c:pt idx="115">
                  <c:v>0.225395146660124</c:v>
                </c:pt>
                <c:pt idx="116">
                  <c:v>0.225220215271041</c:v>
                </c:pt>
                <c:pt idx="117">
                  <c:v>0.22504815864751099</c:v>
                </c:pt>
                <c:pt idx="118">
                  <c:v>0.22487891979482699</c:v>
                </c:pt>
                <c:pt idx="119">
                  <c:v>0.22471244277164301</c:v>
                </c:pt>
                <c:pt idx="120">
                  <c:v>0.224548672673161</c:v>
                </c:pt>
                <c:pt idx="121">
                  <c:v>0.22438755561447299</c:v>
                </c:pt>
                <c:pt idx="122">
                  <c:v>0.22422903871408301</c:v>
                </c:pt>
                <c:pt idx="123">
                  <c:v>0.22407307007761501</c:v>
                </c:pt>
                <c:pt idx="124">
                  <c:v>0.223919598781678</c:v>
                </c:pt>
                <c:pt idx="125">
                  <c:v>0.223768574857929</c:v>
                </c:pt>
                <c:pt idx="126">
                  <c:v>0.223619949277306</c:v>
                </c:pt>
                <c:pt idx="127">
                  <c:v>0.22347367393444401</c:v>
                </c:pt>
                <c:pt idx="128">
                  <c:v>0.22332970163228</c:v>
                </c:pt>
                <c:pt idx="129">
                  <c:v>0.22318798606682899</c:v>
                </c:pt>
                <c:pt idx="130">
                  <c:v>0.223048481812155</c:v>
                </c:pt>
                <c:pt idx="131">
                  <c:v>0.222911144305522</c:v>
                </c:pt>
                <c:pt idx="132">
                  <c:v>0.22277592983273301</c:v>
                </c:pt>
                <c:pt idx="133">
                  <c:v>0.22264279551364799</c:v>
                </c:pt>
                <c:pt idx="134">
                  <c:v>0.222511699287892</c:v>
                </c:pt>
                <c:pt idx="135">
                  <c:v>0.22238259990075401</c:v>
                </c:pt>
                <c:pt idx="136">
                  <c:v>0.22225545688925699</c:v>
                </c:pt>
                <c:pt idx="137">
                  <c:v>0.22213023056842901</c:v>
                </c:pt>
                <c:pt idx="138">
                  <c:v>0.22200688201774599</c:v>
                </c:pt>
                <c:pt idx="139">
                  <c:v>0.22188537306777001</c:v>
                </c:pt>
                <c:pt idx="140">
                  <c:v>0.22176566628696401</c:v>
                </c:pt>
                <c:pt idx="141">
                  <c:v>0.22164772496869301</c:v>
                </c:pt>
                <c:pt idx="142">
                  <c:v>0.22153151311840999</c:v>
                </c:pt>
                <c:pt idx="143">
                  <c:v>0.221416995441019</c:v>
                </c:pt>
                <c:pt idx="144">
                  <c:v>0.221304137328423</c:v>
                </c:pt>
                <c:pt idx="145">
                  <c:v>0.22119290484725199</c:v>
                </c:pt>
                <c:pt idx="146">
                  <c:v>0.22108326472677001</c:v>
                </c:pt>
                <c:pt idx="147">
                  <c:v>0.22097518434695901</c:v>
                </c:pt>
                <c:pt idx="148">
                  <c:v>0.22086863172678201</c:v>
                </c:pt>
                <c:pt idx="149">
                  <c:v>0.22076357551261999</c:v>
                </c:pt>
                <c:pt idx="150">
                  <c:v>0.22065998496688699</c:v>
                </c:pt>
                <c:pt idx="151">
                  <c:v>0.220557829956816</c:v>
                </c:pt>
                <c:pt idx="152">
                  <c:v>0.22045708094341501</c:v>
                </c:pt>
                <c:pt idx="153">
                  <c:v>0.220357708970599</c:v>
                </c:pt>
                <c:pt idx="154">
                  <c:v>0.220259685654487</c:v>
                </c:pt>
                <c:pt idx="155">
                  <c:v>0.22016298317287</c:v>
                </c:pt>
                <c:pt idx="156">
                  <c:v>0.220067574254842</c:v>
                </c:pt>
                <c:pt idx="157">
                  <c:v>0.2199734321706</c:v>
                </c:pt>
                <c:pt idx="158">
                  <c:v>0.21988053072140001</c:v>
                </c:pt>
                <c:pt idx="159">
                  <c:v>0.219788844229685</c:v>
                </c:pt>
                <c:pt idx="160">
                  <c:v>0.21969834752936299</c:v>
                </c:pt>
                <c:pt idx="161">
                  <c:v>0.21960901595624999</c:v>
                </c:pt>
                <c:pt idx="162">
                  <c:v>0.21952082533866499</c:v>
                </c:pt>
                <c:pt idx="163">
                  <c:v>0.21943375198818499</c:v>
                </c:pt>
                <c:pt idx="164">
                  <c:v>0.219347772690547</c:v>
                </c:pt>
                <c:pt idx="165">
                  <c:v>0.219262864696707</c:v>
                </c:pt>
                <c:pt idx="166">
                  <c:v>0.219179005714045</c:v>
                </c:pt>
                <c:pt idx="167">
                  <c:v>0.21909617389772101</c:v>
                </c:pt>
                <c:pt idx="168">
                  <c:v>0.219014347842174</c:v>
                </c:pt>
                <c:pt idx="169">
                  <c:v>0.218933506572765</c:v>
                </c:pt>
                <c:pt idx="170">
                  <c:v>0.21885362953756901</c:v>
                </c:pt>
                <c:pt idx="171">
                  <c:v>0.21877469659930099</c:v>
                </c:pt>
                <c:pt idx="172">
                  <c:v>0.21869668802738099</c:v>
                </c:pt>
                <c:pt idx="173">
                  <c:v>0.21861958449014099</c:v>
                </c:pt>
                <c:pt idx="174">
                  <c:v>0.21854336704716301</c:v>
                </c:pt>
                <c:pt idx="175">
                  <c:v>0.21846801714175401</c:v>
                </c:pt>
                <c:pt idx="176">
                  <c:v>0.21839351659355</c:v>
                </c:pt>
                <c:pt idx="177">
                  <c:v>0.21831984759125</c:v>
                </c:pt>
                <c:pt idx="178">
                  <c:v>0.21824699268548001</c:v>
                </c:pt>
                <c:pt idx="179">
                  <c:v>0.21817493478178299</c:v>
                </c:pt>
                <c:pt idx="180">
                  <c:v>0.218103657133731</c:v>
                </c:pt>
                <c:pt idx="181">
                  <c:v>0.218033143336164</c:v>
                </c:pt>
                <c:pt idx="182">
                  <c:v>0.21796337731854601</c:v>
                </c:pt>
                <c:pt idx="183">
                  <c:v>0.21789434333844299</c:v>
                </c:pt>
                <c:pt idx="184">
                  <c:v>0.21782602597511699</c:v>
                </c:pt>
                <c:pt idx="185">
                  <c:v>0.21775841012323699</c:v>
                </c:pt>
                <c:pt idx="186">
                  <c:v>0.21769148098670199</c:v>
                </c:pt>
                <c:pt idx="187">
                  <c:v>0.217625224072579</c:v>
                </c:pt>
                <c:pt idx="188">
                  <c:v>0.21755962518514599</c:v>
                </c:pt>
                <c:pt idx="189">
                  <c:v>0.21749467042005499</c:v>
                </c:pt>
                <c:pt idx="190">
                  <c:v>0.217430346158588</c:v>
                </c:pt>
                <c:pt idx="191">
                  <c:v>0.21736663906203199</c:v>
                </c:pt>
                <c:pt idx="192">
                  <c:v>0.217303536066145</c:v>
                </c:pt>
                <c:pt idx="193">
                  <c:v>0.217241024375734</c:v>
                </c:pt>
                <c:pt idx="194">
                  <c:v>0.21717909145933201</c:v>
                </c:pt>
                <c:pt idx="195">
                  <c:v>0.21711772504396901</c:v>
                </c:pt>
                <c:pt idx="196">
                  <c:v>0.21705691311004299</c:v>
                </c:pt>
                <c:pt idx="197">
                  <c:v>0.216996643886292</c:v>
                </c:pt>
                <c:pt idx="198">
                  <c:v>0.21693690584484801</c:v>
                </c:pt>
                <c:pt idx="199">
                  <c:v>0.21687768769640101</c:v>
                </c:pt>
                <c:pt idx="200">
                  <c:v>0.21681897838543299</c:v>
                </c:pt>
                <c:pt idx="201">
                  <c:v>0.216760767085562</c:v>
                </c:pt>
                <c:pt idx="202">
                  <c:v>0.216703043194961</c:v>
                </c:pt>
                <c:pt idx="203">
                  <c:v>0.21664579633186701</c:v>
                </c:pt>
                <c:pt idx="204">
                  <c:v>0.21658901633017799</c:v>
                </c:pt>
                <c:pt idx="205">
                  <c:v>0.216532693235129</c:v>
                </c:pt>
                <c:pt idx="206">
                  <c:v>0.21647681729905399</c:v>
                </c:pt>
                <c:pt idx="207">
                  <c:v>0.21642137897722999</c:v>
                </c:pt>
                <c:pt idx="208">
                  <c:v>0.21636636892379199</c:v>
                </c:pt>
                <c:pt idx="209">
                  <c:v>0.21631177798773901</c:v>
                </c:pt>
                <c:pt idx="210">
                  <c:v>0.216257597209006</c:v>
                </c:pt>
                <c:pt idx="211">
                  <c:v>0.21620381781461501</c:v>
                </c:pt>
                <c:pt idx="212">
                  <c:v>0.21615043121490199</c:v>
                </c:pt>
                <c:pt idx="213">
                  <c:v>0.21609742899981699</c:v>
                </c:pt>
                <c:pt idx="214">
                  <c:v>0.21604480293528799</c:v>
                </c:pt>
                <c:pt idx="215">
                  <c:v>0.21599254495966799</c:v>
                </c:pt>
                <c:pt idx="216">
                  <c:v>0.215940647180239</c:v>
                </c:pt>
                <c:pt idx="217">
                  <c:v>0.21588910186978999</c:v>
                </c:pt>
                <c:pt idx="218">
                  <c:v>0.21583790146326201</c:v>
                </c:pt>
                <c:pt idx="219">
                  <c:v>0.215787038554452</c:v>
                </c:pt>
                <c:pt idx="220">
                  <c:v>0.215736505892792</c:v>
                </c:pt>
                <c:pt idx="221">
                  <c:v>0.21568629638018</c:v>
                </c:pt>
                <c:pt idx="222">
                  <c:v>0.21563640306788001</c:v>
                </c:pt>
                <c:pt idx="223">
                  <c:v>0.21558681915347899</c:v>
                </c:pt>
                <c:pt idx="224">
                  <c:v>0.21553753797790501</c:v>
                </c:pt>
                <c:pt idx="225">
                  <c:v>0.215488553022506</c:v>
                </c:pt>
                <c:pt idx="226">
                  <c:v>0.21543985790618</c:v>
                </c:pt>
                <c:pt idx="227">
                  <c:v>0.21539144638256899</c:v>
                </c:pt>
                <c:pt idx="228">
                  <c:v>0.215343312337302</c:v>
                </c:pt>
                <c:pt idx="229">
                  <c:v>0.21529544978529599</c:v>
                </c:pt>
                <c:pt idx="230">
                  <c:v>0.21524785286811099</c:v>
                </c:pt>
                <c:pt idx="231">
                  <c:v>0.215200515851354</c:v>
                </c:pt>
                <c:pt idx="232">
                  <c:v>0.215153433122136</c:v>
                </c:pt>
                <c:pt idx="233">
                  <c:v>0.21510659918657901</c:v>
                </c:pt>
                <c:pt idx="234">
                  <c:v>0.21506000866737701</c:v>
                </c:pt>
                <c:pt idx="235">
                  <c:v>0.21501365630139399</c:v>
                </c:pt>
                <c:pt idx="236">
                  <c:v>0.21496753693732701</c:v>
                </c:pt>
                <c:pt idx="237">
                  <c:v>0.21492164553339499</c:v>
                </c:pt>
                <c:pt idx="238">
                  <c:v>0.21487597715509299</c:v>
                </c:pt>
                <c:pt idx="239">
                  <c:v>0.214830526972979</c:v>
                </c:pt>
                <c:pt idx="240">
                  <c:v>0.21478529026050799</c:v>
                </c:pt>
                <c:pt idx="241">
                  <c:v>0.21474026239191399</c:v>
                </c:pt>
                <c:pt idx="242">
                  <c:v>0.21469543884012501</c:v>
                </c:pt>
                <c:pt idx="243">
                  <c:v>0.21465081517473</c:v>
                </c:pt>
                <c:pt idx="244">
                  <c:v>0.21460638705997701</c:v>
                </c:pt>
                <c:pt idx="245">
                  <c:v>0.21456215025282099</c:v>
                </c:pt>
                <c:pt idx="246">
                  <c:v>0.21451810060100299</c:v>
                </c:pt>
                <c:pt idx="247">
                  <c:v>0.214474234041171</c:v>
                </c:pt>
                <c:pt idx="248">
                  <c:v>0.214430546597041</c:v>
                </c:pt>
                <c:pt idx="249">
                  <c:v>0.21438703437759099</c:v>
                </c:pt>
                <c:pt idx="250">
                  <c:v>0.21434369357528901</c:v>
                </c:pt>
                <c:pt idx="251">
                  <c:v>0.21430052046437101</c:v>
                </c:pt>
                <c:pt idx="252">
                  <c:v>0.21425751139913099</c:v>
                </c:pt>
                <c:pt idx="253">
                  <c:v>0.214214662812268</c:v>
                </c:pt>
                <c:pt idx="254">
                  <c:v>0.21417197121325199</c:v>
                </c:pt>
                <c:pt idx="255">
                  <c:v>0.214129433186725</c:v>
                </c:pt>
                <c:pt idx="256">
                  <c:v>0.214087045390945</c:v>
                </c:pt>
                <c:pt idx="257">
                  <c:v>0.214044804556242</c:v>
                </c:pt>
                <c:pt idx="258">
                  <c:v>0.21400270748352801</c:v>
                </c:pt>
                <c:pt idx="259">
                  <c:v>0.213960751042817</c:v>
                </c:pt>
                <c:pt idx="260">
                  <c:v>0.21391893217178901</c:v>
                </c:pt>
                <c:pt idx="261">
                  <c:v>0.21387724787437501</c:v>
                </c:pt>
                <c:pt idx="262">
                  <c:v>0.21383569521937801</c:v>
                </c:pt>
                <c:pt idx="263">
                  <c:v>0.213794271339111</c:v>
                </c:pt>
                <c:pt idx="264">
                  <c:v>0.213752973428077</c:v>
                </c:pt>
                <c:pt idx="265">
                  <c:v>0.21371179874166399</c:v>
                </c:pt>
                <c:pt idx="266">
                  <c:v>0.21367074459487101</c:v>
                </c:pt>
                <c:pt idx="267">
                  <c:v>0.21362980836106199</c:v>
                </c:pt>
                <c:pt idx="268">
                  <c:v>0.21358898747074201</c:v>
                </c:pt>
                <c:pt idx="269">
                  <c:v>0.213548279410361</c:v>
                </c:pt>
                <c:pt idx="270">
                  <c:v>0.21350768172113799</c:v>
                </c:pt>
                <c:pt idx="271">
                  <c:v>0.213467191997915</c:v>
                </c:pt>
                <c:pt idx="272">
                  <c:v>0.21342680788802901</c:v>
                </c:pt>
                <c:pt idx="273">
                  <c:v>0.213386527090211</c:v>
                </c:pt>
                <c:pt idx="274">
                  <c:v>0.21334634735350499</c:v>
                </c:pt>
                <c:pt idx="275">
                  <c:v>0.21330626647621001</c:v>
                </c:pt>
                <c:pt idx="276">
                  <c:v>0.21326628230484601</c:v>
                </c:pt>
                <c:pt idx="277">
                  <c:v>0.21322639273313401</c:v>
                </c:pt>
                <c:pt idx="278">
                  <c:v>0.21318659570100701</c:v>
                </c:pt>
                <c:pt idx="279">
                  <c:v>0.213146889193634</c:v>
                </c:pt>
                <c:pt idx="280">
                  <c:v>0.21310727124046699</c:v>
                </c:pt>
                <c:pt idx="281">
                  <c:v>0.213067739914306</c:v>
                </c:pt>
                <c:pt idx="282">
                  <c:v>0.213028293330385</c:v>
                </c:pt>
                <c:pt idx="283">
                  <c:v>0.212988929645473</c:v>
                </c:pt>
                <c:pt idx="284">
                  <c:v>0.21294964705700101</c:v>
                </c:pt>
                <c:pt idx="285">
                  <c:v>0.212910443802201</c:v>
                </c:pt>
                <c:pt idx="286">
                  <c:v>0.21287131815726101</c:v>
                </c:pt>
                <c:pt idx="287">
                  <c:v>0.21283226843650499</c:v>
                </c:pt>
                <c:pt idx="288">
                  <c:v>0.21279329299158101</c:v>
                </c:pt>
                <c:pt idx="289">
                  <c:v>0.21275439021067399</c:v>
                </c:pt>
                <c:pt idx="290">
                  <c:v>0.21271555851773</c:v>
                </c:pt>
                <c:pt idx="291">
                  <c:v>0.21267679637169601</c:v>
                </c:pt>
                <c:pt idx="292">
                  <c:v>0.212638102265781</c:v>
                </c:pt>
                <c:pt idx="293">
                  <c:v>0.212599474726724</c:v>
                </c:pt>
                <c:pt idx="294">
                  <c:v>0.212560912314085</c:v>
                </c:pt>
                <c:pt idx="295">
                  <c:v>0.21252241361954599</c:v>
                </c:pt>
                <c:pt idx="296">
                  <c:v>0.212483977266227</c:v>
                </c:pt>
                <c:pt idx="297">
                  <c:v>0.21244560190801801</c:v>
                </c:pt>
                <c:pt idx="298">
                  <c:v>0.21240728622892299</c:v>
                </c:pt>
                <c:pt idx="299">
                  <c:v>0.21236902894242099</c:v>
                </c:pt>
                <c:pt idx="300">
                  <c:v>0.21233082879083401</c:v>
                </c:pt>
                <c:pt idx="301">
                  <c:v>0.21229268454471201</c:v>
                </c:pt>
                <c:pt idx="302">
                  <c:v>0.21225459500223301</c:v>
                </c:pt>
                <c:pt idx="303">
                  <c:v>0.212216558988614</c:v>
                </c:pt>
                <c:pt idx="304">
                  <c:v>0.21217857535552601</c:v>
                </c:pt>
                <c:pt idx="305">
                  <c:v>0.212140642980538</c:v>
                </c:pt>
                <c:pt idx="306">
                  <c:v>0.21210276076655599</c:v>
                </c:pt>
                <c:pt idx="307">
                  <c:v>0.21206492764128301</c:v>
                </c:pt>
                <c:pt idx="308">
                  <c:v>0.212027142556688</c:v>
                </c:pt>
                <c:pt idx="309">
                  <c:v>0.21198940448848599</c:v>
                </c:pt>
                <c:pt idx="310">
                  <c:v>0.21195171243562699</c:v>
                </c:pt>
                <c:pt idx="311">
                  <c:v>0.21191406541980001</c:v>
                </c:pt>
                <c:pt idx="312">
                  <c:v>0.21187646248494399</c:v>
                </c:pt>
                <c:pt idx="313">
                  <c:v>0.211838902696768</c:v>
                </c:pt>
                <c:pt idx="314">
                  <c:v>0.211801385142285</c:v>
                </c:pt>
                <c:pt idx="315">
                  <c:v>0.21176390892935301</c:v>
                </c:pt>
                <c:pt idx="316">
                  <c:v>0.21172647318622601</c:v>
                </c:pt>
                <c:pt idx="317">
                  <c:v>0.211689077061116</c:v>
                </c:pt>
                <c:pt idx="318">
                  <c:v>0.21165171972176</c:v>
                </c:pt>
                <c:pt idx="319">
                  <c:v>0.21161440035500201</c:v>
                </c:pt>
                <c:pt idx="320">
                  <c:v>0.21157711816638</c:v>
                </c:pt>
                <c:pt idx="321">
                  <c:v>0.211539872379718</c:v>
                </c:pt>
                <c:pt idx="322">
                  <c:v>0.211502662236737</c:v>
                </c:pt>
                <c:pt idx="323">
                  <c:v>0.21146548699666601</c:v>
                </c:pt>
                <c:pt idx="324">
                  <c:v>0.21142834593585899</c:v>
                </c:pt>
                <c:pt idx="325">
                  <c:v>0.21139123834743101</c:v>
                </c:pt>
                <c:pt idx="326">
                  <c:v>0.21135416354088701</c:v>
                </c:pt>
                <c:pt idx="327">
                  <c:v>0.21131712084177401</c:v>
                </c:pt>
                <c:pt idx="328">
                  <c:v>0.21128010959132901</c:v>
                </c:pt>
                <c:pt idx="329">
                  <c:v>0.21124312914613699</c:v>
                </c:pt>
                <c:pt idx="330">
                  <c:v>0.21120617887779999</c:v>
                </c:pt>
                <c:pt idx="331">
                  <c:v>0.21116925817261001</c:v>
                </c:pt>
                <c:pt idx="332">
                  <c:v>0.21113236643122901</c:v>
                </c:pt>
                <c:pt idx="333">
                  <c:v>0.21109550306837399</c:v>
                </c:pt>
                <c:pt idx="334">
                  <c:v>0.21105866751251401</c:v>
                </c:pt>
                <c:pt idx="335">
                  <c:v>0.21102185920556699</c:v>
                </c:pt>
                <c:pt idx="336">
                  <c:v>0.21098507760260901</c:v>
                </c:pt>
                <c:pt idx="337">
                  <c:v>0.21094832217158399</c:v>
                </c:pt>
                <c:pt idx="338">
                  <c:v>0.21091159239302401</c:v>
                </c:pt>
                <c:pt idx="339">
                  <c:v>0.210874887759774</c:v>
                </c:pt>
                <c:pt idx="340">
                  <c:v>0.21083820777671999</c:v>
                </c:pt>
                <c:pt idx="341">
                  <c:v>0.21080155196052999</c:v>
                </c:pt>
                <c:pt idx="342">
                  <c:v>0.210764919839388</c:v>
                </c:pt>
                <c:pt idx="343">
                  <c:v>0.21072831095274899</c:v>
                </c:pt>
                <c:pt idx="344">
                  <c:v>0.21069172485108401</c:v>
                </c:pt>
                <c:pt idx="345">
                  <c:v>0.210655161095645</c:v>
                </c:pt>
                <c:pt idx="346">
                  <c:v>0.21061861925822201</c:v>
                </c:pt>
                <c:pt idx="347">
                  <c:v>0.21058209892091401</c:v>
                </c:pt>
                <c:pt idx="348">
                  <c:v>0.210545599675899</c:v>
                </c:pt>
                <c:pt idx="349">
                  <c:v>0.210509121125215</c:v>
                </c:pt>
                <c:pt idx="350">
                  <c:v>0.21047266288054001</c:v>
                </c:pt>
                <c:pt idx="351">
                  <c:v>0.210436224562977</c:v>
                </c:pt>
                <c:pt idx="352">
                  <c:v>0.210399805802851</c:v>
                </c:pt>
                <c:pt idx="353">
                  <c:v>0.21036340623950001</c:v>
                </c:pt>
                <c:pt idx="354">
                  <c:v>0.21032702552107599</c:v>
                </c:pt>
                <c:pt idx="355">
                  <c:v>0.21029066330435001</c:v>
                </c:pt>
                <c:pt idx="356">
                  <c:v>0.21025431925452001</c:v>
                </c:pt>
                <c:pt idx="357">
                  <c:v>0.210217993045027</c:v>
                </c:pt>
                <c:pt idx="358">
                  <c:v>0.21018168435736501</c:v>
                </c:pt>
                <c:pt idx="359">
                  <c:v>0.210145392880906</c:v>
                </c:pt>
                <c:pt idx="360">
                  <c:v>0.21010911831272699</c:v>
                </c:pt>
                <c:pt idx="361">
                  <c:v>0.210072860357429</c:v>
                </c:pt>
                <c:pt idx="362">
                  <c:v>0.21003661872697901</c:v>
                </c:pt>
                <c:pt idx="363">
                  <c:v>0.21000039314053701</c:v>
                </c:pt>
                <c:pt idx="364">
                  <c:v>0.209964183324302</c:v>
                </c:pt>
                <c:pt idx="365">
                  <c:v>0.20992798901134799</c:v>
                </c:pt>
                <c:pt idx="366">
                  <c:v>0.209891809941473</c:v>
                </c:pt>
                <c:pt idx="367">
                  <c:v>0.20985564586104799</c:v>
                </c:pt>
                <c:pt idx="368">
                  <c:v>0.20981949652286899</c:v>
                </c:pt>
                <c:pt idx="369">
                  <c:v>0.209783361686009</c:v>
                </c:pt>
                <c:pt idx="370">
                  <c:v>0.20974724111568199</c:v>
                </c:pt>
                <c:pt idx="371">
                  <c:v>0.209711134583102</c:v>
                </c:pt>
                <c:pt idx="372">
                  <c:v>0.209675041865344</c:v>
                </c:pt>
                <c:pt idx="373">
                  <c:v>0.20963896274521701</c:v>
                </c:pt>
                <c:pt idx="374">
                  <c:v>0.20960289701113299</c:v>
                </c:pt>
                <c:pt idx="375">
                  <c:v>0.20956684445697399</c:v>
                </c:pt>
                <c:pt idx="376">
                  <c:v>0.20953080488197701</c:v>
                </c:pt>
                <c:pt idx="377">
                  <c:v>0.20949477809060399</c:v>
                </c:pt>
                <c:pt idx="378">
                  <c:v>0.20945876389243001</c:v>
                </c:pt>
                <c:pt idx="379">
                  <c:v>0.20942276210202099</c:v>
                </c:pt>
                <c:pt idx="380">
                  <c:v>0.20938677253882301</c:v>
                </c:pt>
                <c:pt idx="381">
                  <c:v>0.20935079502704901</c:v>
                </c:pt>
                <c:pt idx="382">
                  <c:v>0.209314829395572</c:v>
                </c:pt>
                <c:pt idx="383">
                  <c:v>0.20927887547781501</c:v>
                </c:pt>
                <c:pt idx="384">
                  <c:v>0.20924293311165101</c:v>
                </c:pt>
                <c:pt idx="385">
                  <c:v>0.20920700213929599</c:v>
                </c:pt>
                <c:pt idx="386">
                  <c:v>0.20917108240721199</c:v>
                </c:pt>
                <c:pt idx="387">
                  <c:v>0.20913517376601001</c:v>
                </c:pt>
                <c:pt idx="388">
                  <c:v>0.20909927607035</c:v>
                </c:pt>
                <c:pt idx="389">
                  <c:v>0.20906338917885101</c:v>
                </c:pt>
                <c:pt idx="390">
                  <c:v>0.20902751295400099</c:v>
                </c:pt>
                <c:pt idx="391">
                  <c:v>0.20899164726206301</c:v>
                </c:pt>
                <c:pt idx="392">
                  <c:v>0.208955791972987</c:v>
                </c:pt>
                <c:pt idx="393">
                  <c:v>0.208919946960331</c:v>
                </c:pt>
                <c:pt idx="394">
                  <c:v>0.20888411210117</c:v>
                </c:pt>
                <c:pt idx="395">
                  <c:v>0.20884828727601601</c:v>
                </c:pt>
                <c:pt idx="396">
                  <c:v>0.20881247236874001</c:v>
                </c:pt>
                <c:pt idx="397">
                  <c:v>0.208776667266489</c:v>
                </c:pt>
                <c:pt idx="398">
                  <c:v>0.20874087185961501</c:v>
                </c:pt>
                <c:pt idx="399">
                  <c:v>0.20870508604159499</c:v>
                </c:pt>
                <c:pt idx="400">
                  <c:v>0.208669309708958</c:v>
                </c:pt>
                <c:pt idx="401">
                  <c:v>0.20863354276121501</c:v>
                </c:pt>
                <c:pt idx="402">
                  <c:v>0.208597785100789</c:v>
                </c:pt>
                <c:pt idx="403">
                  <c:v>0.20856203663294301</c:v>
                </c:pt>
                <c:pt idx="404">
                  <c:v>0.208526297265717</c:v>
                </c:pt>
                <c:pt idx="405">
                  <c:v>0.20849056690985601</c:v>
                </c:pt>
                <c:pt idx="406">
                  <c:v>0.20845484547875401</c:v>
                </c:pt>
                <c:pt idx="407">
                  <c:v>0.20841913288838401</c:v>
                </c:pt>
                <c:pt idx="408">
                  <c:v>0.208383429057238</c:v>
                </c:pt>
                <c:pt idx="409">
                  <c:v>0.20834773390626801</c:v>
                </c:pt>
                <c:pt idx="410">
                  <c:v>0.20831204735882899</c:v>
                </c:pt>
                <c:pt idx="411">
                  <c:v>0.208276369340617</c:v>
                </c:pt>
                <c:pt idx="412">
                  <c:v>0.20824069977961299</c:v>
                </c:pt>
                <c:pt idx="413">
                  <c:v>0.20820503860603301</c:v>
                </c:pt>
                <c:pt idx="414">
                  <c:v>0.20816938575226801</c:v>
                </c:pt>
                <c:pt idx="415">
                  <c:v>0.208133741152836</c:v>
                </c:pt>
                <c:pt idx="416">
                  <c:v>0.208098104744326</c:v>
                </c:pt>
                <c:pt idx="417">
                  <c:v>0.208062476465351</c:v>
                </c:pt>
                <c:pt idx="418">
                  <c:v>0.208026856256498</c:v>
                </c:pt>
                <c:pt idx="419">
                  <c:v>0.207991244060278</c:v>
                </c:pt>
                <c:pt idx="420">
                  <c:v>0.207955639821083</c:v>
                </c:pt>
                <c:pt idx="421">
                  <c:v>0.20792004348513499</c:v>
                </c:pt>
                <c:pt idx="422">
                  <c:v>0.207884455000442</c:v>
                </c:pt>
                <c:pt idx="423">
                  <c:v>0.207848874316758</c:v>
                </c:pt>
                <c:pt idx="424">
                  <c:v>0.207813301385534</c:v>
                </c:pt>
                <c:pt idx="425">
                  <c:v>0.20777773615988199</c:v>
                </c:pt>
                <c:pt idx="426">
                  <c:v>0.20774217859452701</c:v>
                </c:pt>
                <c:pt idx="427">
                  <c:v>0.20770662864577399</c:v>
                </c:pt>
                <c:pt idx="428">
                  <c:v>0.207671086271461</c:v>
                </c:pt>
                <c:pt idx="429">
                  <c:v>0.20763555143092799</c:v>
                </c:pt>
                <c:pt idx="430">
                  <c:v>0.20760002408497399</c:v>
                </c:pt>
                <c:pt idx="431">
                  <c:v>0.20756450419582201</c:v>
                </c:pt>
                <c:pt idx="432">
                  <c:v>0.207528991727083</c:v>
                </c:pt>
                <c:pt idx="433">
                  <c:v>0.207493486643723</c:v>
                </c:pt>
                <c:pt idx="434">
                  <c:v>0.20745798891202399</c:v>
                </c:pt>
                <c:pt idx="435">
                  <c:v>0.20742249849955299</c:v>
                </c:pt>
                <c:pt idx="436">
                  <c:v>0.20738701537513099</c:v>
                </c:pt>
                <c:pt idx="437">
                  <c:v>0.20735153950879801</c:v>
                </c:pt>
                <c:pt idx="438">
                  <c:v>0.207316070871783</c:v>
                </c:pt>
                <c:pt idx="439">
                  <c:v>0.207280609436471</c:v>
                </c:pt>
                <c:pt idx="440">
                  <c:v>0.20724515517637801</c:v>
                </c:pt>
                <c:pt idx="441">
                  <c:v>0.20720970806611799</c:v>
                </c:pt>
                <c:pt idx="442">
                  <c:v>0.20717426808137299</c:v>
                </c:pt>
                <c:pt idx="443">
                  <c:v>0.207138835198868</c:v>
                </c:pt>
                <c:pt idx="444">
                  <c:v>0.207103409396346</c:v>
                </c:pt>
                <c:pt idx="445">
                  <c:v>0.20706799065253301</c:v>
                </c:pt>
                <c:pt idx="446">
                  <c:v>0.20703257894712099</c:v>
                </c:pt>
                <c:pt idx="447">
                  <c:v>0.206997174260735</c:v>
                </c:pt>
                <c:pt idx="448">
                  <c:v>0.20696177657491499</c:v>
                </c:pt>
                <c:pt idx="449">
                  <c:v>0.206926385872086</c:v>
                </c:pt>
                <c:pt idx="450">
                  <c:v>0.20689100213553699</c:v>
                </c:pt>
                <c:pt idx="451">
                  <c:v>0.206855625349396</c:v>
                </c:pt>
                <c:pt idx="452">
                  <c:v>0.20682025549861</c:v>
                </c:pt>
                <c:pt idx="453">
                  <c:v>0.20678489256892099</c:v>
                </c:pt>
                <c:pt idx="454">
                  <c:v>0.206749536546843</c:v>
                </c:pt>
                <c:pt idx="455">
                  <c:v>0.20671418741964301</c:v>
                </c:pt>
                <c:pt idx="456">
                  <c:v>0.20667884517532101</c:v>
                </c:pt>
                <c:pt idx="457">
                  <c:v>0.206643509802587</c:v>
                </c:pt>
                <c:pt idx="458">
                  <c:v>0.20660818129084199</c:v>
                </c:pt>
                <c:pt idx="459">
                  <c:v>0.206572859630161</c:v>
                </c:pt>
                <c:pt idx="460">
                  <c:v>0.20653754481127101</c:v>
                </c:pt>
                <c:pt idx="461">
                  <c:v>0.20650223682553601</c:v>
                </c:pt>
                <c:pt idx="462">
                  <c:v>0.20646693566493399</c:v>
                </c:pt>
                <c:pt idx="463">
                  <c:v>0.206431641322047</c:v>
                </c:pt>
                <c:pt idx="464">
                  <c:v>0.20639635379003499</c:v>
                </c:pt>
                <c:pt idx="465">
                  <c:v>0.20636107306262599</c:v>
                </c:pt>
                <c:pt idx="466">
                  <c:v>0.20632579913409699</c:v>
                </c:pt>
                <c:pt idx="467">
                  <c:v>0.20629053199925801</c:v>
                </c:pt>
                <c:pt idx="468">
                  <c:v>0.20625527165343899</c:v>
                </c:pt>
                <c:pt idx="469">
                  <c:v>0.20622001809246801</c:v>
                </c:pt>
                <c:pt idx="470">
                  <c:v>0.20618477131266399</c:v>
                </c:pt>
                <c:pt idx="471">
                  <c:v>0.20614953131081901</c:v>
                </c:pt>
                <c:pt idx="472">
                  <c:v>0.20611429808418399</c:v>
                </c:pt>
                <c:pt idx="473">
                  <c:v>0.206079071630453</c:v>
                </c:pt>
                <c:pt idx="474">
                  <c:v>0.20604385194775501</c:v>
                </c:pt>
                <c:pt idx="475">
                  <c:v>0.20600863903463501</c:v>
                </c:pt>
                <c:pt idx="476">
                  <c:v>0.20597343289004499</c:v>
                </c:pt>
                <c:pt idx="477">
                  <c:v>0.20593823351332899</c:v>
                </c:pt>
                <c:pt idx="478">
                  <c:v>0.20590304090421299</c:v>
                </c:pt>
                <c:pt idx="479">
                  <c:v>0.20586785506279201</c:v>
                </c:pt>
                <c:pt idx="480">
                  <c:v>0.20583267598951599</c:v>
                </c:pt>
                <c:pt idx="481">
                  <c:v>0.20579750368518299</c:v>
                </c:pt>
                <c:pt idx="482">
                  <c:v>0.20576233815092501</c:v>
                </c:pt>
                <c:pt idx="483">
                  <c:v>0.20572717938819801</c:v>
                </c:pt>
                <c:pt idx="484">
                  <c:v>0.20569202739877199</c:v>
                </c:pt>
                <c:pt idx="485">
                  <c:v>0.205656882184718</c:v>
                </c:pt>
                <c:pt idx="486">
                  <c:v>0.205621743748402</c:v>
                </c:pt>
                <c:pt idx="487">
                  <c:v>0.205586612092471</c:v>
                </c:pt>
                <c:pt idx="488">
                  <c:v>0.20555148721984801</c:v>
                </c:pt>
                <c:pt idx="489">
                  <c:v>0.20551636913371699</c:v>
                </c:pt>
                <c:pt idx="490">
                  <c:v>0.205481257837521</c:v>
                </c:pt>
                <c:pt idx="491">
                  <c:v>0.20544615333494601</c:v>
                </c:pt>
                <c:pt idx="492">
                  <c:v>0.20541105562991499</c:v>
                </c:pt>
                <c:pt idx="493">
                  <c:v>0.20537596472658301</c:v>
                </c:pt>
                <c:pt idx="494">
                  <c:v>0.20534088062932401</c:v>
                </c:pt>
                <c:pt idx="495">
                  <c:v>0.205305803342725</c:v>
                </c:pt>
                <c:pt idx="496">
                  <c:v>0.20527073287157699</c:v>
                </c:pt>
                <c:pt idx="497">
                  <c:v>0.205235669220869</c:v>
                </c:pt>
                <c:pt idx="498">
                  <c:v>0.20520061239578</c:v>
                </c:pt>
                <c:pt idx="499">
                  <c:v>0.205165562401672</c:v>
                </c:pt>
                <c:pt idx="500">
                  <c:v>0.20513051924408099</c:v>
                </c:pt>
                <c:pt idx="501">
                  <c:v>0.20509548292871199</c:v>
                </c:pt>
                <c:pt idx="502">
                  <c:v>0.20506045346143201</c:v>
                </c:pt>
                <c:pt idx="503">
                  <c:v>0.20502543084826499</c:v>
                </c:pt>
                <c:pt idx="504">
                  <c:v>0.20499041509538099</c:v>
                </c:pt>
                <c:pt idx="505">
                  <c:v>0.204955406209094</c:v>
                </c:pt>
                <c:pt idx="506">
                  <c:v>0.204920404195854</c:v>
                </c:pt>
                <c:pt idx="507">
                  <c:v>0.20488540906224401</c:v>
                </c:pt>
                <c:pt idx="508">
                  <c:v>0.20485042081497001</c:v>
                </c:pt>
                <c:pt idx="509">
                  <c:v>0.20481543946085601</c:v>
                </c:pt>
                <c:pt idx="510">
                  <c:v>0.20478046500684299</c:v>
                </c:pt>
                <c:pt idx="511">
                  <c:v>0.204745497459979</c:v>
                </c:pt>
                <c:pt idx="512">
                  <c:v>0.204710536827415</c:v>
                </c:pt>
                <c:pt idx="513">
                  <c:v>0.20467558311640199</c:v>
                </c:pt>
                <c:pt idx="514">
                  <c:v>0.204640636334283</c:v>
                </c:pt>
                <c:pt idx="515">
                  <c:v>0.20460569648849</c:v>
                </c:pt>
                <c:pt idx="516">
                  <c:v>0.20457076358654</c:v>
                </c:pt>
                <c:pt idx="517">
                  <c:v>0.20453583763602901</c:v>
                </c:pt>
                <c:pt idx="518">
                  <c:v>0.20450091864462699</c:v>
                </c:pt>
                <c:pt idx="519">
                  <c:v>0.204466006620077</c:v>
                </c:pt>
                <c:pt idx="520">
                  <c:v>0.20443110157018801</c:v>
                </c:pt>
                <c:pt idx="521">
                  <c:v>0.20439620350283</c:v>
                </c:pt>
                <c:pt idx="522">
                  <c:v>0.204361312425935</c:v>
                </c:pt>
                <c:pt idx="523">
                  <c:v>0.20432642834748699</c:v>
                </c:pt>
                <c:pt idx="524">
                  <c:v>0.20429155127552201</c:v>
                </c:pt>
                <c:pt idx="525">
                  <c:v>0.20425668121812501</c:v>
                </c:pt>
                <c:pt idx="526">
                  <c:v>0.204221818183424</c:v>
                </c:pt>
                <c:pt idx="527">
                  <c:v>0.20418696217958601</c:v>
                </c:pt>
                <c:pt idx="528">
                  <c:v>0.20415211321481899</c:v>
                </c:pt>
                <c:pt idx="529">
                  <c:v>0.20411727129736101</c:v>
                </c:pt>
                <c:pt idx="530">
                  <c:v>0.20408243643548499</c:v>
                </c:pt>
                <c:pt idx="531">
                  <c:v>0.204047608637488</c:v>
                </c:pt>
                <c:pt idx="532">
                  <c:v>0.204012787911695</c:v>
                </c:pt>
                <c:pt idx="533">
                  <c:v>0.20397797426645101</c:v>
                </c:pt>
                <c:pt idx="534">
                  <c:v>0.203943167710122</c:v>
                </c:pt>
                <c:pt idx="535">
                  <c:v>0.20390836825108899</c:v>
                </c:pt>
                <c:pt idx="536">
                  <c:v>0.20387357589774799</c:v>
                </c:pt>
                <c:pt idx="537">
                  <c:v>0.20383879065850599</c:v>
                </c:pt>
                <c:pt idx="538">
                  <c:v>0.20380401254177799</c:v>
                </c:pt>
                <c:pt idx="539">
                  <c:v>0.203769241555988</c:v>
                </c:pt>
                <c:pt idx="540">
                  <c:v>0.20373447770955999</c:v>
                </c:pt>
                <c:pt idx="541">
                  <c:v>0.20369972101092501</c:v>
                </c:pt>
                <c:pt idx="542">
                  <c:v>0.20366497146850901</c:v>
                </c:pt>
                <c:pt idx="543">
                  <c:v>0.20363022909073999</c:v>
                </c:pt>
                <c:pt idx="544">
                  <c:v>0.20359549388603701</c:v>
                </c:pt>
                <c:pt idx="545">
                  <c:v>0.20356076586281499</c:v>
                </c:pt>
                <c:pt idx="546">
                  <c:v>0.20352604502948199</c:v>
                </c:pt>
                <c:pt idx="547">
                  <c:v>0.20349133139443301</c:v>
                </c:pt>
                <c:pt idx="548">
                  <c:v>0.20345662496605099</c:v>
                </c:pt>
                <c:pt idx="549">
                  <c:v>0.20342192575270701</c:v>
                </c:pt>
                <c:pt idx="550">
                  <c:v>0.203387233762756</c:v>
                </c:pt>
                <c:pt idx="551">
                  <c:v>0.203352549004535</c:v>
                </c:pt>
                <c:pt idx="552">
                  <c:v>0.20331787148636299</c:v>
                </c:pt>
                <c:pt idx="553">
                  <c:v>0.20328320121653701</c:v>
                </c:pt>
                <c:pt idx="554">
                  <c:v>0.20324853820333499</c:v>
                </c:pt>
                <c:pt idx="555">
                  <c:v>0.20321388245500999</c:v>
                </c:pt>
                <c:pt idx="556">
                  <c:v>0.20317923397979001</c:v>
                </c:pt>
                <c:pt idx="557">
                  <c:v>0.20314459278587799</c:v>
                </c:pt>
                <c:pt idx="558">
                  <c:v>0.20310995888145</c:v>
                </c:pt>
                <c:pt idx="559">
                  <c:v>0.20307533227465199</c:v>
                </c:pt>
                <c:pt idx="560">
                  <c:v>0.20304071297360299</c:v>
                </c:pt>
                <c:pt idx="561">
                  <c:v>0.20300610098638799</c:v>
                </c:pt>
                <c:pt idx="562">
                  <c:v>0.20297149632106201</c:v>
                </c:pt>
                <c:pt idx="563">
                  <c:v>0.20293689898564701</c:v>
                </c:pt>
                <c:pt idx="564">
                  <c:v>0.20290230898813</c:v>
                </c:pt>
                <c:pt idx="565">
                  <c:v>0.20286772633646299</c:v>
                </c:pt>
                <c:pt idx="566">
                  <c:v>0.202833151038564</c:v>
                </c:pt>
                <c:pt idx="567">
                  <c:v>0.202798583102311</c:v>
                </c:pt>
                <c:pt idx="568">
                  <c:v>0.20276402253554601</c:v>
                </c:pt>
                <c:pt idx="569">
                  <c:v>0.202729469346072</c:v>
                </c:pt>
                <c:pt idx="570">
                  <c:v>0.202694923541652</c:v>
                </c:pt>
                <c:pt idx="571">
                  <c:v>0.20266038513001</c:v>
                </c:pt>
                <c:pt idx="572">
                  <c:v>0.202625854118829</c:v>
                </c:pt>
                <c:pt idx="573">
                  <c:v>0.20259133051574699</c:v>
                </c:pt>
                <c:pt idx="574">
                  <c:v>0.202556814328364</c:v>
                </c:pt>
                <c:pt idx="575">
                  <c:v>0.20252230556423501</c:v>
                </c:pt>
                <c:pt idx="576">
                  <c:v>0.20248780423087001</c:v>
                </c:pt>
                <c:pt idx="577">
                  <c:v>0.20245331033573699</c:v>
                </c:pt>
                <c:pt idx="578">
                  <c:v>0.20241882388625701</c:v>
                </c:pt>
                <c:pt idx="579">
                  <c:v>0.202384344889808</c:v>
                </c:pt>
                <c:pt idx="580">
                  <c:v>0.20234987335372101</c:v>
                </c:pt>
                <c:pt idx="581">
                  <c:v>0.202315409285278</c:v>
                </c:pt>
                <c:pt idx="582">
                  <c:v>0.202280952691719</c:v>
                </c:pt>
                <c:pt idx="583">
                  <c:v>0.20224650358023299</c:v>
                </c:pt>
                <c:pt idx="584">
                  <c:v>0.20221206195796201</c:v>
                </c:pt>
                <c:pt idx="585">
                  <c:v>0.202177627832</c:v>
                </c:pt>
                <c:pt idx="586">
                  <c:v>0.202143201209394</c:v>
                </c:pt>
                <c:pt idx="587">
                  <c:v>0.20210878209714001</c:v>
                </c:pt>
                <c:pt idx="588">
                  <c:v>0.20207437050218499</c:v>
                </c:pt>
                <c:pt idx="589">
                  <c:v>0.20203996643142799</c:v>
                </c:pt>
                <c:pt idx="590">
                  <c:v>0.202005569891716</c:v>
                </c:pt>
                <c:pt idx="591">
                  <c:v>0.201971180889849</c:v>
                </c:pt>
                <c:pt idx="592">
                  <c:v>0.201936799432574</c:v>
                </c:pt>
                <c:pt idx="593">
                  <c:v>0.20190242552658799</c:v>
                </c:pt>
                <c:pt idx="594">
                  <c:v>0.20186805917853701</c:v>
                </c:pt>
                <c:pt idx="595">
                  <c:v>0.201833700395018</c:v>
                </c:pt>
                <c:pt idx="596">
                  <c:v>0.201799349182575</c:v>
                </c:pt>
                <c:pt idx="597">
                  <c:v>0.20176500554769999</c:v>
                </c:pt>
                <c:pt idx="598">
                  <c:v>0.20173066949683499</c:v>
                </c:pt>
                <c:pt idx="599">
                  <c:v>0.20169634103637099</c:v>
                </c:pt>
                <c:pt idx="600">
                  <c:v>0.20166202017264601</c:v>
                </c:pt>
                <c:pt idx="601">
                  <c:v>0.20162770691194501</c:v>
                </c:pt>
                <c:pt idx="602">
                  <c:v>0.20159340126050401</c:v>
                </c:pt>
                <c:pt idx="603">
                  <c:v>0.20155910322450599</c:v>
                </c:pt>
                <c:pt idx="604">
                  <c:v>0.20152481281008</c:v>
                </c:pt>
                <c:pt idx="605">
                  <c:v>0.201490530023306</c:v>
                </c:pt>
                <c:pt idx="606">
                  <c:v>0.20145625487020899</c:v>
                </c:pt>
                <c:pt idx="607">
                  <c:v>0.201421987356764</c:v>
                </c:pt>
                <c:pt idx="608">
                  <c:v>0.201387727488892</c:v>
                </c:pt>
                <c:pt idx="609">
                  <c:v>0.201353475272464</c:v>
                </c:pt>
                <c:pt idx="610">
                  <c:v>0.20131923071329799</c:v>
                </c:pt>
                <c:pt idx="611">
                  <c:v>0.201284993817158</c:v>
                </c:pt>
                <c:pt idx="612">
                  <c:v>0.20125076458975799</c:v>
                </c:pt>
                <c:pt idx="613">
                  <c:v>0.20121654303676001</c:v>
                </c:pt>
                <c:pt idx="614">
                  <c:v>0.20118232916377199</c:v>
                </c:pt>
                <c:pt idx="615">
                  <c:v>0.20114812297635301</c:v>
                </c:pt>
                <c:pt idx="616">
                  <c:v>0.20111392448000801</c:v>
                </c:pt>
                <c:pt idx="617">
                  <c:v>0.201079733680191</c:v>
                </c:pt>
                <c:pt idx="618">
                  <c:v>0.201045550582303</c:v>
                </c:pt>
                <c:pt idx="619">
                  <c:v>0.20101137519169501</c:v>
                </c:pt>
                <c:pt idx="620">
                  <c:v>0.20097720751366699</c:v>
                </c:pt>
                <c:pt idx="621">
                  <c:v>0.20094304755346401</c:v>
                </c:pt>
                <c:pt idx="622">
                  <c:v>0.200908895316285</c:v>
                </c:pt>
                <c:pt idx="623">
                  <c:v>0.20087475080727299</c:v>
                </c:pt>
                <c:pt idx="624">
                  <c:v>0.20084061403152301</c:v>
                </c:pt>
                <c:pt idx="625">
                  <c:v>0.20080648499407899</c:v>
                </c:pt>
                <c:pt idx="626">
                  <c:v>0.20077236369993201</c:v>
                </c:pt>
                <c:pt idx="627">
                  <c:v>0.20073825015402399</c:v>
                </c:pt>
                <c:pt idx="628">
                  <c:v>0.20070414436124701</c:v>
                </c:pt>
                <c:pt idx="629">
                  <c:v>0.200670046326442</c:v>
                </c:pt>
                <c:pt idx="630">
                  <c:v>0.20063595605440099</c:v>
                </c:pt>
                <c:pt idx="631">
                  <c:v>0.200601873549864</c:v>
                </c:pt>
                <c:pt idx="632">
                  <c:v>0.20056779881752401</c:v>
                </c:pt>
                <c:pt idx="633">
                  <c:v>0.200533731862021</c:v>
                </c:pt>
                <c:pt idx="634">
                  <c:v>0.20049967268794899</c:v>
                </c:pt>
                <c:pt idx="635">
                  <c:v>0.20046562129985099</c:v>
                </c:pt>
                <c:pt idx="636">
                  <c:v>0.200431577702222</c:v>
                </c:pt>
                <c:pt idx="637">
                  <c:v>0.20039754189950801</c:v>
                </c:pt>
                <c:pt idx="638">
                  <c:v>0.20036351389610599</c:v>
                </c:pt>
                <c:pt idx="639">
                  <c:v>0.20032949369636399</c:v>
                </c:pt>
                <c:pt idx="640">
                  <c:v>0.20029548130458399</c:v>
                </c:pt>
                <c:pt idx="641">
                  <c:v>0.20026147672501901</c:v>
                </c:pt>
                <c:pt idx="642">
                  <c:v>0.20022747996187401</c:v>
                </c:pt>
                <c:pt idx="643">
                  <c:v>0.200193491019307</c:v>
                </c:pt>
                <c:pt idx="644">
                  <c:v>0.200159509901428</c:v>
                </c:pt>
                <c:pt idx="645">
                  <c:v>0.20012553661230301</c:v>
                </c:pt>
                <c:pt idx="646">
                  <c:v>0.200091571155946</c:v>
                </c:pt>
                <c:pt idx="647">
                  <c:v>0.20005761353633</c:v>
                </c:pt>
                <c:pt idx="648">
                  <c:v>0.20002366375737701</c:v>
                </c:pt>
                <c:pt idx="649">
                  <c:v>0.19998972182296801</c:v>
                </c:pt>
                <c:pt idx="650">
                  <c:v>0.19995578773693301</c:v>
                </c:pt>
                <c:pt idx="651">
                  <c:v>0.19992186150306099</c:v>
                </c:pt>
                <c:pt idx="652">
                  <c:v>0.199887943125092</c:v>
                </c:pt>
                <c:pt idx="653">
                  <c:v>0.19985403260672399</c:v>
                </c:pt>
                <c:pt idx="654">
                  <c:v>0.199820129951609</c:v>
                </c:pt>
                <c:pt idx="655">
                  <c:v>0.199786235163354</c:v>
                </c:pt>
                <c:pt idx="656">
                  <c:v>0.19975234824552199</c:v>
                </c:pt>
                <c:pt idx="657">
                  <c:v>0.199718469201632</c:v>
                </c:pt>
                <c:pt idx="658">
                  <c:v>0.199684598035162</c:v>
                </c:pt>
                <c:pt idx="659">
                  <c:v>0.19965073474954101</c:v>
                </c:pt>
                <c:pt idx="660">
                  <c:v>0.19961687934816</c:v>
                </c:pt>
                <c:pt idx="661">
                  <c:v>0.19958303183436399</c:v>
                </c:pt>
                <c:pt idx="662">
                  <c:v>0.199549192211457</c:v>
                </c:pt>
                <c:pt idx="663">
                  <c:v>0.19951536048269899</c:v>
                </c:pt>
                <c:pt idx="664">
                  <c:v>0.19948153665130999</c:v>
                </c:pt>
                <c:pt idx="665">
                  <c:v>0.19944772072046599</c:v>
                </c:pt>
                <c:pt idx="666">
                  <c:v>0.199413912693303</c:v>
                </c:pt>
                <c:pt idx="667">
                  <c:v>0.19938011257291599</c:v>
                </c:pt>
                <c:pt idx="668">
                  <c:v>0.199346320362356</c:v>
                </c:pt>
                <c:pt idx="669">
                  <c:v>0.199312536064636</c:v>
                </c:pt>
                <c:pt idx="670">
                  <c:v>0.19927875968272801</c:v>
                </c:pt>
                <c:pt idx="671">
                  <c:v>0.19924499121956399</c:v>
                </c:pt>
                <c:pt idx="672">
                  <c:v>0.19921123067803401</c:v>
                </c:pt>
                <c:pt idx="673">
                  <c:v>0.19917747806099101</c:v>
                </c:pt>
                <c:pt idx="674">
                  <c:v>0.19914373337124799</c:v>
                </c:pt>
                <c:pt idx="675">
                  <c:v>0.19910999661157699</c:v>
                </c:pt>
                <c:pt idx="676">
                  <c:v>0.19907626778471299</c:v>
                </c:pt>
                <c:pt idx="677">
                  <c:v>0.19904254689335199</c:v>
                </c:pt>
                <c:pt idx="678">
                  <c:v>0.19900883394015101</c:v>
                </c:pt>
                <c:pt idx="679">
                  <c:v>0.19897512892773001</c:v>
                </c:pt>
                <c:pt idx="680">
                  <c:v>0.19894143185867</c:v>
                </c:pt>
                <c:pt idx="681">
                  <c:v>0.19890774273551501</c:v>
                </c:pt>
                <c:pt idx="682">
                  <c:v>0.198874061560773</c:v>
                </c:pt>
                <c:pt idx="683">
                  <c:v>0.198840388336913</c:v>
                </c:pt>
                <c:pt idx="684">
                  <c:v>0.19880672306636801</c:v>
                </c:pt>
                <c:pt idx="685">
                  <c:v>0.198773065751536</c:v>
                </c:pt>
                <c:pt idx="686">
                  <c:v>0.19873941639477599</c:v>
                </c:pt>
                <c:pt idx="687">
                  <c:v>0.19870577499841399</c:v>
                </c:pt>
                <c:pt idx="688">
                  <c:v>0.198672141564739</c:v>
                </c:pt>
                <c:pt idx="689">
                  <c:v>0.198638516096003</c:v>
                </c:pt>
                <c:pt idx="690">
                  <c:v>0.19860489859442701</c:v>
                </c:pt>
                <c:pt idx="691">
                  <c:v>0.19857128906219401</c:v>
                </c:pt>
                <c:pt idx="692">
                  <c:v>0.19853768750145201</c:v>
                </c:pt>
                <c:pt idx="693">
                  <c:v>0.198504093914318</c:v>
                </c:pt>
                <c:pt idx="694">
                  <c:v>0.198470508302871</c:v>
                </c:pt>
                <c:pt idx="695">
                  <c:v>0.19843693066915999</c:v>
                </c:pt>
                <c:pt idx="696">
                  <c:v>0.19840336101519701</c:v>
                </c:pt>
                <c:pt idx="697">
                  <c:v>0.198369799342964</c:v>
                </c:pt>
                <c:pt idx="698">
                  <c:v>0.198336245654407</c:v>
                </c:pt>
                <c:pt idx="699">
                  <c:v>0.19830269995144101</c:v>
                </c:pt>
                <c:pt idx="700">
                  <c:v>0.19826916223595001</c:v>
                </c:pt>
                <c:pt idx="701">
                  <c:v>0.19823563250978099</c:v>
                </c:pt>
                <c:pt idx="702">
                  <c:v>0.198202110774755</c:v>
                </c:pt>
                <c:pt idx="703">
                  <c:v>0.19816859703265699</c:v>
                </c:pt>
                <c:pt idx="704">
                  <c:v>0.19813509128524201</c:v>
                </c:pt>
                <c:pt idx="705">
                  <c:v>0.19810159353423401</c:v>
                </c:pt>
                <c:pt idx="706">
                  <c:v>0.198068103781327</c:v>
                </c:pt>
                <c:pt idx="707">
                  <c:v>0.19803462202818101</c:v>
                </c:pt>
                <c:pt idx="708">
                  <c:v>0.19800114827642901</c:v>
                </c:pt>
                <c:pt idx="709">
                  <c:v>0.197967682527672</c:v>
                </c:pt>
                <c:pt idx="710">
                  <c:v>0.19793422478348299</c:v>
                </c:pt>
                <c:pt idx="711">
                  <c:v>0.19790077504540199</c:v>
                </c:pt>
                <c:pt idx="712">
                  <c:v>0.19786733331494299</c:v>
                </c:pt>
                <c:pt idx="713">
                  <c:v>0.19783389959358899</c:v>
                </c:pt>
                <c:pt idx="714">
                  <c:v>0.19780047388279501</c:v>
                </c:pt>
                <c:pt idx="715">
                  <c:v>0.19776705618398499</c:v>
                </c:pt>
                <c:pt idx="716">
                  <c:v>0.19773364649855699</c:v>
                </c:pt>
                <c:pt idx="717">
                  <c:v>0.19770024482788101</c:v>
                </c:pt>
                <c:pt idx="718">
                  <c:v>0.19766685117329699</c:v>
                </c:pt>
                <c:pt idx="719">
                  <c:v>0.19763346553611799</c:v>
                </c:pt>
                <c:pt idx="720">
                  <c:v>0.19760008791763001</c:v>
                </c:pt>
                <c:pt idx="721">
                  <c:v>0.19756671831909201</c:v>
                </c:pt>
                <c:pt idx="722">
                  <c:v>0.197533356741735</c:v>
                </c:pt>
                <c:pt idx="723">
                  <c:v>0.197500003186763</c:v>
                </c:pt>
                <c:pt idx="724">
                  <c:v>0.19746665765535401</c:v>
                </c:pt>
                <c:pt idx="725">
                  <c:v>0.19743332014866</c:v>
                </c:pt>
                <c:pt idx="726">
                  <c:v>0.197399990667807</c:v>
                </c:pt>
                <c:pt idx="727">
                  <c:v>0.19736666921389401</c:v>
                </c:pt>
                <c:pt idx="728">
                  <c:v>0.19733335578799499</c:v>
                </c:pt>
                <c:pt idx="729">
                  <c:v>0.197300050391158</c:v>
                </c:pt>
                <c:pt idx="730">
                  <c:v>0.19726675302440699</c:v>
                </c:pt>
                <c:pt idx="731">
                  <c:v>0.19723346368873901</c:v>
                </c:pt>
                <c:pt idx="732">
                  <c:v>0.19720018238512799</c:v>
                </c:pt>
                <c:pt idx="733">
                  <c:v>0.197166909114523</c:v>
                </c:pt>
                <c:pt idx="734">
                  <c:v>0.19713364387784801</c:v>
                </c:pt>
                <c:pt idx="735">
                  <c:v>0.19710038667600399</c:v>
                </c:pt>
                <c:pt idx="736">
                  <c:v>0.19706713750986601</c:v>
                </c:pt>
                <c:pt idx="737">
                  <c:v>0.19703389638028801</c:v>
                </c:pt>
                <c:pt idx="738">
                  <c:v>0.19700066328809801</c:v>
                </c:pt>
                <c:pt idx="739">
                  <c:v>0.19696743823410301</c:v>
                </c:pt>
                <c:pt idx="740">
                  <c:v>0.19693422121908399</c:v>
                </c:pt>
                <c:pt idx="741">
                  <c:v>0.19690101224380199</c:v>
                </c:pt>
                <c:pt idx="742">
                  <c:v>0.196867811308994</c:v>
                </c:pt>
                <c:pt idx="743">
                  <c:v>0.196834618415375</c:v>
                </c:pt>
                <c:pt idx="744">
                  <c:v>0.196801433563636</c:v>
                </c:pt>
                <c:pt idx="745">
                  <c:v>0.19676825675444901</c:v>
                </c:pt>
                <c:pt idx="746">
                  <c:v>0.19673508798846101</c:v>
                </c:pt>
                <c:pt idx="747">
                  <c:v>0.19670192726629901</c:v>
                </c:pt>
                <c:pt idx="748">
                  <c:v>0.19666877458856899</c:v>
                </c:pt>
                <c:pt idx="749">
                  <c:v>0.19663562995585401</c:v>
                </c:pt>
                <c:pt idx="750">
                  <c:v>0.19660249336871799</c:v>
                </c:pt>
                <c:pt idx="751">
                  <c:v>0.19656936482770199</c:v>
                </c:pt>
                <c:pt idx="752">
                  <c:v>0.196536244333327</c:v>
                </c:pt>
                <c:pt idx="753">
                  <c:v>0.196503131886094</c:v>
                </c:pt>
                <c:pt idx="754">
                  <c:v>0.19647002748648401</c:v>
                </c:pt>
                <c:pt idx="755">
                  <c:v>0.196436931134957</c:v>
                </c:pt>
                <c:pt idx="756">
                  <c:v>0.196403842831953</c:v>
                </c:pt>
                <c:pt idx="757">
                  <c:v>0.19637076257789299</c:v>
                </c:pt>
                <c:pt idx="758">
                  <c:v>0.196337690373177</c:v>
                </c:pt>
                <c:pt idx="759">
                  <c:v>0.19630462621818701</c:v>
                </c:pt>
                <c:pt idx="760">
                  <c:v>0.196271570113286</c:v>
                </c:pt>
                <c:pt idx="761">
                  <c:v>0.19623852205881501</c:v>
                </c:pt>
                <c:pt idx="762">
                  <c:v>0.19620548205510099</c:v>
                </c:pt>
                <c:pt idx="763">
                  <c:v>0.19617245010244799</c:v>
                </c:pt>
                <c:pt idx="764">
                  <c:v>0.196139426201144</c:v>
                </c:pt>
                <c:pt idx="765">
                  <c:v>0.19610641035145701</c:v>
                </c:pt>
                <c:pt idx="766">
                  <c:v>0.19607340255363701</c:v>
                </c:pt>
                <c:pt idx="767">
                  <c:v>0.19604040280791801</c:v>
                </c:pt>
                <c:pt idx="768">
                  <c:v>0.196007411114514</c:v>
                </c:pt>
                <c:pt idx="769">
                  <c:v>0.19597442747362301</c:v>
                </c:pt>
                <c:pt idx="770">
                  <c:v>0.195941451885423</c:v>
                </c:pt>
                <c:pt idx="771">
                  <c:v>0.19590848435007599</c:v>
                </c:pt>
                <c:pt idx="772">
                  <c:v>0.195875524867729</c:v>
                </c:pt>
                <c:pt idx="773">
                  <c:v>0.195842573438508</c:v>
                </c:pt>
                <c:pt idx="774">
                  <c:v>0.195809630062525</c:v>
                </c:pt>
                <c:pt idx="775">
                  <c:v>0.195776694739874</c:v>
                </c:pt>
                <c:pt idx="776">
                  <c:v>0.19574376747063399</c:v>
                </c:pt>
                <c:pt idx="777">
                  <c:v>0.19571084825486501</c:v>
                </c:pt>
                <c:pt idx="778">
                  <c:v>0.195677937092613</c:v>
                </c:pt>
                <c:pt idx="779">
                  <c:v>0.19564503398390801</c:v>
                </c:pt>
                <c:pt idx="780">
                  <c:v>0.195612138928761</c:v>
                </c:pt>
                <c:pt idx="781">
                  <c:v>0.19557925192717199</c:v>
                </c:pt>
                <c:pt idx="782">
                  <c:v>0.195546372979122</c:v>
                </c:pt>
                <c:pt idx="783">
                  <c:v>0.19551350208457699</c:v>
                </c:pt>
                <c:pt idx="784">
                  <c:v>0.19548063924348799</c:v>
                </c:pt>
                <c:pt idx="785">
                  <c:v>0.195447784455792</c:v>
                </c:pt>
                <c:pt idx="786">
                  <c:v>0.195414937721409</c:v>
                </c:pt>
                <c:pt idx="787">
                  <c:v>0.195382099040246</c:v>
                </c:pt>
                <c:pt idx="788">
                  <c:v>0.19534926841219299</c:v>
                </c:pt>
                <c:pt idx="789">
                  <c:v>0.19531644583712701</c:v>
                </c:pt>
                <c:pt idx="790">
                  <c:v>0.195283631314912</c:v>
                </c:pt>
                <c:pt idx="791">
                  <c:v>0.195250824845393</c:v>
                </c:pt>
                <c:pt idx="792">
                  <c:v>0.19521802642840699</c:v>
                </c:pt>
                <c:pt idx="793">
                  <c:v>0.195185236063771</c:v>
                </c:pt>
                <c:pt idx="794">
                  <c:v>0.195152453751293</c:v>
                </c:pt>
                <c:pt idx="795">
                  <c:v>0.195119679490763</c:v>
                </c:pt>
                <c:pt idx="796">
                  <c:v>0.19508691328196201</c:v>
                </c:pt>
                <c:pt idx="797">
                  <c:v>0.19505415512465199</c:v>
                </c:pt>
                <c:pt idx="798">
                  <c:v>0.195021405018587</c:v>
                </c:pt>
                <c:pt idx="799">
                  <c:v>0.19498866296350401</c:v>
                </c:pt>
                <c:pt idx="800">
                  <c:v>0.194955928959129</c:v>
                </c:pt>
                <c:pt idx="801">
                  <c:v>0.19492320300517399</c:v>
                </c:pt>
                <c:pt idx="802">
                  <c:v>0.194890485101338</c:v>
                </c:pt>
                <c:pt idx="803">
                  <c:v>0.19485777524730799</c:v>
                </c:pt>
                <c:pt idx="804">
                  <c:v>0.19482507344275901</c:v>
                </c:pt>
                <c:pt idx="805">
                  <c:v>0.194792379687351</c:v>
                </c:pt>
                <c:pt idx="806">
                  <c:v>0.19475969398073401</c:v>
                </c:pt>
                <c:pt idx="807">
                  <c:v>0.19472701632254499</c:v>
                </c:pt>
                <c:pt idx="808">
                  <c:v>0.19469434671240901</c:v>
                </c:pt>
                <c:pt idx="809">
                  <c:v>0.19466168514993901</c:v>
                </c:pt>
                <c:pt idx="810">
                  <c:v>0.19462903163473599</c:v>
                </c:pt>
                <c:pt idx="811">
                  <c:v>0.194596386166389</c:v>
                </c:pt>
                <c:pt idx="812">
                  <c:v>0.19456374874447499</c:v>
                </c:pt>
                <c:pt idx="813">
                  <c:v>0.19453111936856199</c:v>
                </c:pt>
                <c:pt idx="814">
                  <c:v>0.19449849803820399</c:v>
                </c:pt>
                <c:pt idx="815">
                  <c:v>0.19446588475294399</c:v>
                </c:pt>
                <c:pt idx="816">
                  <c:v>0.19443327951231301</c:v>
                </c:pt>
                <c:pt idx="817">
                  <c:v>0.19440068231583499</c:v>
                </c:pt>
                <c:pt idx="818">
                  <c:v>0.19436809316301801</c:v>
                </c:pt>
                <c:pt idx="819">
                  <c:v>0.194335512053363</c:v>
                </c:pt>
                <c:pt idx="820">
                  <c:v>0.194302938986357</c:v>
                </c:pt>
                <c:pt idx="821">
                  <c:v>0.194270373961478</c:v>
                </c:pt>
                <c:pt idx="822">
                  <c:v>0.194237816978195</c:v>
                </c:pt>
                <c:pt idx="823">
                  <c:v>0.194205268035963</c:v>
                </c:pt>
                <c:pt idx="824">
                  <c:v>0.194172727134231</c:v>
                </c:pt>
                <c:pt idx="825">
                  <c:v>0.19414019427243301</c:v>
                </c:pt>
                <c:pt idx="826">
                  <c:v>0.19410766944999799</c:v>
                </c:pt>
                <c:pt idx="827">
                  <c:v>0.19407515266634001</c:v>
                </c:pt>
                <c:pt idx="828">
                  <c:v>0.19404264392086601</c:v>
                </c:pt>
                <c:pt idx="829">
                  <c:v>0.194010143212973</c:v>
                </c:pt>
                <c:pt idx="830">
                  <c:v>0.19397765054204799</c:v>
                </c:pt>
                <c:pt idx="831">
                  <c:v>0.19394516590746799</c:v>
                </c:pt>
                <c:pt idx="832">
                  <c:v>0.19391268930860101</c:v>
                </c:pt>
                <c:pt idx="833">
                  <c:v>0.19388022074480399</c:v>
                </c:pt>
                <c:pt idx="834">
                  <c:v>0.19384776021542799</c:v>
                </c:pt>
                <c:pt idx="835">
                  <c:v>0.19381530771981201</c:v>
                </c:pt>
                <c:pt idx="836">
                  <c:v>0.193782863257286</c:v>
                </c:pt>
                <c:pt idx="837">
                  <c:v>0.193750426827173</c:v>
                </c:pt>
                <c:pt idx="838">
                  <c:v>0.19371799842878301</c:v>
                </c:pt>
                <c:pt idx="839">
                  <c:v>0.193685578061423</c:v>
                </c:pt>
                <c:pt idx="840">
                  <c:v>0.19365316572438501</c:v>
                </c:pt>
                <c:pt idx="841">
                  <c:v>0.193620761416957</c:v>
                </c:pt>
                <c:pt idx="842">
                  <c:v>0.19358836513841701</c:v>
                </c:pt>
                <c:pt idx="843">
                  <c:v>0.193555976888033</c:v>
                </c:pt>
                <c:pt idx="844">
                  <c:v>0.19352359666506599</c:v>
                </c:pt>
                <c:pt idx="845">
                  <c:v>0.19349122446876901</c:v>
                </c:pt>
                <c:pt idx="846">
                  <c:v>0.19345886029838499</c:v>
                </c:pt>
                <c:pt idx="847">
                  <c:v>0.19342650415315199</c:v>
                </c:pt>
                <c:pt idx="848">
                  <c:v>0.19339415603229601</c:v>
                </c:pt>
                <c:pt idx="849">
                  <c:v>0.19336181593503701</c:v>
                </c:pt>
                <c:pt idx="850">
                  <c:v>0.19332948386058799</c:v>
                </c:pt>
                <c:pt idx="851">
                  <c:v>0.19329715980815201</c:v>
                </c:pt>
                <c:pt idx="852">
                  <c:v>0.19326484377692699</c:v>
                </c:pt>
                <c:pt idx="853">
                  <c:v>0.1932325357661</c:v>
                </c:pt>
                <c:pt idx="854">
                  <c:v>0.19320023577485301</c:v>
                </c:pt>
                <c:pt idx="855">
                  <c:v>0.19316794380235899</c:v>
                </c:pt>
                <c:pt idx="856">
                  <c:v>0.193135659847785</c:v>
                </c:pt>
                <c:pt idx="857">
                  <c:v>0.193103383910289</c:v>
                </c:pt>
                <c:pt idx="858">
                  <c:v>0.19307111598902199</c:v>
                </c:pt>
                <c:pt idx="859">
                  <c:v>0.19303885608312901</c:v>
                </c:pt>
                <c:pt idx="860">
                  <c:v>0.193006604191748</c:v>
                </c:pt>
                <c:pt idx="861">
                  <c:v>0.192974360314007</c:v>
                </c:pt>
                <c:pt idx="862">
                  <c:v>0.19294212444903</c:v>
                </c:pt>
                <c:pt idx="863">
                  <c:v>0.19290989659593399</c:v>
                </c:pt>
                <c:pt idx="864">
                  <c:v>0.192877676753827</c:v>
                </c:pt>
                <c:pt idx="865">
                  <c:v>0.19284546492181201</c:v>
                </c:pt>
                <c:pt idx="866">
                  <c:v>0.192813261098984</c:v>
                </c:pt>
                <c:pt idx="867">
                  <c:v>0.19278106528443301</c:v>
                </c:pt>
                <c:pt idx="868">
                  <c:v>0.19274887747724101</c:v>
                </c:pt>
                <c:pt idx="869">
                  <c:v>0.192716697676485</c:v>
                </c:pt>
                <c:pt idx="870">
                  <c:v>0.192684525881234</c:v>
                </c:pt>
                <c:pt idx="871">
                  <c:v>0.192652362090551</c:v>
                </c:pt>
                <c:pt idx="872">
                  <c:v>0.192620206303493</c:v>
                </c:pt>
                <c:pt idx="873">
                  <c:v>0.19258805851911001</c:v>
                </c:pt>
                <c:pt idx="874">
                  <c:v>0.19255591873644801</c:v>
                </c:pt>
                <c:pt idx="875">
                  <c:v>0.192523786954545</c:v>
                </c:pt>
                <c:pt idx="876">
                  <c:v>0.19249166317243299</c:v>
                </c:pt>
                <c:pt idx="877">
                  <c:v>0.19245954738913801</c:v>
                </c:pt>
                <c:pt idx="878">
                  <c:v>0.192427439603682</c:v>
                </c:pt>
                <c:pt idx="879">
                  <c:v>0.192395339815077</c:v>
                </c:pt>
                <c:pt idx="880">
                  <c:v>0.19236324802233501</c:v>
                </c:pt>
                <c:pt idx="881">
                  <c:v>0.19233116422445701</c:v>
                </c:pt>
                <c:pt idx="882">
                  <c:v>0.19229908842044</c:v>
                </c:pt>
                <c:pt idx="883">
                  <c:v>0.192267020609278</c:v>
                </c:pt>
                <c:pt idx="884">
                  <c:v>0.192234960789955</c:v>
                </c:pt>
                <c:pt idx="885">
                  <c:v>0.19220290896145301</c:v>
                </c:pt>
                <c:pt idx="886">
                  <c:v>0.192170865122747</c:v>
                </c:pt>
                <c:pt idx="887">
                  <c:v>0.19213882927280801</c:v>
                </c:pt>
                <c:pt idx="888">
                  <c:v>0.19210680141059799</c:v>
                </c:pt>
                <c:pt idx="889">
                  <c:v>0.19207478153507901</c:v>
                </c:pt>
                <c:pt idx="890">
                  <c:v>0.192042769645204</c:v>
                </c:pt>
                <c:pt idx="891">
                  <c:v>0.19201076573992101</c:v>
                </c:pt>
                <c:pt idx="892">
                  <c:v>0.19197876981817599</c:v>
                </c:pt>
                <c:pt idx="893">
                  <c:v>0.19194678187890599</c:v>
                </c:pt>
                <c:pt idx="894">
                  <c:v>0.19191480192104601</c:v>
                </c:pt>
                <c:pt idx="895">
                  <c:v>0.19188282994352401</c:v>
                </c:pt>
                <c:pt idx="896">
                  <c:v>0.19185086594526399</c:v>
                </c:pt>
                <c:pt idx="897">
                  <c:v>0.19181890992518699</c:v>
                </c:pt>
                <c:pt idx="898">
                  <c:v>0.19178696188220501</c:v>
                </c:pt>
                <c:pt idx="899">
                  <c:v>0.19175502181522799</c:v>
                </c:pt>
                <c:pt idx="900">
                  <c:v>0.19172308972316199</c:v>
                </c:pt>
                <c:pt idx="901">
                  <c:v>0.19169116560490701</c:v>
                </c:pt>
                <c:pt idx="902">
                  <c:v>0.191659249459359</c:v>
                </c:pt>
                <c:pt idx="903">
                  <c:v>0.19162734128540801</c:v>
                </c:pt>
                <c:pt idx="904">
                  <c:v>0.19159544108194199</c:v>
                </c:pt>
                <c:pt idx="905">
                  <c:v>0.19156354884784299</c:v>
                </c:pt>
                <c:pt idx="906">
                  <c:v>0.191531664581988</c:v>
                </c:pt>
                <c:pt idx="907">
                  <c:v>0.19149978828325101</c:v>
                </c:pt>
                <c:pt idx="908">
                  <c:v>0.191467919950502</c:v>
                </c:pt>
                <c:pt idx="909">
                  <c:v>0.19143605958260501</c:v>
                </c:pt>
                <c:pt idx="910">
                  <c:v>0.19140420717842099</c:v>
                </c:pt>
                <c:pt idx="911">
                  <c:v>0.19137236273680799</c:v>
                </c:pt>
                <c:pt idx="912">
                  <c:v>0.19134052625661599</c:v>
                </c:pt>
                <c:pt idx="913">
                  <c:v>0.19130869773669501</c:v>
                </c:pt>
                <c:pt idx="914">
                  <c:v>0.19127687717588901</c:v>
                </c:pt>
                <c:pt idx="915">
                  <c:v>0.191245064573039</c:v>
                </c:pt>
                <c:pt idx="916">
                  <c:v>0.19121325992698099</c:v>
                </c:pt>
                <c:pt idx="917">
                  <c:v>0.191181463236548</c:v>
                </c:pt>
                <c:pt idx="918">
                  <c:v>0.191149674500568</c:v>
                </c:pt>
                <c:pt idx="919">
                  <c:v>0.191117893717866</c:v>
                </c:pt>
                <c:pt idx="920">
                  <c:v>0.19108612088726301</c:v>
                </c:pt>
                <c:pt idx="921">
                  <c:v>0.191054356007577</c:v>
                </c:pt>
                <c:pt idx="922">
                  <c:v>0.19102259907762201</c:v>
                </c:pt>
                <c:pt idx="923">
                  <c:v>0.190990850096208</c:v>
                </c:pt>
                <c:pt idx="924">
                  <c:v>0.19095910906214</c:v>
                </c:pt>
                <c:pt idx="925">
                  <c:v>0.19092737597422299</c:v>
                </c:pt>
                <c:pt idx="926">
                  <c:v>0.19089565083125401</c:v>
                </c:pt>
                <c:pt idx="927">
                  <c:v>0.190863933632031</c:v>
                </c:pt>
                <c:pt idx="928">
                  <c:v>0.190832224375345</c:v>
                </c:pt>
                <c:pt idx="929">
                  <c:v>0.19080052305998599</c:v>
                </c:pt>
                <c:pt idx="930">
                  <c:v>0.19076882968473899</c:v>
                </c:pt>
                <c:pt idx="931">
                  <c:v>0.190737144248386</c:v>
                </c:pt>
                <c:pt idx="932">
                  <c:v>0.19070546674970701</c:v>
                </c:pt>
                <c:pt idx="933">
                  <c:v>0.19067379718747601</c:v>
                </c:pt>
                <c:pt idx="934">
                  <c:v>0.190642135560467</c:v>
                </c:pt>
                <c:pt idx="935">
                  <c:v>0.190610481867449</c:v>
                </c:pt>
                <c:pt idx="936">
                  <c:v>0.19057883610718701</c:v>
                </c:pt>
                <c:pt idx="937">
                  <c:v>0.19054719827844599</c:v>
                </c:pt>
                <c:pt idx="938">
                  <c:v>0.19051556837998301</c:v>
                </c:pt>
                <c:pt idx="939">
                  <c:v>0.19048394641055699</c:v>
                </c:pt>
                <c:pt idx="940">
                  <c:v>0.19045233236892101</c:v>
                </c:pt>
                <c:pt idx="941">
                  <c:v>0.190420726253826</c:v>
                </c:pt>
                <c:pt idx="942">
                  <c:v>0.19038912806402</c:v>
                </c:pt>
                <c:pt idx="943">
                  <c:v>0.19035753779824799</c:v>
                </c:pt>
                <c:pt idx="944">
                  <c:v>0.19032595545525</c:v>
                </c:pt>
                <c:pt idx="945">
                  <c:v>0.190294381033768</c:v>
                </c:pt>
                <c:pt idx="946">
                  <c:v>0.19026281453253699</c:v>
                </c:pt>
                <c:pt idx="947">
                  <c:v>0.19023125595029</c:v>
                </c:pt>
                <c:pt idx="948">
                  <c:v>0.190199705285759</c:v>
                </c:pt>
                <c:pt idx="949">
                  <c:v>0.19016816253767099</c:v>
                </c:pt>
                <c:pt idx="950">
                  <c:v>0.19013662770475101</c:v>
                </c:pt>
                <c:pt idx="951">
                  <c:v>0.19010510078572301</c:v>
                </c:pt>
                <c:pt idx="952">
                  <c:v>0.190073581779306</c:v>
                </c:pt>
                <c:pt idx="953">
                  <c:v>0.190042070684218</c:v>
                </c:pt>
                <c:pt idx="954">
                  <c:v>0.190010567499173</c:v>
                </c:pt>
                <c:pt idx="955">
                  <c:v>0.18997907222288299</c:v>
                </c:pt>
                <c:pt idx="956">
                  <c:v>0.18994758485405899</c:v>
                </c:pt>
                <c:pt idx="957">
                  <c:v>0.18991610539140699</c:v>
                </c:pt>
                <c:pt idx="958">
                  <c:v>0.18988463383363199</c:v>
                </c:pt>
                <c:pt idx="959">
                  <c:v>0.18985317017943701</c:v>
                </c:pt>
                <c:pt idx="960">
                  <c:v>0.18982171442752099</c:v>
                </c:pt>
                <c:pt idx="961">
                  <c:v>0.18979026657658099</c:v>
                </c:pt>
                <c:pt idx="962">
                  <c:v>0.18975882662531399</c:v>
                </c:pt>
                <c:pt idx="963">
                  <c:v>0.189727394572411</c:v>
                </c:pt>
                <c:pt idx="964">
                  <c:v>0.189695970416564</c:v>
                </c:pt>
                <c:pt idx="965">
                  <c:v>0.189664554156459</c:v>
                </c:pt>
                <c:pt idx="966">
                  <c:v>0.189633145790784</c:v>
                </c:pt>
                <c:pt idx="967">
                  <c:v>0.18960174531822199</c:v>
                </c:pt>
                <c:pt idx="968">
                  <c:v>0.18957035273745501</c:v>
                </c:pt>
                <c:pt idx="969">
                  <c:v>0.189538968047161</c:v>
                </c:pt>
                <c:pt idx="970">
                  <c:v>0.18950759124601799</c:v>
                </c:pt>
                <c:pt idx="971">
                  <c:v>0.18947622233270101</c:v>
                </c:pt>
                <c:pt idx="972">
                  <c:v>0.18944486130588201</c:v>
                </c:pt>
                <c:pt idx="973">
                  <c:v>0.189413508164234</c:v>
                </c:pt>
                <c:pt idx="974">
                  <c:v>0.18938216290642401</c:v>
                </c:pt>
                <c:pt idx="975">
                  <c:v>0.18935082553111901</c:v>
                </c:pt>
                <c:pt idx="976">
                  <c:v>0.189319496036985</c:v>
                </c:pt>
                <c:pt idx="977">
                  <c:v>0.189288174422683</c:v>
                </c:pt>
                <c:pt idx="978">
                  <c:v>0.189256860686875</c:v>
                </c:pt>
                <c:pt idx="979">
                  <c:v>0.18922555482821901</c:v>
                </c:pt>
                <c:pt idx="980">
                  <c:v>0.189194256845372</c:v>
                </c:pt>
                <c:pt idx="981">
                  <c:v>0.18916296673699101</c:v>
                </c:pt>
                <c:pt idx="982">
                  <c:v>0.18913168450172599</c:v>
                </c:pt>
                <c:pt idx="983">
                  <c:v>0.18910041013823101</c:v>
                </c:pt>
                <c:pt idx="984">
                  <c:v>0.18906914364515401</c:v>
                </c:pt>
                <c:pt idx="985">
                  <c:v>0.18903788502114299</c:v>
                </c:pt>
                <c:pt idx="986">
                  <c:v>0.18900663426484501</c:v>
                </c:pt>
                <c:pt idx="987">
                  <c:v>0.18897539137490199</c:v>
                </c:pt>
                <c:pt idx="988">
                  <c:v>0.18894415634995801</c:v>
                </c:pt>
                <c:pt idx="989">
                  <c:v>0.18891292918865399</c:v>
                </c:pt>
                <c:pt idx="990">
                  <c:v>0.18888170988962699</c:v>
                </c:pt>
                <c:pt idx="991">
                  <c:v>0.188850498451516</c:v>
                </c:pt>
                <c:pt idx="992">
                  <c:v>0.18881929487295601</c:v>
                </c:pt>
                <c:pt idx="993">
                  <c:v>0.18878809915258199</c:v>
                </c:pt>
                <c:pt idx="994">
                  <c:v>0.188756911289024</c:v>
                </c:pt>
                <c:pt idx="995">
                  <c:v>0.18872573128091499</c:v>
                </c:pt>
                <c:pt idx="996">
                  <c:v>0.18869455912688299</c:v>
                </c:pt>
                <c:pt idx="997">
                  <c:v>0.188663394825556</c:v>
                </c:pt>
                <c:pt idx="998">
                  <c:v>0.18863223837556001</c:v>
                </c:pt>
                <c:pt idx="999">
                  <c:v>0.18860108977551901</c:v>
                </c:pt>
                <c:pt idx="1000">
                  <c:v>0.18856994902405699</c:v>
                </c:pt>
                <c:pt idx="1001">
                  <c:v>0.18853881611979501</c:v>
                </c:pt>
                <c:pt idx="1002">
                  <c:v>0.18850769106135301</c:v>
                </c:pt>
                <c:pt idx="1003">
                  <c:v>0.18847657384735</c:v>
                </c:pt>
                <c:pt idx="1004">
                  <c:v>0.18844546447640201</c:v>
                </c:pt>
                <c:pt idx="1005">
                  <c:v>0.18841436294712499</c:v>
                </c:pt>
                <c:pt idx="1006">
                  <c:v>0.18838326925813501</c:v>
                </c:pt>
                <c:pt idx="1007">
                  <c:v>0.18835218340804299</c:v>
                </c:pt>
                <c:pt idx="1008">
                  <c:v>0.18832110539546101</c:v>
                </c:pt>
                <c:pt idx="1009">
                  <c:v>0.18829003521900001</c:v>
                </c:pt>
                <c:pt idx="1010">
                  <c:v>0.188258972877268</c:v>
                </c:pt>
                <c:pt idx="1011">
                  <c:v>0.18822791836887301</c:v>
                </c:pt>
                <c:pt idx="1012">
                  <c:v>0.188196871692421</c:v>
                </c:pt>
                <c:pt idx="1013">
                  <c:v>0.188165832846517</c:v>
                </c:pt>
                <c:pt idx="1014">
                  <c:v>0.188134801829764</c:v>
                </c:pt>
                <c:pt idx="1015">
                  <c:v>0.188103778640766</c:v>
                </c:pt>
                <c:pt idx="1016">
                  <c:v>0.188072763278123</c:v>
                </c:pt>
                <c:pt idx="1017">
                  <c:v>0.188041755740435</c:v>
                </c:pt>
                <c:pt idx="1018">
                  <c:v>0.18801075602630199</c:v>
                </c:pt>
                <c:pt idx="1019">
                  <c:v>0.18797976413431999</c:v>
                </c:pt>
                <c:pt idx="1020">
                  <c:v>0.18794878006308599</c:v>
                </c:pt>
                <c:pt idx="1021">
                  <c:v>0.18791780381119499</c:v>
                </c:pt>
                <c:pt idx="1022">
                  <c:v>0.18788683537724099</c:v>
                </c:pt>
                <c:pt idx="1023">
                  <c:v>0.18785587475981699</c:v>
                </c:pt>
                <c:pt idx="1024">
                  <c:v>0.18782492195751499</c:v>
                </c:pt>
                <c:pt idx="1025">
                  <c:v>0.187793976968926</c:v>
                </c:pt>
                <c:pt idx="1026">
                  <c:v>0.187763039792639</c:v>
                </c:pt>
                <c:pt idx="1027">
                  <c:v>0.187732110427243</c:v>
                </c:pt>
                <c:pt idx="1028">
                  <c:v>0.187701188871325</c:v>
                </c:pt>
                <c:pt idx="1029">
                  <c:v>0.18767027512347101</c:v>
                </c:pt>
                <c:pt idx="1030">
                  <c:v>0.18763936918226701</c:v>
                </c:pt>
                <c:pt idx="1031">
                  <c:v>0.18760847104629799</c:v>
                </c:pt>
                <c:pt idx="1032">
                  <c:v>0.18757758071414601</c:v>
                </c:pt>
                <c:pt idx="1033">
                  <c:v>0.18754669818439401</c:v>
                </c:pt>
                <c:pt idx="1034">
                  <c:v>0.18751582345562401</c:v>
                </c:pt>
                <c:pt idx="1035">
                  <c:v>0.187484956526415</c:v>
                </c:pt>
                <c:pt idx="1036">
                  <c:v>0.18745409739534699</c:v>
                </c:pt>
                <c:pt idx="1037">
                  <c:v>0.187423246060998</c:v>
                </c:pt>
                <c:pt idx="1038">
                  <c:v>0.187392402521947</c:v>
                </c:pt>
                <c:pt idx="1039">
                  <c:v>0.18736156677676899</c:v>
                </c:pt>
                <c:pt idx="1040">
                  <c:v>0.187330738824041</c:v>
                </c:pt>
                <c:pt idx="1041">
                  <c:v>0.187299918662337</c:v>
                </c:pt>
                <c:pt idx="1042">
                  <c:v>0.18726910629023</c:v>
                </c:pt>
                <c:pt idx="1043">
                  <c:v>0.18723830170629499</c:v>
                </c:pt>
                <c:pt idx="1044">
                  <c:v>0.18720750490910301</c:v>
                </c:pt>
                <c:pt idx="1045">
                  <c:v>0.18717671589722601</c:v>
                </c:pt>
                <c:pt idx="1046">
                  <c:v>0.18714593466923299</c:v>
                </c:pt>
                <c:pt idx="1047">
                  <c:v>0.18711516122369501</c:v>
                </c:pt>
                <c:pt idx="1048">
                  <c:v>0.18708439555918099</c:v>
                </c:pt>
                <c:pt idx="1049">
                  <c:v>0.187053637674259</c:v>
                </c:pt>
                <c:pt idx="1050">
                  <c:v>0.18702288756749499</c:v>
                </c:pt>
                <c:pt idx="1051">
                  <c:v>0.186992145237456</c:v>
                </c:pt>
                <c:pt idx="1052">
                  <c:v>0.186961410682708</c:v>
                </c:pt>
                <c:pt idx="1053">
                  <c:v>0.186930683901817</c:v>
                </c:pt>
                <c:pt idx="1054">
                  <c:v>0.18689996489334501</c:v>
                </c:pt>
                <c:pt idx="1055">
                  <c:v>0.18686925365585599</c:v>
                </c:pt>
                <c:pt idx="1056">
                  <c:v>0.18683855018791301</c:v>
                </c:pt>
                <c:pt idx="1057">
                  <c:v>0.18680785448807899</c:v>
                </c:pt>
                <c:pt idx="1058">
                  <c:v>0.186777166554914</c:v>
                </c:pt>
                <c:pt idx="1059">
                  <c:v>0.18674648638697899</c:v>
                </c:pt>
                <c:pt idx="1060">
                  <c:v>0.18671581398283299</c:v>
                </c:pt>
                <c:pt idx="1061">
                  <c:v>0.186685149341036</c:v>
                </c:pt>
                <c:pt idx="1062">
                  <c:v>0.18665449246014701</c:v>
                </c:pt>
                <c:pt idx="1063">
                  <c:v>0.18662384333872301</c:v>
                </c:pt>
                <c:pt idx="1064">
                  <c:v>0.186593201975321</c:v>
                </c:pt>
                <c:pt idx="1065">
                  <c:v>0.18656256836849799</c:v>
                </c:pt>
                <c:pt idx="1066">
                  <c:v>0.18653194251681099</c:v>
                </c:pt>
                <c:pt idx="1067">
                  <c:v>0.18650132441881301</c:v>
                </c:pt>
                <c:pt idx="1068">
                  <c:v>0.18647071407306001</c:v>
                </c:pt>
                <c:pt idx="1069">
                  <c:v>0.18644011147810599</c:v>
                </c:pt>
                <c:pt idx="1070">
                  <c:v>0.18640951663250499</c:v>
                </c:pt>
                <c:pt idx="1071">
                  <c:v>0.186378929534808</c:v>
                </c:pt>
                <c:pt idx="1072">
                  <c:v>0.18634835018356999</c:v>
                </c:pt>
                <c:pt idx="1073">
                  <c:v>0.18631777857734</c:v>
                </c:pt>
                <c:pt idx="1074">
                  <c:v>0.18628721471467199</c:v>
                </c:pt>
                <c:pt idx="1075">
                  <c:v>0.186256658594114</c:v>
                </c:pt>
                <c:pt idx="1076">
                  <c:v>0.18622611021421701</c:v>
                </c:pt>
                <c:pt idx="1077">
                  <c:v>0.18619556957353101</c:v>
                </c:pt>
                <c:pt idx="1078">
                  <c:v>0.18616503667060499</c:v>
                </c:pt>
                <c:pt idx="1079">
                  <c:v>0.18613451150398599</c:v>
                </c:pt>
                <c:pt idx="1080">
                  <c:v>0.186103994072224</c:v>
                </c:pt>
                <c:pt idx="1081">
                  <c:v>0.186073484373866</c:v>
                </c:pt>
                <c:pt idx="1082">
                  <c:v>0.18604298240745801</c:v>
                </c:pt>
                <c:pt idx="1083">
                  <c:v>0.186012488171547</c:v>
                </c:pt>
                <c:pt idx="1084">
                  <c:v>0.18598200166467899</c:v>
                </c:pt>
                <c:pt idx="1085">
                  <c:v>0.18595152288539901</c:v>
                </c:pt>
                <c:pt idx="1086">
                  <c:v>0.18592105183225299</c:v>
                </c:pt>
                <c:pt idx="1087">
                  <c:v>0.18589058850378601</c:v>
                </c:pt>
                <c:pt idx="1088">
                  <c:v>0.18586013289854</c:v>
                </c:pt>
                <c:pt idx="1089">
                  <c:v>0.185829685015061</c:v>
                </c:pt>
                <c:pt idx="1090">
                  <c:v>0.18579924485189001</c:v>
                </c:pt>
                <c:pt idx="1091">
                  <c:v>0.18576881240757201</c:v>
                </c:pt>
                <c:pt idx="1092">
                  <c:v>0.18573838768064799</c:v>
                </c:pt>
                <c:pt idx="1093">
                  <c:v>0.18570797066966099</c:v>
                </c:pt>
                <c:pt idx="1094">
                  <c:v>0.185677561373152</c:v>
                </c:pt>
                <c:pt idx="1095">
                  <c:v>0.18564715978966101</c:v>
                </c:pt>
                <c:pt idx="1096">
                  <c:v>0.18561676591773099</c:v>
                </c:pt>
                <c:pt idx="1097">
                  <c:v>0.185586379755902</c:v>
                </c:pt>
                <c:pt idx="1098">
                  <c:v>0.18555600130271199</c:v>
                </c:pt>
                <c:pt idx="1099">
                  <c:v>0.18552563055670299</c:v>
                </c:pt>
                <c:pt idx="1100">
                  <c:v>0.18549526751641299</c:v>
                </c:pt>
                <c:pt idx="1101">
                  <c:v>0.185464912180381</c:v>
                </c:pt>
                <c:pt idx="1102">
                  <c:v>0.18543456454714599</c:v>
                </c:pt>
                <c:pt idx="1103">
                  <c:v>0.185404224615245</c:v>
                </c:pt>
                <c:pt idx="1104">
                  <c:v>0.185373892383218</c:v>
                </c:pt>
                <c:pt idx="1105">
                  <c:v>0.18534356784960099</c:v>
                </c:pt>
                <c:pt idx="1106">
                  <c:v>0.185313251012931</c:v>
                </c:pt>
                <c:pt idx="1107">
                  <c:v>0.18528294187174599</c:v>
                </c:pt>
                <c:pt idx="1108">
                  <c:v>0.18525264042458101</c:v>
                </c:pt>
                <c:pt idx="1109">
                  <c:v>0.185222346669974</c:v>
                </c:pt>
                <c:pt idx="1110">
                  <c:v>0.18519206060646001</c:v>
                </c:pt>
                <c:pt idx="1111">
                  <c:v>0.18516178223257401</c:v>
                </c:pt>
                <c:pt idx="1112">
                  <c:v>0.18513151154685301</c:v>
                </c:pt>
                <c:pt idx="1113">
                  <c:v>0.18510124854783</c:v>
                </c:pt>
                <c:pt idx="1114">
                  <c:v>0.185070993234041</c:v>
                </c:pt>
                <c:pt idx="1115">
                  <c:v>0.18504074560402101</c:v>
                </c:pt>
                <c:pt idx="1116">
                  <c:v>0.185010505656303</c:v>
                </c:pt>
                <c:pt idx="1117">
                  <c:v>0.184980273389421</c:v>
                </c:pt>
                <c:pt idx="1118">
                  <c:v>0.18495004880190999</c:v>
                </c:pt>
                <c:pt idx="1119">
                  <c:v>0.18491983189230199</c:v>
                </c:pt>
                <c:pt idx="1120">
                  <c:v>0.18488962265913</c:v>
                </c:pt>
                <c:pt idx="1121">
                  <c:v>0.18485942110092801</c:v>
                </c:pt>
                <c:pt idx="1122">
                  <c:v>0.18482922721622899</c:v>
                </c:pt>
                <c:pt idx="1123">
                  <c:v>0.18479904100356401</c:v>
                </c:pt>
                <c:pt idx="1124">
                  <c:v>0.18476886246146601</c:v>
                </c:pt>
                <c:pt idx="1125">
                  <c:v>0.18473869158846701</c:v>
                </c:pt>
                <c:pt idx="1126">
                  <c:v>0.18470852838309801</c:v>
                </c:pt>
                <c:pt idx="1127">
                  <c:v>0.18467837284389199</c:v>
                </c:pt>
                <c:pt idx="1128">
                  <c:v>0.18464822496937899</c:v>
                </c:pt>
                <c:pt idx="1129">
                  <c:v>0.18461808475809099</c:v>
                </c:pt>
                <c:pt idx="1130">
                  <c:v>0.184587952208559</c:v>
                </c:pt>
                <c:pt idx="1131">
                  <c:v>0.184557827319312</c:v>
                </c:pt>
                <c:pt idx="1132">
                  <c:v>0.184527710088883</c:v>
                </c:pt>
                <c:pt idx="1133">
                  <c:v>0.184497600515801</c:v>
                </c:pt>
                <c:pt idx="1134">
                  <c:v>0.18446749859859601</c:v>
                </c:pt>
                <c:pt idx="1135">
                  <c:v>0.184437404335799</c:v>
                </c:pt>
                <c:pt idx="1136">
                  <c:v>0.18440731772593899</c:v>
                </c:pt>
                <c:pt idx="1137">
                  <c:v>0.184377238767545</c:v>
                </c:pt>
                <c:pt idx="1138">
                  <c:v>0.184347167459148</c:v>
                </c:pt>
                <c:pt idx="1139">
                  <c:v>0.18431710379927699</c:v>
                </c:pt>
                <c:pt idx="1140">
                  <c:v>0.18428704778645999</c:v>
                </c:pt>
                <c:pt idx="1141">
                  <c:v>0.18425699941922799</c:v>
                </c:pt>
                <c:pt idx="1142">
                  <c:v>0.184226958696108</c:v>
                </c:pt>
                <c:pt idx="1143">
                  <c:v>0.184196925615629</c:v>
                </c:pt>
                <c:pt idx="1144">
                  <c:v>0.18416690017632001</c:v>
                </c:pt>
                <c:pt idx="1145">
                  <c:v>0.18413688237671</c:v>
                </c:pt>
                <c:pt idx="1146">
                  <c:v>0.18410687221532701</c:v>
                </c:pt>
                <c:pt idx="1147">
                  <c:v>0.184076869690698</c:v>
                </c:pt>
                <c:pt idx="1148">
                  <c:v>0.18404687480135301</c:v>
                </c:pt>
                <c:pt idx="1149">
                  <c:v>0.18401688754581799</c:v>
                </c:pt>
                <c:pt idx="1150">
                  <c:v>0.18398690792262301</c:v>
                </c:pt>
                <c:pt idx="1151">
                  <c:v>0.183956935930294</c:v>
                </c:pt>
                <c:pt idx="1152">
                  <c:v>0.18392697156735799</c:v>
                </c:pt>
                <c:pt idx="1153">
                  <c:v>0.183897014832345</c:v>
                </c:pt>
                <c:pt idx="1154">
                  <c:v>0.183867065723781</c:v>
                </c:pt>
                <c:pt idx="1155">
                  <c:v>0.183837124240193</c:v>
                </c:pt>
                <c:pt idx="1156">
                  <c:v>0.18380719038010801</c:v>
                </c:pt>
                <c:pt idx="1157">
                  <c:v>0.183777264142054</c:v>
                </c:pt>
                <c:pt idx="1158">
                  <c:v>0.18374734552455799</c:v>
                </c:pt>
                <c:pt idx="1159">
                  <c:v>0.183717434526147</c:v>
                </c:pt>
                <c:pt idx="1160">
                  <c:v>0.183687531145347</c:v>
                </c:pt>
                <c:pt idx="1161">
                  <c:v>0.183657635380685</c:v>
                </c:pt>
                <c:pt idx="1162">
                  <c:v>0.183627747230689</c:v>
                </c:pt>
                <c:pt idx="1163">
                  <c:v>0.183597866693884</c:v>
                </c:pt>
                <c:pt idx="1164">
                  <c:v>0.18356799376879801</c:v>
                </c:pt>
                <c:pt idx="1165">
                  <c:v>0.18353812845395601</c:v>
                </c:pt>
                <c:pt idx="1166">
                  <c:v>0.183508270747886</c:v>
                </c:pt>
                <c:pt idx="1167">
                  <c:v>0.18347842064911299</c:v>
                </c:pt>
                <c:pt idx="1168">
                  <c:v>0.183448578156165</c:v>
                </c:pt>
                <c:pt idx="1169">
                  <c:v>0.18341874326756699</c:v>
                </c:pt>
                <c:pt idx="1170">
                  <c:v>0.18338891598184501</c:v>
                </c:pt>
                <c:pt idx="1171">
                  <c:v>0.183359096297527</c:v>
                </c:pt>
                <c:pt idx="1172">
                  <c:v>0.18332928421313799</c:v>
                </c:pt>
                <c:pt idx="1173">
                  <c:v>0.18329947972720301</c:v>
                </c:pt>
                <c:pt idx="1174">
                  <c:v>0.18326968283825101</c:v>
                </c:pt>
                <c:pt idx="1175">
                  <c:v>0.18323989354480499</c:v>
                </c:pt>
                <c:pt idx="1176">
                  <c:v>0.18321011184539299</c:v>
                </c:pt>
                <c:pt idx="1177">
                  <c:v>0.183180337738541</c:v>
                </c:pt>
                <c:pt idx="1178">
                  <c:v>0.18315057122277401</c:v>
                </c:pt>
                <c:pt idx="1179">
                  <c:v>0.183120812296618</c:v>
                </c:pt>
                <c:pt idx="1180">
                  <c:v>0.1830910609586</c:v>
                </c:pt>
                <c:pt idx="1181">
                  <c:v>0.183061317207245</c:v>
                </c:pt>
                <c:pt idx="1182">
                  <c:v>0.18303158104108</c:v>
                </c:pt>
                <c:pt idx="1183">
                  <c:v>0.18300185245862999</c:v>
                </c:pt>
                <c:pt idx="1184">
                  <c:v>0.18297213145842101</c:v>
                </c:pt>
                <c:pt idx="1185">
                  <c:v>0.18294241803897901</c:v>
                </c:pt>
                <c:pt idx="1186">
                  <c:v>0.18291271219883001</c:v>
                </c:pt>
                <c:pt idx="1187">
                  <c:v>0.1828830139365</c:v>
                </c:pt>
                <c:pt idx="1188">
                  <c:v>0.18285332325051501</c:v>
                </c:pt>
                <c:pt idx="1189">
                  <c:v>0.182823640139401</c:v>
                </c:pt>
                <c:pt idx="1190">
                  <c:v>0.18279396460168301</c:v>
                </c:pt>
                <c:pt idx="1191">
                  <c:v>0.182764296635888</c:v>
                </c:pt>
                <c:pt idx="1192">
                  <c:v>0.18273463624054201</c:v>
                </c:pt>
                <c:pt idx="1193">
                  <c:v>0.18270498341417099</c:v>
                </c:pt>
                <c:pt idx="1194">
                  <c:v>0.18267533815529999</c:v>
                </c:pt>
                <c:pt idx="1195">
                  <c:v>0.18264570046245601</c:v>
                </c:pt>
                <c:pt idx="1196">
                  <c:v>0.18261607033416399</c:v>
                </c:pt>
                <c:pt idx="1197">
                  <c:v>0.182586447768951</c:v>
                </c:pt>
                <c:pt idx="1198">
                  <c:v>0.18255683276534401</c:v>
                </c:pt>
                <c:pt idx="1199">
                  <c:v>0.18252722532186699</c:v>
                </c:pt>
                <c:pt idx="1200">
                  <c:v>0.18249762543704801</c:v>
                </c:pt>
                <c:pt idx="1201">
                  <c:v>0.18246803310941201</c:v>
                </c:pt>
                <c:pt idx="1202">
                  <c:v>0.18243844833748499</c:v>
                </c:pt>
                <c:pt idx="1203">
                  <c:v>0.18240887111979501</c:v>
                </c:pt>
                <c:pt idx="1204">
                  <c:v>0.182379301454867</c:v>
                </c:pt>
                <c:pt idx="1205">
                  <c:v>0.182349739341227</c:v>
                </c:pt>
                <c:pt idx="1206">
                  <c:v>0.182320184777403</c:v>
                </c:pt>
                <c:pt idx="1207">
                  <c:v>0.18229063776192</c:v>
                </c:pt>
                <c:pt idx="1208">
                  <c:v>0.182261098293306</c:v>
                </c:pt>
                <c:pt idx="1209">
                  <c:v>0.182231566370085</c:v>
                </c:pt>
                <c:pt idx="1210">
                  <c:v>0.18220204199078699</c:v>
                </c:pt>
                <c:pt idx="1211">
                  <c:v>0.182172525153936</c:v>
                </c:pt>
                <c:pt idx="1212">
                  <c:v>0.182143015858059</c:v>
                </c:pt>
                <c:pt idx="1213">
                  <c:v>0.182113514101685</c:v>
                </c:pt>
                <c:pt idx="1214">
                  <c:v>0.182084019883338</c:v>
                </c:pt>
                <c:pt idx="1215">
                  <c:v>0.18205453320154699</c:v>
                </c:pt>
                <c:pt idx="1216">
                  <c:v>0.18202505405483799</c:v>
                </c:pt>
                <c:pt idx="1217">
                  <c:v>0.181995582441738</c:v>
                </c:pt>
                <c:pt idx="1218">
                  <c:v>0.181966118360775</c:v>
                </c:pt>
                <c:pt idx="1219">
                  <c:v>0.18193666181047599</c:v>
                </c:pt>
                <c:pt idx="1220">
                  <c:v>0.181907212789367</c:v>
                </c:pt>
                <c:pt idx="1221">
                  <c:v>0.18187777129597699</c:v>
                </c:pt>
                <c:pt idx="1222">
                  <c:v>0.18184833732883199</c:v>
                </c:pt>
                <c:pt idx="1223">
                  <c:v>0.18181891088646099</c:v>
                </c:pt>
                <c:pt idx="1224">
                  <c:v>0.18178949196739</c:v>
                </c:pt>
                <c:pt idx="1225">
                  <c:v>0.181760080570148</c:v>
                </c:pt>
                <c:pt idx="1226">
                  <c:v>0.18173067669326201</c:v>
                </c:pt>
                <c:pt idx="1227">
                  <c:v>0.18170128033526101</c:v>
                </c:pt>
                <c:pt idx="1228">
                  <c:v>0.181671891494671</c:v>
                </c:pt>
                <c:pt idx="1229">
                  <c:v>0.181642510170021</c:v>
                </c:pt>
                <c:pt idx="1230">
                  <c:v>0.18161313635984</c:v>
                </c:pt>
                <c:pt idx="1231">
                  <c:v>0.181583770062655</c:v>
                </c:pt>
                <c:pt idx="1232">
                  <c:v>0.18155441127699401</c:v>
                </c:pt>
                <c:pt idx="1233">
                  <c:v>0.18152506000138699</c:v>
                </c:pt>
                <c:pt idx="1234">
                  <c:v>0.181495716234361</c:v>
                </c:pt>
                <c:pt idx="1235">
                  <c:v>0.18146637997444601</c:v>
                </c:pt>
                <c:pt idx="1236">
                  <c:v>0.18143705122016901</c:v>
                </c:pt>
                <c:pt idx="1237">
                  <c:v>0.18140772997005999</c:v>
                </c:pt>
                <c:pt idx="1238">
                  <c:v>0.181378416222648</c:v>
                </c:pt>
                <c:pt idx="1239">
                  <c:v>0.181349109976461</c:v>
                </c:pt>
                <c:pt idx="1240">
                  <c:v>0.18131981123002799</c:v>
                </c:pt>
                <c:pt idx="1241">
                  <c:v>0.18129051998188001</c:v>
                </c:pt>
                <c:pt idx="1242">
                  <c:v>0.18126123623054499</c:v>
                </c:pt>
                <c:pt idx="1243">
                  <c:v>0.18123195997455299</c:v>
                </c:pt>
                <c:pt idx="1244">
                  <c:v>0.18120269121243199</c:v>
                </c:pt>
                <c:pt idx="1245">
                  <c:v>0.18117342994271399</c:v>
                </c:pt>
                <c:pt idx="1246">
                  <c:v>0.181144176163927</c:v>
                </c:pt>
                <c:pt idx="1247">
                  <c:v>0.18111492987460201</c:v>
                </c:pt>
                <c:pt idx="1248">
                  <c:v>0.181085691073269</c:v>
                </c:pt>
                <c:pt idx="1249">
                  <c:v>0.18105645975845699</c:v>
                </c:pt>
                <c:pt idx="1250">
                  <c:v>0.18102723592869699</c:v>
                </c:pt>
                <c:pt idx="1251">
                  <c:v>0.18099801958251999</c:v>
                </c:pt>
                <c:pt idx="1252">
                  <c:v>0.180968810718456</c:v>
                </c:pt>
                <c:pt idx="1253">
                  <c:v>0.180939609335035</c:v>
                </c:pt>
                <c:pt idx="1254">
                  <c:v>0.18091041543078801</c:v>
                </c:pt>
                <c:pt idx="1255">
                  <c:v>0.180881229004246</c:v>
                </c:pt>
                <c:pt idx="1256">
                  <c:v>0.180852050053941</c:v>
                </c:pt>
                <c:pt idx="1257">
                  <c:v>0.18082287857840201</c:v>
                </c:pt>
                <c:pt idx="1258">
                  <c:v>0.180793714576163</c:v>
                </c:pt>
                <c:pt idx="1259">
                  <c:v>0.180764558045753</c:v>
                </c:pt>
                <c:pt idx="1260">
                  <c:v>0.180735408985705</c:v>
                </c:pt>
                <c:pt idx="1261">
                  <c:v>0.18070626739454901</c:v>
                </c:pt>
                <c:pt idx="1262">
                  <c:v>0.180677133270819</c:v>
                </c:pt>
                <c:pt idx="1263">
                  <c:v>0.180648006613046</c:v>
                </c:pt>
                <c:pt idx="1264">
                  <c:v>0.18061888741976101</c:v>
                </c:pt>
                <c:pt idx="1265">
                  <c:v>0.18058977568949799</c:v>
                </c:pt>
                <c:pt idx="1266">
                  <c:v>0.18056067142078799</c:v>
                </c:pt>
                <c:pt idx="1267">
                  <c:v>0.18053157461216501</c:v>
                </c:pt>
                <c:pt idx="1268">
                  <c:v>0.18050248526216001</c:v>
                </c:pt>
                <c:pt idx="1269">
                  <c:v>0.18047340336930601</c:v>
                </c:pt>
                <c:pt idx="1270">
                  <c:v>0.18044432893213699</c:v>
                </c:pt>
                <c:pt idx="1271">
                  <c:v>0.180415261949185</c:v>
                </c:pt>
                <c:pt idx="1272">
                  <c:v>0.18038620241898401</c:v>
                </c:pt>
                <c:pt idx="1273">
                  <c:v>0.180357150340067</c:v>
                </c:pt>
                <c:pt idx="1274">
                  <c:v>0.180328105710967</c:v>
                </c:pt>
                <c:pt idx="1275">
                  <c:v>0.18029906853021799</c:v>
                </c:pt>
                <c:pt idx="1276">
                  <c:v>0.180270038796355</c:v>
                </c:pt>
                <c:pt idx="1277">
                  <c:v>0.18024101650791</c:v>
                </c:pt>
                <c:pt idx="1278">
                  <c:v>0.180212001663419</c:v>
                </c:pt>
                <c:pt idx="1279">
                  <c:v>0.18018299426141399</c:v>
                </c:pt>
                <c:pt idx="1280">
                  <c:v>0.180153994300432</c:v>
                </c:pt>
                <c:pt idx="1281">
                  <c:v>0.18012500177900601</c:v>
                </c:pt>
                <c:pt idx="1282">
                  <c:v>0.18009601669567099</c:v>
                </c:pt>
                <c:pt idx="1283">
                  <c:v>0.18006703904896201</c:v>
                </c:pt>
                <c:pt idx="1284">
                  <c:v>0.180038068837413</c:v>
                </c:pt>
                <c:pt idx="1285">
                  <c:v>0.180009106059561</c:v>
                </c:pt>
                <c:pt idx="1286">
                  <c:v>0.179980150713941</c:v>
                </c:pt>
                <c:pt idx="1287">
                  <c:v>0.17995120279908799</c:v>
                </c:pt>
                <c:pt idx="1288">
                  <c:v>0.179922262313537</c:v>
                </c:pt>
                <c:pt idx="1289">
                  <c:v>0.17989332925582499</c:v>
                </c:pt>
                <c:pt idx="1290">
                  <c:v>0.179864403624488</c:v>
                </c:pt>
                <c:pt idx="1291">
                  <c:v>0.17983548541806099</c:v>
                </c:pt>
                <c:pt idx="1292">
                  <c:v>0.17980657463508201</c:v>
                </c:pt>
                <c:pt idx="1293">
                  <c:v>0.179777671274086</c:v>
                </c:pt>
                <c:pt idx="1294">
                  <c:v>0.179748775333611</c:v>
                </c:pt>
                <c:pt idx="1295">
                  <c:v>0.179719886812192</c:v>
                </c:pt>
                <c:pt idx="1296">
                  <c:v>0.17969100570836799</c:v>
                </c:pt>
                <c:pt idx="1297">
                  <c:v>0.17966213202067599</c:v>
                </c:pt>
                <c:pt idx="1298">
                  <c:v>0.17963326574765101</c:v>
                </c:pt>
                <c:pt idx="1299">
                  <c:v>0.17960440688783399</c:v>
                </c:pt>
                <c:pt idx="1300">
                  <c:v>0.17957555543976</c:v>
                </c:pt>
                <c:pt idx="1301">
                  <c:v>0.17954671140196701</c:v>
                </c:pt>
                <c:pt idx="1302">
                  <c:v>0.179517874772995</c:v>
                </c:pt>
                <c:pt idx="1303">
                  <c:v>0.17948904555138001</c:v>
                </c:pt>
                <c:pt idx="1304">
                  <c:v>0.17946022373566201</c:v>
                </c:pt>
                <c:pt idx="1305">
                  <c:v>0.17943140932437901</c:v>
                </c:pt>
                <c:pt idx="1306">
                  <c:v>0.179402602316069</c:v>
                </c:pt>
                <c:pt idx="1307">
                  <c:v>0.179373802709272</c:v>
                </c:pt>
                <c:pt idx="1308">
                  <c:v>0.17934501050252599</c:v>
                </c:pt>
                <c:pt idx="1309">
                  <c:v>0.179316225694371</c:v>
                </c:pt>
                <c:pt idx="1310">
                  <c:v>0.179287448283347</c:v>
                </c:pt>
                <c:pt idx="1311">
                  <c:v>0.17925867826799199</c:v>
                </c:pt>
                <c:pt idx="1312">
                  <c:v>0.17922991564684801</c:v>
                </c:pt>
                <c:pt idx="1313">
                  <c:v>0.17920116041845299</c:v>
                </c:pt>
                <c:pt idx="1314">
                  <c:v>0.179172412581347</c:v>
                </c:pt>
                <c:pt idx="1315">
                  <c:v>0.17914367213407201</c:v>
                </c:pt>
                <c:pt idx="1316">
                  <c:v>0.17911493907516701</c:v>
                </c:pt>
                <c:pt idx="1317">
                  <c:v>0.17908621340317399</c:v>
                </c:pt>
                <c:pt idx="1318">
                  <c:v>0.17905749511663299</c:v>
                </c:pt>
                <c:pt idx="1319">
                  <c:v>0.179028784214086</c:v>
                </c:pt>
                <c:pt idx="1320">
                  <c:v>0.179000080694073</c:v>
                </c:pt>
                <c:pt idx="1321">
                  <c:v>0.178971384555136</c:v>
                </c:pt>
                <c:pt idx="1322">
                  <c:v>0.17894269579581601</c:v>
                </c:pt>
                <c:pt idx="1323">
                  <c:v>0.17891401441465599</c:v>
                </c:pt>
                <c:pt idx="1324">
                  <c:v>0.17888534041019699</c:v>
                </c:pt>
                <c:pt idx="1325">
                  <c:v>0.178856673780982</c:v>
                </c:pt>
                <c:pt idx="1326">
                  <c:v>0.178828014525553</c:v>
                </c:pt>
                <c:pt idx="1327">
                  <c:v>0.178799362642453</c:v>
                </c:pt>
                <c:pt idx="1328">
                  <c:v>0.17877071813022299</c:v>
                </c:pt>
                <c:pt idx="1329">
                  <c:v>0.17874208098740799</c:v>
                </c:pt>
                <c:pt idx="1330">
                  <c:v>0.17871345121255</c:v>
                </c:pt>
                <c:pt idx="1331">
                  <c:v>0.17868482880419301</c:v>
                </c:pt>
                <c:pt idx="1332">
                  <c:v>0.17865621376088001</c:v>
                </c:pt>
                <c:pt idx="1333">
                  <c:v>0.17862760608115499</c:v>
                </c:pt>
                <c:pt idx="1334">
                  <c:v>0.178599005763561</c:v>
                </c:pt>
                <c:pt idx="1335">
                  <c:v>0.17857041280664401</c:v>
                </c:pt>
                <c:pt idx="1336">
                  <c:v>0.17854182720894601</c:v>
                </c:pt>
                <c:pt idx="1337">
                  <c:v>0.17851324896901299</c:v>
                </c:pt>
                <c:pt idx="1338">
                  <c:v>0.17848467808538901</c:v>
                </c:pt>
                <c:pt idx="1339">
                  <c:v>0.178456114556619</c:v>
                </c:pt>
                <c:pt idx="1340">
                  <c:v>0.17842755838124799</c:v>
                </c:pt>
                <c:pt idx="1341">
                  <c:v>0.17839900955782201</c:v>
                </c:pt>
                <c:pt idx="1342">
                  <c:v>0.17837046808488499</c:v>
                </c:pt>
                <c:pt idx="1343">
                  <c:v>0.17834193396098399</c:v>
                </c:pt>
                <c:pt idx="1344">
                  <c:v>0.17831340718466401</c:v>
                </c:pt>
                <c:pt idx="1345">
                  <c:v>0.17828488775447099</c:v>
                </c:pt>
                <c:pt idx="1346">
                  <c:v>0.178256375668952</c:v>
                </c:pt>
                <c:pt idx="1347">
                  <c:v>0.17822787092665299</c:v>
                </c:pt>
                <c:pt idx="1348">
                  <c:v>0.178199373526121</c:v>
                </c:pt>
                <c:pt idx="1349">
                  <c:v>0.17817088346590099</c:v>
                </c:pt>
                <c:pt idx="1350">
                  <c:v>0.17814240074454299</c:v>
                </c:pt>
                <c:pt idx="1351">
                  <c:v>0.17811392536059201</c:v>
                </c:pt>
                <c:pt idx="1352">
                  <c:v>0.17808545731259501</c:v>
                </c:pt>
                <c:pt idx="1353">
                  <c:v>0.17805699659910201</c:v>
                </c:pt>
                <c:pt idx="1354">
                  <c:v>0.17802854321865899</c:v>
                </c:pt>
                <c:pt idx="1355">
                  <c:v>0.17800009716981499</c:v>
                </c:pt>
                <c:pt idx="1356">
                  <c:v>0.17797165845111801</c:v>
                </c:pt>
                <c:pt idx="1357">
                  <c:v>0.17794322706111501</c:v>
                </c:pt>
                <c:pt idx="1358">
                  <c:v>0.17791480299835699</c:v>
                </c:pt>
                <c:pt idx="1359">
                  <c:v>0.177886386261391</c:v>
                </c:pt>
                <c:pt idx="1360">
                  <c:v>0.177857976848767</c:v>
                </c:pt>
                <c:pt idx="1361">
                  <c:v>0.17782957475903399</c:v>
                </c:pt>
                <c:pt idx="1362">
                  <c:v>0.17780117999074099</c:v>
                </c:pt>
                <c:pt idx="1363">
                  <c:v>0.177772792542439</c:v>
                </c:pt>
                <c:pt idx="1364">
                  <c:v>0.177744412412676</c:v>
                </c:pt>
                <c:pt idx="1365">
                  <c:v>0.17771603960000401</c:v>
                </c:pt>
                <c:pt idx="1366">
                  <c:v>0.17768767410297101</c:v>
                </c:pt>
                <c:pt idx="1367">
                  <c:v>0.17765931592012901</c:v>
                </c:pt>
                <c:pt idx="1368">
                  <c:v>0.17763096505002901</c:v>
                </c:pt>
                <c:pt idx="1369">
                  <c:v>0.177602621491221</c:v>
                </c:pt>
                <c:pt idx="1370">
                  <c:v>0.17757428524225599</c:v>
                </c:pt>
                <c:pt idx="1371">
                  <c:v>0.17754595630168599</c:v>
                </c:pt>
                <c:pt idx="1372">
                  <c:v>0.177517634668062</c:v>
                </c:pt>
                <c:pt idx="1373">
                  <c:v>0.177489320339937</c:v>
                </c:pt>
                <c:pt idx="1374">
                  <c:v>0.17746101331586001</c:v>
                </c:pt>
                <c:pt idx="1375">
                  <c:v>0.177432713594386</c:v>
                </c:pt>
                <c:pt idx="1376">
                  <c:v>0.17740442117406599</c:v>
                </c:pt>
                <c:pt idx="1377">
                  <c:v>0.17737613605345301</c:v>
                </c:pt>
                <c:pt idx="1378">
                  <c:v>0.1773478582311</c:v>
                </c:pt>
                <c:pt idx="1379">
                  <c:v>0.177319587705559</c:v>
                </c:pt>
                <c:pt idx="1380">
                  <c:v>0.17729132447538301</c:v>
                </c:pt>
                <c:pt idx="1381">
                  <c:v>0.17726306853912699</c:v>
                </c:pt>
                <c:pt idx="1382">
                  <c:v>0.17723481989534401</c:v>
                </c:pt>
                <c:pt idx="1383">
                  <c:v>0.17720657854258701</c:v>
                </c:pt>
                <c:pt idx="1384">
                  <c:v>0.17717834447941</c:v>
                </c:pt>
                <c:pt idx="1385">
                  <c:v>0.177150117704369</c:v>
                </c:pt>
                <c:pt idx="1386">
                  <c:v>0.17712189821601601</c:v>
                </c:pt>
                <c:pt idx="1387">
                  <c:v>0.17709368601290801</c:v>
                </c:pt>
                <c:pt idx="1388">
                  <c:v>0.17706548109359799</c:v>
                </c:pt>
                <c:pt idx="1389">
                  <c:v>0.17703728345664099</c:v>
                </c:pt>
                <c:pt idx="1390">
                  <c:v>0.17700909310059401</c:v>
                </c:pt>
                <c:pt idx="1391">
                  <c:v>0.17698091002401201</c:v>
                </c:pt>
                <c:pt idx="1392">
                  <c:v>0.17695273422544899</c:v>
                </c:pt>
                <c:pt idx="1393">
                  <c:v>0.17692456570346299</c:v>
                </c:pt>
                <c:pt idx="1394">
                  <c:v>0.17689640445661001</c:v>
                </c:pt>
                <c:pt idx="1395">
                  <c:v>0.17686825048344501</c:v>
                </c:pt>
                <c:pt idx="1396">
                  <c:v>0.17684010378252499</c:v>
                </c:pt>
                <c:pt idx="1397">
                  <c:v>0.17681196435240701</c:v>
                </c:pt>
                <c:pt idx="1398">
                  <c:v>0.176783832191648</c:v>
                </c:pt>
                <c:pt idx="1399">
                  <c:v>0.17675570729880599</c:v>
                </c:pt>
                <c:pt idx="1400">
                  <c:v>0.17672758967243701</c:v>
                </c:pt>
                <c:pt idx="1401">
                  <c:v>0.176699479311099</c:v>
                </c:pt>
                <c:pt idx="1402">
                  <c:v>0.17667137621335099</c:v>
                </c:pt>
                <c:pt idx="1403">
                  <c:v>0.17664328037775001</c:v>
                </c:pt>
                <c:pt idx="1404">
                  <c:v>0.17661519180285401</c:v>
                </c:pt>
                <c:pt idx="1405">
                  <c:v>0.176587110487223</c:v>
                </c:pt>
                <c:pt idx="1406">
                  <c:v>0.17655903642941401</c:v>
                </c:pt>
                <c:pt idx="1407">
                  <c:v>0.17653096962798701</c:v>
                </c:pt>
                <c:pt idx="1408">
                  <c:v>0.17650291008150101</c:v>
                </c:pt>
                <c:pt idx="1409">
                  <c:v>0.17647485778851399</c:v>
                </c:pt>
                <c:pt idx="1410">
                  <c:v>0.176446812747588</c:v>
                </c:pt>
                <c:pt idx="1411">
                  <c:v>0.176418774957281</c:v>
                </c:pt>
                <c:pt idx="1412">
                  <c:v>0.17639074441615399</c:v>
                </c:pt>
                <c:pt idx="1413">
                  <c:v>0.17636272112276599</c:v>
                </c:pt>
                <c:pt idx="1414">
                  <c:v>0.176334705075679</c:v>
                </c:pt>
                <c:pt idx="1415">
                  <c:v>0.176306696273453</c:v>
                </c:pt>
                <c:pt idx="1416">
                  <c:v>0.17627869471464899</c:v>
                </c:pt>
                <c:pt idx="1417">
                  <c:v>0.176250700397827</c:v>
                </c:pt>
                <c:pt idx="1418">
                  <c:v>0.17622271332155001</c:v>
                </c:pt>
                <c:pt idx="1419">
                  <c:v>0.176194733484378</c:v>
                </c:pt>
                <c:pt idx="1420">
                  <c:v>0.17616676088487401</c:v>
                </c:pt>
                <c:pt idx="1421">
                  <c:v>0.1761387955216</c:v>
                </c:pt>
                <c:pt idx="1422">
                  <c:v>0.176110837393117</c:v>
                </c:pt>
                <c:pt idx="1423">
                  <c:v>0.17608288649798901</c:v>
                </c:pt>
                <c:pt idx="1424">
                  <c:v>0.17605494283477699</c:v>
                </c:pt>
                <c:pt idx="1425">
                  <c:v>0.17602700640204499</c:v>
                </c:pt>
                <c:pt idx="1426">
                  <c:v>0.175999077198356</c:v>
                </c:pt>
                <c:pt idx="1427">
                  <c:v>0.175971155222272</c:v>
                </c:pt>
                <c:pt idx="1428">
                  <c:v>0.17594324047235901</c:v>
                </c:pt>
                <c:pt idx="1429">
                  <c:v>0.17591533294717801</c:v>
                </c:pt>
                <c:pt idx="1430">
                  <c:v>0.17588743264529499</c:v>
                </c:pt>
                <c:pt idx="1431">
                  <c:v>0.175859539565273</c:v>
                </c:pt>
                <c:pt idx="1432">
                  <c:v>0.17583165370567599</c:v>
                </c:pt>
                <c:pt idx="1433">
                  <c:v>0.17580377506507</c:v>
                </c:pt>
                <c:pt idx="1434">
                  <c:v>0.17577590364202</c:v>
                </c:pt>
                <c:pt idx="1435">
                  <c:v>0.17574803943508899</c:v>
                </c:pt>
                <c:pt idx="1436">
                  <c:v>0.17572018244284501</c:v>
                </c:pt>
                <c:pt idx="1437">
                  <c:v>0.17569233266385101</c:v>
                </c:pt>
                <c:pt idx="1438">
                  <c:v>0.17566449009667401</c:v>
                </c:pt>
                <c:pt idx="1439">
                  <c:v>0.17563665473987899</c:v>
                </c:pt>
                <c:pt idx="1440">
                  <c:v>0.175608826592034</c:v>
                </c:pt>
                <c:pt idx="1441">
                  <c:v>0.17558100565170401</c:v>
                </c:pt>
                <c:pt idx="1442">
                  <c:v>0.175553191917455</c:v>
                </c:pt>
                <c:pt idx="1443">
                  <c:v>0.175525385387856</c:v>
                </c:pt>
                <c:pt idx="1444">
                  <c:v>0.17549758606147201</c:v>
                </c:pt>
                <c:pt idx="1445">
                  <c:v>0.17546979393687101</c:v>
                </c:pt>
                <c:pt idx="1446">
                  <c:v>0.175442009012621</c:v>
                </c:pt>
                <c:pt idx="1447">
                  <c:v>0.175414231287288</c:v>
                </c:pt>
                <c:pt idx="1448">
                  <c:v>0.175386460759442</c:v>
                </c:pt>
                <c:pt idx="1449">
                  <c:v>0.17535869742765001</c:v>
                </c:pt>
                <c:pt idx="1450">
                  <c:v>0.17533094129048099</c:v>
                </c:pt>
                <c:pt idx="1451">
                  <c:v>0.17530319234650299</c:v>
                </c:pt>
                <c:pt idx="1452">
                  <c:v>0.17527545059428501</c:v>
                </c:pt>
                <c:pt idx="1453">
                  <c:v>0.175247716032397</c:v>
                </c:pt>
                <c:pt idx="1454">
                  <c:v>0.175219988659406</c:v>
                </c:pt>
                <c:pt idx="1455">
                  <c:v>0.175192268473884</c:v>
                </c:pt>
                <c:pt idx="1456">
                  <c:v>0.17516455547439899</c:v>
                </c:pt>
                <c:pt idx="1457">
                  <c:v>0.175136849659522</c:v>
                </c:pt>
                <c:pt idx="1458">
                  <c:v>0.17510915102782301</c:v>
                </c:pt>
                <c:pt idx="1459">
                  <c:v>0.175081459577871</c:v>
                </c:pt>
                <c:pt idx="1460">
                  <c:v>0.17505377530823901</c:v>
                </c:pt>
                <c:pt idx="1461">
                  <c:v>0.17502609821749601</c:v>
                </c:pt>
                <c:pt idx="1462">
                  <c:v>0.174998428304213</c:v>
                </c:pt>
                <c:pt idx="1463">
                  <c:v>0.174970765566963</c:v>
                </c:pt>
                <c:pt idx="1464">
                  <c:v>0.17494311000431501</c:v>
                </c:pt>
                <c:pt idx="1465">
                  <c:v>0.174915461614843</c:v>
                </c:pt>
                <c:pt idx="1466">
                  <c:v>0.174887820397118</c:v>
                </c:pt>
                <c:pt idx="1467">
                  <c:v>0.17486018634971201</c:v>
                </c:pt>
                <c:pt idx="1468">
                  <c:v>0.174832559471198</c:v>
                </c:pt>
                <c:pt idx="1469">
                  <c:v>0.17480493976014799</c:v>
                </c:pt>
                <c:pt idx="1470">
                  <c:v>0.174777327215136</c:v>
                </c:pt>
                <c:pt idx="1471">
                  <c:v>0.174749721834733</c:v>
                </c:pt>
                <c:pt idx="1472">
                  <c:v>0.17472212361751399</c:v>
                </c:pt>
                <c:pt idx="1473">
                  <c:v>0.174694532562052</c:v>
                </c:pt>
                <c:pt idx="1474">
                  <c:v>0.17466694866692001</c:v>
                </c:pt>
                <c:pt idx="1475">
                  <c:v>0.17463937193069301</c:v>
                </c:pt>
                <c:pt idx="1476">
                  <c:v>0.17461180235194601</c:v>
                </c:pt>
                <c:pt idx="1477">
                  <c:v>0.17458423992925101</c:v>
                </c:pt>
                <c:pt idx="1478">
                  <c:v>0.17455668466118399</c:v>
                </c:pt>
                <c:pt idx="1479">
                  <c:v>0.17452913654631999</c:v>
                </c:pt>
                <c:pt idx="1480">
                  <c:v>0.174501595583235</c:v>
                </c:pt>
                <c:pt idx="1481">
                  <c:v>0.17447406177050201</c:v>
                </c:pt>
                <c:pt idx="1482">
                  <c:v>0.174446535106698</c:v>
                </c:pt>
                <c:pt idx="1483">
                  <c:v>0.17441901559039799</c:v>
                </c:pt>
                <c:pt idx="1484">
                  <c:v>0.17439150322017899</c:v>
                </c:pt>
                <c:pt idx="1485">
                  <c:v>0.17436399799461699</c:v>
                </c:pt>
                <c:pt idx="1486">
                  <c:v>0.174336499912288</c:v>
                </c:pt>
                <c:pt idx="1487">
                  <c:v>0.17430900897176899</c:v>
                </c:pt>
                <c:pt idx="1488">
                  <c:v>0.174281525171636</c:v>
                </c:pt>
                <c:pt idx="1489">
                  <c:v>0.174254048510467</c:v>
                </c:pt>
                <c:pt idx="1490">
                  <c:v>0.17422657898683999</c:v>
                </c:pt>
                <c:pt idx="1491">
                  <c:v>0.17419911659933099</c:v>
                </c:pt>
                <c:pt idx="1492">
                  <c:v>0.17417166134651799</c:v>
                </c:pt>
                <c:pt idx="1493">
                  <c:v>0.17414421322698101</c:v>
                </c:pt>
                <c:pt idx="1494">
                  <c:v>0.174116772239296</c:v>
                </c:pt>
                <c:pt idx="1495">
                  <c:v>0.17408933838204199</c:v>
                </c:pt>
                <c:pt idx="1496">
                  <c:v>0.174061911653798</c:v>
                </c:pt>
                <c:pt idx="1497">
                  <c:v>0.174034492053143</c:v>
                </c:pt>
                <c:pt idx="1498">
                  <c:v>0.17400707957865499</c:v>
                </c:pt>
                <c:pt idx="1499">
                  <c:v>0.173979674228916</c:v>
                </c:pt>
                <c:pt idx="1500">
                  <c:v>0.17395227600250299</c:v>
                </c:pt>
                <c:pt idx="1501">
                  <c:v>0.17392488489799701</c:v>
                </c:pt>
                <c:pt idx="1502">
                  <c:v>0.17389750091397699</c:v>
                </c:pt>
                <c:pt idx="1503">
                  <c:v>0.17387012404902499</c:v>
                </c:pt>
                <c:pt idx="1504">
                  <c:v>0.17384275430172</c:v>
                </c:pt>
                <c:pt idx="1505">
                  <c:v>0.173815391670644</c:v>
                </c:pt>
                <c:pt idx="1506">
                  <c:v>0.17378803615437699</c:v>
                </c:pt>
                <c:pt idx="1507">
                  <c:v>0.1737606877515</c:v>
                </c:pt>
                <c:pt idx="1508">
                  <c:v>0.17373334646059499</c:v>
                </c:pt>
                <c:pt idx="1509">
                  <c:v>0.17370601228024299</c:v>
                </c:pt>
                <c:pt idx="1510">
                  <c:v>0.17367868520902699</c:v>
                </c:pt>
                <c:pt idx="1511">
                  <c:v>0.17365136524552799</c:v>
                </c:pt>
                <c:pt idx="1512">
                  <c:v>0.17362405238832801</c:v>
                </c:pt>
                <c:pt idx="1513">
                  <c:v>0.17359674663601099</c:v>
                </c:pt>
                <c:pt idx="1514">
                  <c:v>0.17356944798715801</c:v>
                </c:pt>
                <c:pt idx="1515">
                  <c:v>0.17354215644035401</c:v>
                </c:pt>
                <c:pt idx="1516">
                  <c:v>0.17351487199418</c:v>
                </c:pt>
                <c:pt idx="1517">
                  <c:v>0.17348759464722199</c:v>
                </c:pt>
                <c:pt idx="1518">
                  <c:v>0.173460324398061</c:v>
                </c:pt>
                <c:pt idx="1519">
                  <c:v>0.17343306124528199</c:v>
                </c:pt>
                <c:pt idx="1520">
                  <c:v>0.17340580518747001</c:v>
                </c:pt>
                <c:pt idx="1521">
                  <c:v>0.173378556223208</c:v>
                </c:pt>
                <c:pt idx="1522">
                  <c:v>0.173351314351081</c:v>
                </c:pt>
                <c:pt idx="1523">
                  <c:v>0.173324079569673</c:v>
                </c:pt>
                <c:pt idx="1524">
                  <c:v>0.17329685187757099</c:v>
                </c:pt>
                <c:pt idx="1525">
                  <c:v>0.17326963127335901</c:v>
                </c:pt>
                <c:pt idx="1526">
                  <c:v>0.17324241775562199</c:v>
                </c:pt>
                <c:pt idx="1527">
                  <c:v>0.17321521132294601</c:v>
                </c:pt>
                <c:pt idx="1528">
                  <c:v>0.173188011973918</c:v>
                </c:pt>
                <c:pt idx="1529">
                  <c:v>0.17316081970712299</c:v>
                </c:pt>
                <c:pt idx="1530">
                  <c:v>0.173133634521147</c:v>
                </c:pt>
                <c:pt idx="1531">
                  <c:v>0.173106456414578</c:v>
                </c:pt>
                <c:pt idx="1532">
                  <c:v>0.17307928538600201</c:v>
                </c:pt>
                <c:pt idx="1533">
                  <c:v>0.173052121434006</c:v>
                </c:pt>
                <c:pt idx="1534">
                  <c:v>0.173024964557177</c:v>
                </c:pt>
                <c:pt idx="1535">
                  <c:v>0.172997814754103</c:v>
                </c:pt>
                <c:pt idx="1536">
                  <c:v>0.17297067202337199</c:v>
                </c:pt>
                <c:pt idx="1537">
                  <c:v>0.17294353636357099</c:v>
                </c:pt>
                <c:pt idx="1538">
                  <c:v>0.17291640777328901</c:v>
                </c:pt>
                <c:pt idx="1539">
                  <c:v>0.17288928625111399</c:v>
                </c:pt>
                <c:pt idx="1540">
                  <c:v>0.17286217179563401</c:v>
                </c:pt>
                <c:pt idx="1541">
                  <c:v>0.172835064405439</c:v>
                </c:pt>
                <c:pt idx="1542">
                  <c:v>0.172807964079118</c:v>
                </c:pt>
                <c:pt idx="1543">
                  <c:v>0.17278087081526</c:v>
                </c:pt>
                <c:pt idx="1544">
                  <c:v>0.172753784612454</c:v>
                </c:pt>
                <c:pt idx="1545">
                  <c:v>0.172726705469291</c:v>
                </c:pt>
                <c:pt idx="1546">
                  <c:v>0.17269963338435901</c:v>
                </c:pt>
                <c:pt idx="1547">
                  <c:v>0.17267256835625</c:v>
                </c:pt>
                <c:pt idx="1548">
                  <c:v>0.172645510383554</c:v>
                </c:pt>
                <c:pt idx="1549">
                  <c:v>0.17261845946486201</c:v>
                </c:pt>
                <c:pt idx="1550">
                  <c:v>0.17259141559876401</c:v>
                </c:pt>
                <c:pt idx="1551">
                  <c:v>0.172564378783851</c:v>
                </c:pt>
                <c:pt idx="1552">
                  <c:v>0.17253734901871501</c:v>
                </c:pt>
                <c:pt idx="1553">
                  <c:v>0.17251032630194801</c:v>
                </c:pt>
                <c:pt idx="1554">
                  <c:v>0.17248331063214001</c:v>
                </c:pt>
                <c:pt idx="1555">
                  <c:v>0.172456302007885</c:v>
                </c:pt>
                <c:pt idx="1556">
                  <c:v>0.17242930042777499</c:v>
                </c:pt>
                <c:pt idx="1557">
                  <c:v>0.17240230589040101</c:v>
                </c:pt>
                <c:pt idx="1558">
                  <c:v>0.17237531839435599</c:v>
                </c:pt>
                <c:pt idx="1559">
                  <c:v>0.17234833793823501</c:v>
                </c:pt>
                <c:pt idx="1560">
                  <c:v>0.17232136452062899</c:v>
                </c:pt>
                <c:pt idx="1561">
                  <c:v>0.172294398140132</c:v>
                </c:pt>
                <c:pt idx="1562">
                  <c:v>0.17226743879533701</c:v>
                </c:pt>
                <c:pt idx="1563">
                  <c:v>0.172240486484839</c:v>
                </c:pt>
                <c:pt idx="1564">
                  <c:v>0.17221354120723101</c:v>
                </c:pt>
                <c:pt idx="1565">
                  <c:v>0.17218660296110799</c:v>
                </c:pt>
                <c:pt idx="1566">
                  <c:v>0.172159671745065</c:v>
                </c:pt>
                <c:pt idx="1567">
                  <c:v>0.172132747557695</c:v>
                </c:pt>
                <c:pt idx="1568">
                  <c:v>0.172105830397594</c:v>
                </c:pt>
                <c:pt idx="1569">
                  <c:v>0.172078920263357</c:v>
                </c:pt>
                <c:pt idx="1570">
                  <c:v>0.17205201715358001</c:v>
                </c:pt>
                <c:pt idx="1571">
                  <c:v>0.17202512106685799</c:v>
                </c:pt>
                <c:pt idx="1572">
                  <c:v>0.17199823200178599</c:v>
                </c:pt>
                <c:pt idx="1573">
                  <c:v>0.17197134995696201</c:v>
                </c:pt>
                <c:pt idx="1574">
                  <c:v>0.171944474930981</c:v>
                </c:pt>
                <c:pt idx="1575">
                  <c:v>0.17191760692244001</c:v>
                </c:pt>
                <c:pt idx="1576">
                  <c:v>0.171890745929935</c:v>
                </c:pt>
                <c:pt idx="1577">
                  <c:v>0.171863891952064</c:v>
                </c:pt>
                <c:pt idx="1578">
                  <c:v>0.171837044987424</c:v>
                </c:pt>
                <c:pt idx="1579">
                  <c:v>0.171810205034612</c:v>
                </c:pt>
                <c:pt idx="1580">
                  <c:v>0.171783372092225</c:v>
                </c:pt>
                <c:pt idx="1581">
                  <c:v>0.17175654615886299</c:v>
                </c:pt>
                <c:pt idx="1582">
                  <c:v>0.17172972723312199</c:v>
                </c:pt>
                <c:pt idx="1583">
                  <c:v>0.17170291531360099</c:v>
                </c:pt>
                <c:pt idx="1584">
                  <c:v>0.17167611039889899</c:v>
                </c:pt>
                <c:pt idx="1585">
                  <c:v>0.171649312487615</c:v>
                </c:pt>
                <c:pt idx="1586">
                  <c:v>0.17162252157834701</c:v>
                </c:pt>
                <c:pt idx="1587">
                  <c:v>0.17159573766969399</c:v>
                </c:pt>
                <c:pt idx="1588">
                  <c:v>0.17156896076025699</c:v>
                </c:pt>
                <c:pt idx="1589">
                  <c:v>0.17154219084863501</c:v>
                </c:pt>
                <c:pt idx="1590">
                  <c:v>0.171515427933427</c:v>
                </c:pt>
                <c:pt idx="1591">
                  <c:v>0.17148867201323401</c:v>
                </c:pt>
                <c:pt idx="1592">
                  <c:v>0.171461923086657</c:v>
                </c:pt>
                <c:pt idx="1593">
                  <c:v>0.171435181152295</c:v>
                </c:pt>
                <c:pt idx="1594">
                  <c:v>0.17140844620875001</c:v>
                </c:pt>
                <c:pt idx="1595">
                  <c:v>0.17138171825462201</c:v>
                </c:pt>
                <c:pt idx="1596">
                  <c:v>0.171354997288513</c:v>
                </c:pt>
                <c:pt idx="1597">
                  <c:v>0.171328283309025</c:v>
                </c:pt>
                <c:pt idx="1598">
                  <c:v>0.17130157631475801</c:v>
                </c:pt>
                <c:pt idx="1599">
                  <c:v>0.17127487630431601</c:v>
                </c:pt>
                <c:pt idx="1600">
                  <c:v>0.17124818327630001</c:v>
                </c:pt>
                <c:pt idx="1601">
                  <c:v>0.17122149722931199</c:v>
                </c:pt>
                <c:pt idx="1602">
                  <c:v>0.171194818161955</c:v>
                </c:pt>
                <c:pt idx="1603">
                  <c:v>0.17116814607283201</c:v>
                </c:pt>
                <c:pt idx="1604">
                  <c:v>0.17114148096054699</c:v>
                </c:pt>
                <c:pt idx="1605">
                  <c:v>0.171114822823701</c:v>
                </c:pt>
                <c:pt idx="1606">
                  <c:v>0.17108817166089901</c:v>
                </c:pt>
                <c:pt idx="1607">
                  <c:v>0.17106152747074499</c:v>
                </c:pt>
                <c:pt idx="1608">
                  <c:v>0.17103489025184199</c:v>
                </c:pt>
                <c:pt idx="1609">
                  <c:v>0.17100826000279401</c:v>
                </c:pt>
                <c:pt idx="1610">
                  <c:v>0.17098163672220701</c:v>
                </c:pt>
                <c:pt idx="1611">
                  <c:v>0.17095502040868399</c:v>
                </c:pt>
                <c:pt idx="1612">
                  <c:v>0.17092841106083001</c:v>
                </c:pt>
                <c:pt idx="1613">
                  <c:v>0.17090180867725199</c:v>
                </c:pt>
                <c:pt idx="1614">
                  <c:v>0.170875213256552</c:v>
                </c:pt>
                <c:pt idx="1615">
                  <c:v>0.170848624797339</c:v>
                </c:pt>
                <c:pt idx="1616">
                  <c:v>0.17082204329821599</c:v>
                </c:pt>
                <c:pt idx="1617">
                  <c:v>0.17079546875779</c:v>
                </c:pt>
                <c:pt idx="1618">
                  <c:v>0.170768901174667</c:v>
                </c:pt>
                <c:pt idx="1619">
                  <c:v>0.17074234054745399</c:v>
                </c:pt>
                <c:pt idx="1620">
                  <c:v>0.170715786874758</c:v>
                </c:pt>
                <c:pt idx="1621">
                  <c:v>0.170689240155184</c:v>
                </c:pt>
                <c:pt idx="1622">
                  <c:v>0.17066270038734099</c:v>
                </c:pt>
                <c:pt idx="1623">
                  <c:v>0.17063616756983499</c:v>
                </c:pt>
                <c:pt idx="1624">
                  <c:v>0.17060964170127399</c:v>
                </c:pt>
                <c:pt idx="1625">
                  <c:v>0.17058312278026599</c:v>
                </c:pt>
                <c:pt idx="1626">
                  <c:v>0.17055661080541901</c:v>
                </c:pt>
                <c:pt idx="1627">
                  <c:v>0.17053010577534</c:v>
                </c:pt>
                <c:pt idx="1628">
                  <c:v>0.17050360768863901</c:v>
                </c:pt>
                <c:pt idx="1629">
                  <c:v>0.170477116543924</c:v>
                </c:pt>
                <c:pt idx="1630">
                  <c:v>0.17045063233980401</c:v>
                </c:pt>
                <c:pt idx="1631">
                  <c:v>0.17042415507488801</c:v>
                </c:pt>
                <c:pt idx="1632">
                  <c:v>0.17039768474778599</c:v>
                </c:pt>
                <c:pt idx="1633">
                  <c:v>0.170371221357106</c:v>
                </c:pt>
                <c:pt idx="1634">
                  <c:v>0.170344764901459</c:v>
                </c:pt>
                <c:pt idx="1635">
                  <c:v>0.17031831537945399</c:v>
                </c:pt>
                <c:pt idx="1636">
                  <c:v>0.17029187278970301</c:v>
                </c:pt>
                <c:pt idx="1637">
                  <c:v>0.17026543713081399</c:v>
                </c:pt>
                <c:pt idx="1638">
                  <c:v>0.17023900840139999</c:v>
                </c:pt>
                <c:pt idx="1639">
                  <c:v>0.17021258660006999</c:v>
                </c:pt>
                <c:pt idx="1640">
                  <c:v>0.17018617172543599</c:v>
                </c:pt>
                <c:pt idx="1641">
                  <c:v>0.17015976377611</c:v>
                </c:pt>
                <c:pt idx="1642">
                  <c:v>0.17013336275070201</c:v>
                </c:pt>
                <c:pt idx="1643">
                  <c:v>0.17010696864782501</c:v>
                </c:pt>
                <c:pt idx="1644">
                  <c:v>0.17008058146609001</c:v>
                </c:pt>
                <c:pt idx="1645">
                  <c:v>0.17005420120411099</c:v>
                </c:pt>
                <c:pt idx="1646">
                  <c:v>0.170027827860498</c:v>
                </c:pt>
                <c:pt idx="1647">
                  <c:v>0.17000146143386599</c:v>
                </c:pt>
                <c:pt idx="1648">
                  <c:v>0.169975101922826</c:v>
                </c:pt>
                <c:pt idx="1649">
                  <c:v>0.16994874932599199</c:v>
                </c:pt>
                <c:pt idx="1650">
                  <c:v>0.169922403641977</c:v>
                </c:pt>
                <c:pt idx="1651">
                  <c:v>0.16989606486939501</c:v>
                </c:pt>
                <c:pt idx="1652">
                  <c:v>0.16986973300686001</c:v>
                </c:pt>
                <c:pt idx="1653">
                  <c:v>0.16984340805298501</c:v>
                </c:pt>
                <c:pt idx="1654">
                  <c:v>0.16981709000638501</c:v>
                </c:pt>
                <c:pt idx="1655">
                  <c:v>0.16979077886567401</c:v>
                </c:pt>
                <c:pt idx="1656">
                  <c:v>0.169764474629467</c:v>
                </c:pt>
                <c:pt idx="1657">
                  <c:v>0.16973817729637899</c:v>
                </c:pt>
                <c:pt idx="1658">
                  <c:v>0.169711886865025</c:v>
                </c:pt>
                <c:pt idx="1659">
                  <c:v>0.16968560333402</c:v>
                </c:pt>
                <c:pt idx="1660">
                  <c:v>0.16965932670198</c:v>
                </c:pt>
                <c:pt idx="1661">
                  <c:v>0.16963305696752001</c:v>
                </c:pt>
                <c:pt idx="1662">
                  <c:v>0.169606794129257</c:v>
                </c:pt>
                <c:pt idx="1663">
                  <c:v>0.16958053818580701</c:v>
                </c:pt>
                <c:pt idx="1664">
                  <c:v>0.16955428913578499</c:v>
                </c:pt>
                <c:pt idx="1665">
                  <c:v>0.16952804697780999</c:v>
                </c:pt>
                <c:pt idx="1666">
                  <c:v>0.169501811710498</c:v>
                </c:pt>
                <c:pt idx="1667">
                  <c:v>0.16947558333246501</c:v>
                </c:pt>
                <c:pt idx="1668">
                  <c:v>0.16944936184233</c:v>
                </c:pt>
                <c:pt idx="1669">
                  <c:v>0.16942314723870899</c:v>
                </c:pt>
                <c:pt idx="1670">
                  <c:v>0.169396939520221</c:v>
                </c:pt>
                <c:pt idx="1671">
                  <c:v>0.169370738685484</c:v>
                </c:pt>
                <c:pt idx="1672">
                  <c:v>0.169344544733115</c:v>
                </c:pt>
                <c:pt idx="1673">
                  <c:v>0.169318357661733</c:v>
                </c:pt>
                <c:pt idx="1674">
                  <c:v>0.16929217746995801</c:v>
                </c:pt>
                <c:pt idx="1675">
                  <c:v>0.169266004156407</c:v>
                </c:pt>
                <c:pt idx="1676">
                  <c:v>0.169239837719699</c:v>
                </c:pt>
                <c:pt idx="1677">
                  <c:v>0.16921367815845501</c:v>
                </c:pt>
                <c:pt idx="1678">
                  <c:v>0.16918752547129401</c:v>
                </c:pt>
                <c:pt idx="1679">
                  <c:v>0.169161379656835</c:v>
                </c:pt>
                <c:pt idx="1680">
                  <c:v>0.16913524071369901</c:v>
                </c:pt>
                <c:pt idx="1681">
                  <c:v>0.16910910864050499</c:v>
                </c:pt>
                <c:pt idx="1682">
                  <c:v>0.169082983435874</c:v>
                </c:pt>
                <c:pt idx="1683">
                  <c:v>0.16905686509842699</c:v>
                </c:pt>
                <c:pt idx="1684">
                  <c:v>0.16903075362678499</c:v>
                </c:pt>
                <c:pt idx="1685">
                  <c:v>0.16900464901956799</c:v>
                </c:pt>
                <c:pt idx="1686">
                  <c:v>0.16897855127539799</c:v>
                </c:pt>
                <c:pt idx="1687">
                  <c:v>0.16895246039289699</c:v>
                </c:pt>
                <c:pt idx="1688">
                  <c:v>0.168926376370686</c:v>
                </c:pt>
                <c:pt idx="1689">
                  <c:v>0.168900299207387</c:v>
                </c:pt>
                <c:pt idx="1690">
                  <c:v>0.16887422890162301</c:v>
                </c:pt>
                <c:pt idx="1691">
                  <c:v>0.168848165452016</c:v>
                </c:pt>
                <c:pt idx="1692">
                  <c:v>0.16882210885718801</c:v>
                </c:pt>
                <c:pt idx="1693">
                  <c:v>0.16879605911576201</c:v>
                </c:pt>
                <c:pt idx="1694">
                  <c:v>0.16877001622636201</c:v>
                </c:pt>
                <c:pt idx="1695">
                  <c:v>0.168743980187611</c:v>
                </c:pt>
                <c:pt idx="1696">
                  <c:v>0.168717950998131</c:v>
                </c:pt>
                <c:pt idx="1697">
                  <c:v>0.168691928656548</c:v>
                </c:pt>
                <c:pt idx="1698">
                  <c:v>0.16866591316148499</c:v>
                </c:pt>
                <c:pt idx="1699">
                  <c:v>0.16863990451156499</c:v>
                </c:pt>
                <c:pt idx="1700">
                  <c:v>0.16861390270541499</c:v>
                </c:pt>
                <c:pt idx="1701">
                  <c:v>0.16858790774165699</c:v>
                </c:pt>
                <c:pt idx="1702">
                  <c:v>0.16856191961891701</c:v>
                </c:pt>
                <c:pt idx="1703">
                  <c:v>0.16853593833582101</c:v>
                </c:pt>
                <c:pt idx="1704">
                  <c:v>0.16850996389099199</c:v>
                </c:pt>
                <c:pt idx="1705">
                  <c:v>0.16848399628305699</c:v>
                </c:pt>
                <c:pt idx="1706">
                  <c:v>0.16845803551064201</c:v>
                </c:pt>
                <c:pt idx="1707">
                  <c:v>0.16843208157237199</c:v>
                </c:pt>
                <c:pt idx="1708">
                  <c:v>0.168406134466874</c:v>
                </c:pt>
                <c:pt idx="1709">
                  <c:v>0.168380194192774</c:v>
                </c:pt>
                <c:pt idx="1710">
                  <c:v>0.168354260748698</c:v>
                </c:pt>
                <c:pt idx="1711">
                  <c:v>0.168328334133273</c:v>
                </c:pt>
                <c:pt idx="1712">
                  <c:v>0.16830241434512699</c:v>
                </c:pt>
                <c:pt idx="1713">
                  <c:v>0.168276501382886</c:v>
                </c:pt>
                <c:pt idx="1714">
                  <c:v>0.16825059524517899</c:v>
                </c:pt>
                <c:pt idx="1715">
                  <c:v>0.168224695930632</c:v>
                </c:pt>
                <c:pt idx="1716">
                  <c:v>0.16819880343787399</c:v>
                </c:pt>
                <c:pt idx="1717">
                  <c:v>0.168172917765532</c:v>
                </c:pt>
                <c:pt idx="1718">
                  <c:v>0.16814703891223601</c:v>
                </c:pt>
                <c:pt idx="1719">
                  <c:v>0.16812116687661399</c:v>
                </c:pt>
                <c:pt idx="1720">
                  <c:v>0.168095301657294</c:v>
                </c:pt>
                <c:pt idx="1721">
                  <c:v>0.16806944325290499</c:v>
                </c:pt>
                <c:pt idx="1722">
                  <c:v>0.168043591662077</c:v>
                </c:pt>
                <c:pt idx="1723">
                  <c:v>0.16801774688343901</c:v>
                </c:pt>
                <c:pt idx="1724">
                  <c:v>0.16799190891562099</c:v>
                </c:pt>
                <c:pt idx="1725">
                  <c:v>0.167966077757253</c:v>
                </c:pt>
                <c:pt idx="1726">
                  <c:v>0.167940253406964</c:v>
                </c:pt>
                <c:pt idx="1727">
                  <c:v>0.167914435863386</c:v>
                </c:pt>
                <c:pt idx="1728">
                  <c:v>0.16788862512514799</c:v>
                </c:pt>
                <c:pt idx="1729">
                  <c:v>0.167862821190881</c:v>
                </c:pt>
                <c:pt idx="1730">
                  <c:v>0.16783702405921699</c:v>
                </c:pt>
                <c:pt idx="1731">
                  <c:v>0.16781123372878601</c:v>
                </c:pt>
                <c:pt idx="1732">
                  <c:v>0.16778545019822</c:v>
                </c:pt>
                <c:pt idx="1733">
                  <c:v>0.167759673466151</c:v>
                </c:pt>
                <c:pt idx="1734">
                  <c:v>0.16773390353121001</c:v>
                </c:pt>
                <c:pt idx="1735">
                  <c:v>0.167708140392029</c:v>
                </c:pt>
                <c:pt idx="1736">
                  <c:v>0.16768238404724101</c:v>
                </c:pt>
                <c:pt idx="1737">
                  <c:v>0.16765663449547799</c:v>
                </c:pt>
                <c:pt idx="1738">
                  <c:v>0.16763089173537299</c:v>
                </c:pt>
                <c:pt idx="1739">
                  <c:v>0.16760515576555901</c:v>
                </c:pt>
                <c:pt idx="1740">
                  <c:v>0.16757942658466901</c:v>
                </c:pt>
                <c:pt idx="1741">
                  <c:v>0.167553704191336</c:v>
                </c:pt>
                <c:pt idx="1742">
                  <c:v>0.16752798858419399</c:v>
                </c:pt>
                <c:pt idx="1743">
                  <c:v>0.16750227976187601</c:v>
                </c:pt>
                <c:pt idx="1744">
                  <c:v>0.16747657772301799</c:v>
                </c:pt>
                <c:pt idx="1745">
                  <c:v>0.167450882466252</c:v>
                </c:pt>
                <c:pt idx="1746">
                  <c:v>0.16742519399021399</c:v>
                </c:pt>
                <c:pt idx="1747">
                  <c:v>0.167399512293537</c:v>
                </c:pt>
                <c:pt idx="1748">
                  <c:v>0.167373837374858</c:v>
                </c:pt>
                <c:pt idx="1749">
                  <c:v>0.16734816923281001</c:v>
                </c:pt>
                <c:pt idx="1750">
                  <c:v>0.16732250786603001</c:v>
                </c:pt>
                <c:pt idx="1751">
                  <c:v>0.167296853273153</c:v>
                </c:pt>
                <c:pt idx="1752">
                  <c:v>0.16727120545281501</c:v>
                </c:pt>
                <c:pt idx="1753">
                  <c:v>0.16724556440365099</c:v>
                </c:pt>
                <c:pt idx="1754">
                  <c:v>0.16721993012429801</c:v>
                </c:pt>
                <c:pt idx="1755">
                  <c:v>0.16719430261339199</c:v>
                </c:pt>
                <c:pt idx="1756">
                  <c:v>0.16716868186956901</c:v>
                </c:pt>
                <c:pt idx="1757">
                  <c:v>0.16714306789146799</c:v>
                </c:pt>
                <c:pt idx="1758">
                  <c:v>0.16711746067772401</c:v>
                </c:pt>
                <c:pt idx="1759">
                  <c:v>0.167091860226975</c:v>
                </c:pt>
                <c:pt idx="1760">
                  <c:v>0.167066266537858</c:v>
                </c:pt>
                <c:pt idx="1761">
                  <c:v>0.167040679609012</c:v>
                </c:pt>
                <c:pt idx="1762">
                  <c:v>0.167015099439074</c:v>
                </c:pt>
                <c:pt idx="1763">
                  <c:v>0.16698952602668199</c:v>
                </c:pt>
                <c:pt idx="1764">
                  <c:v>0.16696395937047401</c:v>
                </c:pt>
                <c:pt idx="1765">
                  <c:v>0.166938399469089</c:v>
                </c:pt>
                <c:pt idx="1766">
                  <c:v>0.16691284632116701</c:v>
                </c:pt>
                <c:pt idx="1767">
                  <c:v>0.16688729992534501</c:v>
                </c:pt>
                <c:pt idx="1768">
                  <c:v>0.16686176028026301</c:v>
                </c:pt>
                <c:pt idx="1769">
                  <c:v>0.166836227384561</c:v>
                </c:pt>
                <c:pt idx="1770">
                  <c:v>0.166810701236878</c:v>
                </c:pt>
                <c:pt idx="1771">
                  <c:v>0.166785181835854</c:v>
                </c:pt>
                <c:pt idx="1772">
                  <c:v>0.16675966918012899</c:v>
                </c:pt>
                <c:pt idx="1773">
                  <c:v>0.166734163268344</c:v>
                </c:pt>
                <c:pt idx="1774">
                  <c:v>0.16670866409913801</c:v>
                </c:pt>
                <c:pt idx="1775">
                  <c:v>0.16668317167115301</c:v>
                </c:pt>
                <c:pt idx="1776">
                  <c:v>0.16665768598302999</c:v>
                </c:pt>
                <c:pt idx="1777">
                  <c:v>0.166632207033409</c:v>
                </c:pt>
                <c:pt idx="1778">
                  <c:v>0.166606734820932</c:v>
                </c:pt>
                <c:pt idx="1779">
                  <c:v>0.166581269344241</c:v>
                </c:pt>
                <c:pt idx="1780">
                  <c:v>0.16655581060197699</c:v>
                </c:pt>
                <c:pt idx="1781">
                  <c:v>0.16653035859278301</c:v>
                </c:pt>
                <c:pt idx="1782">
                  <c:v>0.16650491331530101</c:v>
                </c:pt>
                <c:pt idx="1783">
                  <c:v>0.16647947476817301</c:v>
                </c:pt>
                <c:pt idx="1784">
                  <c:v>0.16645404295004099</c:v>
                </c:pt>
                <c:pt idx="1785">
                  <c:v>0.16642861785954899</c:v>
                </c:pt>
                <c:pt idx="1786">
                  <c:v>0.16640319949533999</c:v>
                </c:pt>
                <c:pt idx="1787">
                  <c:v>0.166377787856057</c:v>
                </c:pt>
                <c:pt idx="1788">
                  <c:v>0.16635238294034399</c:v>
                </c:pt>
                <c:pt idx="1789">
                  <c:v>0.16632698474684399</c:v>
                </c:pt>
                <c:pt idx="1790">
                  <c:v>0.16630159327420099</c:v>
                </c:pt>
                <c:pt idx="1791">
                  <c:v>0.16627620852106001</c:v>
                </c:pt>
                <c:pt idx="1792">
                  <c:v>0.16625083048606401</c:v>
                </c:pt>
                <c:pt idx="1793">
                  <c:v>0.166225459167859</c:v>
                </c:pt>
                <c:pt idx="1794">
                  <c:v>0.166200094565089</c:v>
                </c:pt>
                <c:pt idx="1795">
                  <c:v>0.16617473667639901</c:v>
                </c:pt>
                <c:pt idx="1796">
                  <c:v>0.16614938550043501</c:v>
                </c:pt>
                <c:pt idx="1797">
                  <c:v>0.166124041035842</c:v>
                </c:pt>
                <c:pt idx="1798">
                  <c:v>0.166098703281265</c:v>
                </c:pt>
                <c:pt idx="1799">
                  <c:v>0.16607337223535101</c:v>
                </c:pt>
                <c:pt idx="1800">
                  <c:v>0.16604804789674499</c:v>
                </c:pt>
                <c:pt idx="1801">
                  <c:v>0.166022730264094</c:v>
                </c:pt>
                <c:pt idx="1802">
                  <c:v>0.16599741933604401</c:v>
                </c:pt>
                <c:pt idx="1803">
                  <c:v>0.16597211511124199</c:v>
                </c:pt>
                <c:pt idx="1804">
                  <c:v>0.16594681758833599</c:v>
                </c:pt>
                <c:pt idx="1805">
                  <c:v>0.16592152676597099</c:v>
                </c:pt>
                <c:pt idx="1806">
                  <c:v>0.16589624264279701</c:v>
                </c:pt>
                <c:pt idx="1807">
                  <c:v>0.165870965217459</c:v>
                </c:pt>
                <c:pt idx="1808">
                  <c:v>0.165845694488606</c:v>
                </c:pt>
                <c:pt idx="1809">
                  <c:v>0.16582043045488601</c:v>
                </c:pt>
                <c:pt idx="1810">
                  <c:v>0.16579517311494801</c:v>
                </c:pt>
                <c:pt idx="1811">
                  <c:v>0.16576992246743899</c:v>
                </c:pt>
                <c:pt idx="1812">
                  <c:v>0.16574467851100799</c:v>
                </c:pt>
                <c:pt idx="1813">
                  <c:v>0.16571944124430399</c:v>
                </c:pt>
                <c:pt idx="1814">
                  <c:v>0.165694210665977</c:v>
                </c:pt>
                <c:pt idx="1815">
                  <c:v>0.16566898677467501</c:v>
                </c:pt>
                <c:pt idx="1816">
                  <c:v>0.165643769569048</c:v>
                </c:pt>
                <c:pt idx="1817">
                  <c:v>0.165618559047746</c:v>
                </c:pt>
                <c:pt idx="1818">
                  <c:v>0.16559335520941801</c:v>
                </c:pt>
                <c:pt idx="1819">
                  <c:v>0.16556815805271499</c:v>
                </c:pt>
                <c:pt idx="1820">
                  <c:v>0.165542967576288</c:v>
                </c:pt>
                <c:pt idx="1821">
                  <c:v>0.16551778377878601</c:v>
                </c:pt>
                <c:pt idx="1822">
                  <c:v>0.16549260665886001</c:v>
                </c:pt>
                <c:pt idx="1823">
                  <c:v>0.16546743621516199</c:v>
                </c:pt>
                <c:pt idx="1824">
                  <c:v>0.16544227244634299</c:v>
                </c:pt>
                <c:pt idx="1825">
                  <c:v>0.16541711535105399</c:v>
                </c:pt>
                <c:pt idx="1826">
                  <c:v>0.165391964927947</c:v>
                </c:pt>
                <c:pt idx="1827">
                  <c:v>0.165366821175673</c:v>
                </c:pt>
                <c:pt idx="1828">
                  <c:v>0.16534168409288499</c:v>
                </c:pt>
                <c:pt idx="1829">
                  <c:v>0.165316553678235</c:v>
                </c:pt>
                <c:pt idx="1830">
                  <c:v>0.16529142993037499</c:v>
                </c:pt>
                <c:pt idx="1831">
                  <c:v>0.16526631284795801</c:v>
                </c:pt>
                <c:pt idx="1832">
                  <c:v>0.165241202429637</c:v>
                </c:pt>
                <c:pt idx="1833">
                  <c:v>0.165216098674065</c:v>
                </c:pt>
                <c:pt idx="1834">
                  <c:v>0.165191001579896</c:v>
                </c:pt>
                <c:pt idx="1835">
                  <c:v>0.165165911145783</c:v>
                </c:pt>
                <c:pt idx="1836">
                  <c:v>0.165140827370379</c:v>
                </c:pt>
                <c:pt idx="1837">
                  <c:v>0.16511575025233899</c:v>
                </c:pt>
                <c:pt idx="1838">
                  <c:v>0.165090679790317</c:v>
                </c:pt>
                <c:pt idx="1839">
                  <c:v>0.16506561598296701</c:v>
                </c:pt>
                <c:pt idx="1840">
                  <c:v>0.165040558828944</c:v>
                </c:pt>
                <c:pt idx="1841">
                  <c:v>0.16501550832690301</c:v>
                </c:pt>
                <c:pt idx="1842">
                  <c:v>0.16499046447549801</c:v>
                </c:pt>
                <c:pt idx="1843">
                  <c:v>0.16496542727338501</c:v>
                </c:pt>
                <c:pt idx="1844">
                  <c:v>0.16494039671922001</c:v>
                </c:pt>
                <c:pt idx="1845">
                  <c:v>0.164915372811657</c:v>
                </c:pt>
                <c:pt idx="1846">
                  <c:v>0.164890355549354</c:v>
                </c:pt>
                <c:pt idx="1847">
                  <c:v>0.164865344930965</c:v>
                </c:pt>
                <c:pt idx="1848">
                  <c:v>0.16484034095514699</c:v>
                </c:pt>
                <c:pt idx="1849">
                  <c:v>0.164815343620557</c:v>
                </c:pt>
                <c:pt idx="1850">
                  <c:v>0.16479035292585201</c:v>
                </c:pt>
                <c:pt idx="1851">
                  <c:v>0.16476536886968801</c:v>
                </c:pt>
                <c:pt idx="1852">
                  <c:v>0.164740391450722</c:v>
                </c:pt>
                <c:pt idx="1853">
                  <c:v>0.16471542066761199</c:v>
                </c:pt>
                <c:pt idx="1854">
                  <c:v>0.16469045651901501</c:v>
                </c:pt>
                <c:pt idx="1855">
                  <c:v>0.16466549900359001</c:v>
                </c:pt>
                <c:pt idx="1856">
                  <c:v>0.16464054811999301</c:v>
                </c:pt>
                <c:pt idx="1857">
                  <c:v>0.16461560386688401</c:v>
                </c:pt>
                <c:pt idx="1858">
                  <c:v>0.16459066624291999</c:v>
                </c:pt>
                <c:pt idx="1859">
                  <c:v>0.16456573524676099</c:v>
                </c:pt>
                <c:pt idx="1860">
                  <c:v>0.16454081087706501</c:v>
                </c:pt>
                <c:pt idx="1861">
                  <c:v>0.16451589313249099</c:v>
                </c:pt>
                <c:pt idx="1862">
                  <c:v>0.16449098201169801</c:v>
                </c:pt>
                <c:pt idx="1863">
                  <c:v>0.16446607751334599</c:v>
                </c:pt>
                <c:pt idx="1864">
                  <c:v>0.164441179636094</c:v>
                </c:pt>
                <c:pt idx="1865">
                  <c:v>0.164416288378603</c:v>
                </c:pt>
                <c:pt idx="1866">
                  <c:v>0.16439140373953201</c:v>
                </c:pt>
                <c:pt idx="1867">
                  <c:v>0.16436652571754101</c:v>
                </c:pt>
                <c:pt idx="1868">
                  <c:v>0.164341654311292</c:v>
                </c:pt>
                <c:pt idx="1869">
                  <c:v>0.16431678951944401</c:v>
                </c:pt>
                <c:pt idx="1870">
                  <c:v>0.164291931340659</c:v>
                </c:pt>
                <c:pt idx="1871">
                  <c:v>0.164267079773598</c:v>
                </c:pt>
                <c:pt idx="1872">
                  <c:v>0.16424223481692299</c:v>
                </c:pt>
                <c:pt idx="1873">
                  <c:v>0.16421739646929401</c:v>
                </c:pt>
                <c:pt idx="1874">
                  <c:v>0.16419256472937299</c:v>
                </c:pt>
                <c:pt idx="1875">
                  <c:v>0.16416773959582301</c:v>
                </c:pt>
                <c:pt idx="1876">
                  <c:v>0.16414292106730499</c:v>
                </c:pt>
                <c:pt idx="1877">
                  <c:v>0.16411810914248201</c:v>
                </c:pt>
                <c:pt idx="1878">
                  <c:v>0.16409330382001699</c:v>
                </c:pt>
                <c:pt idx="1879">
                  <c:v>0.16406850509857199</c:v>
                </c:pt>
                <c:pt idx="1880">
                  <c:v>0.164043712976811</c:v>
                </c:pt>
                <c:pt idx="1881">
                  <c:v>0.164018927453396</c:v>
                </c:pt>
                <c:pt idx="1882">
                  <c:v>0.16399414852699101</c:v>
                </c:pt>
                <c:pt idx="1883">
                  <c:v>0.16396937619626001</c:v>
                </c:pt>
                <c:pt idx="1884">
                  <c:v>0.163944610459866</c:v>
                </c:pt>
                <c:pt idx="1885">
                  <c:v>0.16391985131647399</c:v>
                </c:pt>
                <c:pt idx="1886">
                  <c:v>0.163895098764747</c:v>
                </c:pt>
                <c:pt idx="1887">
                  <c:v>0.16387035280335099</c:v>
                </c:pt>
                <c:pt idx="1888">
                  <c:v>0.163845613430949</c:v>
                </c:pt>
                <c:pt idx="1889">
                  <c:v>0.16382088064620701</c:v>
                </c:pt>
                <c:pt idx="1890">
                  <c:v>0.16379615444779</c:v>
                </c:pt>
                <c:pt idx="1891">
                  <c:v>0.16377143483436399</c:v>
                </c:pt>
                <c:pt idx="1892">
                  <c:v>0.16374672180459199</c:v>
                </c:pt>
                <c:pt idx="1893">
                  <c:v>0.16372201535714301</c:v>
                </c:pt>
                <c:pt idx="1894">
                  <c:v>0.16369731549068001</c:v>
                </c:pt>
                <c:pt idx="1895">
                  <c:v>0.16367262220387099</c:v>
                </c:pt>
                <c:pt idx="1896">
                  <c:v>0.16364793549538201</c:v>
                </c:pt>
                <c:pt idx="1897">
                  <c:v>0.16362325536387901</c:v>
                </c:pt>
                <c:pt idx="1898">
                  <c:v>0.163598581808029</c:v>
                </c:pt>
                <c:pt idx="1899">
                  <c:v>0.163573914826499</c:v>
                </c:pt>
                <c:pt idx="1900">
                  <c:v>0.16354925441795601</c:v>
                </c:pt>
                <c:pt idx="1901">
                  <c:v>0.16352460058106799</c:v>
                </c:pt>
                <c:pt idx="1902">
                  <c:v>0.16349995331450201</c:v>
                </c:pt>
                <c:pt idx="1903">
                  <c:v>0.16347531261692499</c:v>
                </c:pt>
                <c:pt idx="1904">
                  <c:v>0.16345067848700701</c:v>
                </c:pt>
                <c:pt idx="1905">
                  <c:v>0.163426050923415</c:v>
                </c:pt>
                <c:pt idx="1906">
                  <c:v>0.16340142992481799</c:v>
                </c:pt>
                <c:pt idx="1907">
                  <c:v>0.163376815489883</c:v>
                </c:pt>
                <c:pt idx="1908">
                  <c:v>0.163352207617281</c:v>
                </c:pt>
                <c:pt idx="1909">
                  <c:v>0.163327606305679</c:v>
                </c:pt>
                <c:pt idx="1910">
                  <c:v>0.16330301155374799</c:v>
                </c:pt>
                <c:pt idx="1911">
                  <c:v>0.16327842336015699</c:v>
                </c:pt>
                <c:pt idx="1912">
                  <c:v>0.16325384172357499</c:v>
                </c:pt>
                <c:pt idx="1913">
                  <c:v>0.16322926664267201</c:v>
                </c:pt>
                <c:pt idx="1914">
                  <c:v>0.16320469811611901</c:v>
                </c:pt>
                <c:pt idx="1915">
                  <c:v>0.163180136142585</c:v>
                </c:pt>
                <c:pt idx="1916">
                  <c:v>0.16315558072074099</c:v>
                </c:pt>
                <c:pt idx="1917">
                  <c:v>0.16313103184925801</c:v>
                </c:pt>
                <c:pt idx="1918">
                  <c:v>0.16310648952680701</c:v>
                </c:pt>
                <c:pt idx="1919">
                  <c:v>0.163081953752058</c:v>
                </c:pt>
                <c:pt idx="1920">
                  <c:v>0.16305742452368399</c:v>
                </c:pt>
                <c:pt idx="1921">
                  <c:v>0.16303290184035499</c:v>
                </c:pt>
                <c:pt idx="1922">
                  <c:v>0.163008385700743</c:v>
                </c:pt>
                <c:pt idx="1923">
                  <c:v>0.162983876103521</c:v>
                </c:pt>
                <c:pt idx="1924">
                  <c:v>0.16295937304736</c:v>
                </c:pt>
                <c:pt idx="1925">
                  <c:v>0.162934876530933</c:v>
                </c:pt>
                <c:pt idx="1926">
                  <c:v>0.16291038655291101</c:v>
                </c:pt>
                <c:pt idx="1927">
                  <c:v>0.16288590311196899</c:v>
                </c:pt>
                <c:pt idx="1928">
                  <c:v>0.16286142620677899</c:v>
                </c:pt>
                <c:pt idx="1929">
                  <c:v>0.16283695583601401</c:v>
                </c:pt>
                <c:pt idx="1930">
                  <c:v>0.16281249199834799</c:v>
                </c:pt>
                <c:pt idx="1931">
                  <c:v>0.16278803469245401</c:v>
                </c:pt>
                <c:pt idx="1932">
                  <c:v>0.16276358391700499</c:v>
                </c:pt>
                <c:pt idx="1933">
                  <c:v>0.16273913967067699</c:v>
                </c:pt>
                <c:pt idx="1934">
                  <c:v>0.16271470195214199</c:v>
                </c:pt>
                <c:pt idx="1935">
                  <c:v>0.162690270760076</c:v>
                </c:pt>
                <c:pt idx="1936">
                  <c:v>0.16266584609315299</c:v>
                </c:pt>
                <c:pt idx="1937">
                  <c:v>0.16264142795004699</c:v>
                </c:pt>
                <c:pt idx="1938">
                  <c:v>0.16261701632943501</c:v>
                </c:pt>
                <c:pt idx="1939">
                  <c:v>0.162592611229991</c:v>
                </c:pt>
                <c:pt idx="1940">
                  <c:v>0.16256821265039001</c:v>
                </c:pt>
                <c:pt idx="1941">
                  <c:v>0.162543820589308</c:v>
                </c:pt>
                <c:pt idx="1942">
                  <c:v>0.16251943504542199</c:v>
                </c:pt>
                <c:pt idx="1943">
                  <c:v>0.16249505601740599</c:v>
                </c:pt>
                <c:pt idx="1944">
                  <c:v>0.16247068350393701</c:v>
                </c:pt>
                <c:pt idx="1945">
                  <c:v>0.16244631750369301</c:v>
                </c:pt>
                <c:pt idx="1946">
                  <c:v>0.16242195801534901</c:v>
                </c:pt>
                <c:pt idx="1947">
                  <c:v>0.16239760503758099</c:v>
                </c:pt>
                <c:pt idx="1948">
                  <c:v>0.16237325856906901</c:v>
                </c:pt>
                <c:pt idx="1949">
                  <c:v>0.16234891860848699</c:v>
                </c:pt>
                <c:pt idx="1950">
                  <c:v>0.16232458515451501</c:v>
                </c:pt>
                <c:pt idx="1951">
                  <c:v>0.16230025820582999</c:v>
                </c:pt>
                <c:pt idx="1952">
                  <c:v>0.16227593776110899</c:v>
                </c:pt>
                <c:pt idx="1953">
                  <c:v>0.16225162381903099</c:v>
                </c:pt>
                <c:pt idx="1954">
                  <c:v>0.16222731637827401</c:v>
                </c:pt>
                <c:pt idx="1955">
                  <c:v>0.162203015437516</c:v>
                </c:pt>
                <c:pt idx="1956">
                  <c:v>0.16217872099543601</c:v>
                </c:pt>
                <c:pt idx="1957">
                  <c:v>0.162154433050714</c:v>
                </c:pt>
                <c:pt idx="1958">
                  <c:v>0.16213015160202701</c:v>
                </c:pt>
                <c:pt idx="1959">
                  <c:v>0.16210587664805701</c:v>
                </c:pt>
                <c:pt idx="1960">
                  <c:v>0.16208160818748099</c:v>
                </c:pt>
                <c:pt idx="1961">
                  <c:v>0.16205734621897999</c:v>
                </c:pt>
                <c:pt idx="1962">
                  <c:v>0.16203309074123301</c:v>
                </c:pt>
                <c:pt idx="1963">
                  <c:v>0.16200884175292199</c:v>
                </c:pt>
                <c:pt idx="1964">
                  <c:v>0.16198459925272499</c:v>
                </c:pt>
                <c:pt idx="1965">
                  <c:v>0.161960363239325</c:v>
                </c:pt>
                <c:pt idx="1966">
                  <c:v>0.1619361337114</c:v>
                </c:pt>
                <c:pt idx="1967">
                  <c:v>0.161911910667633</c:v>
                </c:pt>
                <c:pt idx="1968">
                  <c:v>0.16188769410670401</c:v>
                </c:pt>
                <c:pt idx="1969">
                  <c:v>0.161863484027295</c:v>
                </c:pt>
                <c:pt idx="1970">
                  <c:v>0.16183928042808801</c:v>
                </c:pt>
                <c:pt idx="1971">
                  <c:v>0.16181508330776401</c:v>
                </c:pt>
                <c:pt idx="1972">
                  <c:v>0.16179089266500399</c:v>
                </c:pt>
                <c:pt idx="1973">
                  <c:v>0.16176670849849301</c:v>
                </c:pt>
                <c:pt idx="1974">
                  <c:v>0.16174253080691001</c:v>
                </c:pt>
                <c:pt idx="1975">
                  <c:v>0.16171835958894001</c:v>
                </c:pt>
                <c:pt idx="1976">
                  <c:v>0.161694194843265</c:v>
                </c:pt>
                <c:pt idx="1977">
                  <c:v>0.16167003656856799</c:v>
                </c:pt>
                <c:pt idx="1978">
                  <c:v>0.16164588476353101</c:v>
                </c:pt>
                <c:pt idx="1979">
                  <c:v>0.16162173942683999</c:v>
                </c:pt>
                <c:pt idx="1980">
                  <c:v>0.16159760055717601</c:v>
                </c:pt>
                <c:pt idx="1981">
                  <c:v>0.16157346815322399</c:v>
                </c:pt>
                <c:pt idx="1982">
                  <c:v>0.16154934221366901</c:v>
                </c:pt>
                <c:pt idx="1983">
                  <c:v>0.161525222737193</c:v>
                </c:pt>
                <c:pt idx="1984">
                  <c:v>0.161501109722481</c:v>
                </c:pt>
                <c:pt idx="1985">
                  <c:v>0.161477003168219</c:v>
                </c:pt>
                <c:pt idx="1986">
                  <c:v>0.16145290307308999</c:v>
                </c:pt>
                <c:pt idx="1987">
                  <c:v>0.161428809435781</c:v>
                </c:pt>
                <c:pt idx="1988">
                  <c:v>0.16140472225497501</c:v>
                </c:pt>
                <c:pt idx="1989">
                  <c:v>0.16138064152935899</c:v>
                </c:pt>
                <c:pt idx="1990">
                  <c:v>0.16135656725761799</c:v>
                </c:pt>
                <c:pt idx="1991">
                  <c:v>0.161332499438437</c:v>
                </c:pt>
                <c:pt idx="1992">
                  <c:v>0.16130843807050399</c:v>
                </c:pt>
                <c:pt idx="1993">
                  <c:v>0.16128438315250301</c:v>
                </c:pt>
                <c:pt idx="1994">
                  <c:v>0.16126033468312201</c:v>
                </c:pt>
                <c:pt idx="1995">
                  <c:v>0.161236292661047</c:v>
                </c:pt>
                <c:pt idx="1996">
                  <c:v>0.161212257084965</c:v>
                </c:pt>
                <c:pt idx="1997">
                  <c:v>0.161188227953563</c:v>
                </c:pt>
                <c:pt idx="1998">
                  <c:v>0.16116420526552799</c:v>
                </c:pt>
                <c:pt idx="1999">
                  <c:v>0.16114018901954799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06616"/>
        <c:axId val="261810144"/>
      </c:lineChart>
      <c:catAx>
        <c:axId val="26180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810144"/>
        <c:crosses val="autoZero"/>
        <c:auto val="1"/>
        <c:lblAlgn val="ctr"/>
        <c:lblOffset val="100"/>
        <c:noMultiLvlLbl val="0"/>
      </c:catAx>
      <c:valAx>
        <c:axId val="2618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8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'3x1'!$A$1:$A$2000</c:f>
              <c:numCache>
                <c:formatCode>General</c:formatCode>
                <c:ptCount val="2000"/>
                <c:pt idx="0">
                  <c:v>0.198752823825421</c:v>
                </c:pt>
                <c:pt idx="1">
                  <c:v>0.16162641350594101</c:v>
                </c:pt>
                <c:pt idx="2">
                  <c:v>0.15660189432306101</c:v>
                </c:pt>
                <c:pt idx="3">
                  <c:v>0.155718223021166</c:v>
                </c:pt>
                <c:pt idx="4">
                  <c:v>0.155389497416109</c:v>
                </c:pt>
                <c:pt idx="5">
                  <c:v>0.155158331241636</c:v>
                </c:pt>
                <c:pt idx="6">
                  <c:v>0.154951107474086</c:v>
                </c:pt>
                <c:pt idx="7">
                  <c:v>0.154751647169869</c:v>
                </c:pt>
                <c:pt idx="8">
                  <c:v>0.15455547896960201</c:v>
                </c:pt>
                <c:pt idx="9">
                  <c:v>0.154361213717393</c:v>
                </c:pt>
                <c:pt idx="10">
                  <c:v>0.15416838731325599</c:v>
                </c:pt>
                <c:pt idx="11">
                  <c:v>0.15397682799944201</c:v>
                </c:pt>
                <c:pt idx="12">
                  <c:v>0.15378645844790101</c:v>
                </c:pt>
                <c:pt idx="13">
                  <c:v>0.15359723245833201</c:v>
                </c:pt>
                <c:pt idx="14">
                  <c:v>0.153409114553961</c:v>
                </c:pt>
                <c:pt idx="15">
                  <c:v>0.15322207337690599</c:v>
                </c:pt>
                <c:pt idx="16">
                  <c:v>0.15303607953574699</c:v>
                </c:pt>
                <c:pt idx="17">
                  <c:v>0.15285110489099901</c:v>
                </c:pt>
                <c:pt idx="18">
                  <c:v>0.152667122305397</c:v>
                </c:pt>
                <c:pt idx="19">
                  <c:v>0.15248410554479</c:v>
                </c:pt>
                <c:pt idx="20">
                  <c:v>0.15230202922820199</c:v>
                </c:pt>
                <c:pt idx="21">
                  <c:v>0.152120868794274</c:v>
                </c:pt>
                <c:pt idx="22">
                  <c:v>0.15194060047352501</c:v>
                </c:pt>
                <c:pt idx="23">
                  <c:v>0.15176120126296899</c:v>
                </c:pt>
                <c:pt idx="24">
                  <c:v>0.15158264890199799</c:v>
                </c:pt>
                <c:pt idx="25">
                  <c:v>0.151404921849142</c:v>
                </c:pt>
                <c:pt idx="26">
                  <c:v>0.15122799925956401</c:v>
                </c:pt>
                <c:pt idx="27">
                  <c:v>0.15105186096325701</c:v>
                </c:pt>
                <c:pt idx="28">
                  <c:v>0.15087648744389001</c:v>
                </c:pt>
                <c:pt idx="29">
                  <c:v>0.15070185981829501</c:v>
                </c:pt>
                <c:pt idx="30">
                  <c:v>0.150527959816566</c:v>
                </c:pt>
                <c:pt idx="31">
                  <c:v>0.15035476976276299</c:v>
                </c:pt>
                <c:pt idx="32">
                  <c:v>0.15018227255619901</c:v>
                </c:pt>
                <c:pt idx="33">
                  <c:v>0.150010451653286</c:v>
                </c:pt>
                <c:pt idx="34">
                  <c:v>0.14983929104993701</c:v>
                </c:pt>
                <c:pt idx="35">
                  <c:v>0.14966877526450401</c:v>
                </c:pt>
                <c:pt idx="36">
                  <c:v>0.14949888932122701</c:v>
                </c:pt>
                <c:pt idx="37">
                  <c:v>0.14932961873419701</c:v>
                </c:pt>
                <c:pt idx="38">
                  <c:v>0.14916094949179801</c:v>
                </c:pt>
                <c:pt idx="39">
                  <c:v>0.148992868041634</c:v>
                </c:pt>
                <c:pt idx="40">
                  <c:v>0.148825361275914</c:v>
                </c:pt>
                <c:pt idx="41">
                  <c:v>0.14865841651728101</c:v>
                </c:pt>
                <c:pt idx="42">
                  <c:v>0.148492021505084</c:v>
                </c:pt>
                <c:pt idx="43">
                  <c:v>0.148326164382067</c:v>
                </c:pt>
                <c:pt idx="44">
                  <c:v>0.14816083368146901</c:v>
                </c:pt>
                <c:pt idx="45">
                  <c:v>0.147996018314524</c:v>
                </c:pt>
                <c:pt idx="46">
                  <c:v>0.14783170755834199</c:v>
                </c:pt>
                <c:pt idx="47">
                  <c:v>0.14766789104417399</c:v>
                </c:pt>
                <c:pt idx="48">
                  <c:v>0.14750455874603199</c:v>
                </c:pt>
                <c:pt idx="49">
                  <c:v>0.14734170096966501</c:v>
                </c:pt>
                <c:pt idx="50">
                  <c:v>0.14717930834187901</c:v>
                </c:pt>
                <c:pt idx="51">
                  <c:v>0.14701737180018901</c:v>
                </c:pt>
                <c:pt idx="52">
                  <c:v>0.14685588258278601</c:v>
                </c:pt>
                <c:pt idx="53">
                  <c:v>0.146694832218833</c:v>
                </c:pt>
                <c:pt idx="54">
                  <c:v>0.146534212519043</c:v>
                </c:pt>
                <c:pt idx="55">
                  <c:v>0.14637401556657001</c:v>
                </c:pt>
                <c:pt idx="56">
                  <c:v>0.14621423370817499</c:v>
                </c:pt>
                <c:pt idx="57">
                  <c:v>0.14605485954566799</c:v>
                </c:pt>
                <c:pt idx="58">
                  <c:v>0.14589588592762501</c:v>
                </c:pt>
                <c:pt idx="59">
                  <c:v>0.145737305941362</c:v>
                </c:pt>
                <c:pt idx="60">
                  <c:v>0.14557911290515499</c:v>
                </c:pt>
                <c:pt idx="61">
                  <c:v>0.14542130036071699</c:v>
                </c:pt>
                <c:pt idx="62">
                  <c:v>0.1452638620659</c:v>
                </c:pt>
                <c:pt idx="63">
                  <c:v>0.14510679198763601</c:v>
                </c:pt>
                <c:pt idx="64">
                  <c:v>0.14495008429509601</c:v>
                </c:pt>
                <c:pt idx="65">
                  <c:v>0.144793733353064</c:v>
                </c:pt>
                <c:pt idx="66">
                  <c:v>0.14463773371552599</c:v>
                </c:pt>
                <c:pt idx="67">
                  <c:v>0.14448208011945499</c:v>
                </c:pt>
                <c:pt idx="68">
                  <c:v>0.14432676747880099</c:v>
                </c:pt>
                <c:pt idx="69">
                  <c:v>0.144171790878663</c:v>
                </c:pt>
                <c:pt idx="70">
                  <c:v>0.144017145569653</c:v>
                </c:pt>
                <c:pt idx="71">
                  <c:v>0.14386282696243399</c:v>
                </c:pt>
                <c:pt idx="72">
                  <c:v>0.143708830622436</c:v>
                </c:pt>
                <c:pt idx="73">
                  <c:v>0.143555152264736</c:v>
                </c:pt>
                <c:pt idx="74">
                  <c:v>0.143401787749104</c:v>
                </c:pt>
                <c:pt idx="75">
                  <c:v>0.143248733075208</c:v>
                </c:pt>
                <c:pt idx="76">
                  <c:v>0.143095984377969</c:v>
                </c:pt>
                <c:pt idx="77">
                  <c:v>0.142943537923064</c:v>
                </c:pt>
                <c:pt idx="78">
                  <c:v>0.14279139010257599</c:v>
                </c:pt>
                <c:pt idx="79">
                  <c:v>0.142639537430785</c:v>
                </c:pt>
                <c:pt idx="80">
                  <c:v>0.14248797654008399</c:v>
                </c:pt>
                <c:pt idx="81">
                  <c:v>0.142336704177038</c:v>
                </c:pt>
                <c:pt idx="82">
                  <c:v>0.14218571719856299</c:v>
                </c:pt>
                <c:pt idx="83">
                  <c:v>0.14203501256822601</c:v>
                </c:pt>
                <c:pt idx="84">
                  <c:v>0.14188458735267001</c:v>
                </c:pt>
                <c:pt idx="85">
                  <c:v>0.14173443871815</c:v>
                </c:pt>
                <c:pt idx="86">
                  <c:v>0.141584563927181</c:v>
                </c:pt>
                <c:pt idx="87">
                  <c:v>0.14143496033529299</c:v>
                </c:pt>
                <c:pt idx="88">
                  <c:v>0.14128562538789799</c:v>
                </c:pt>
                <c:pt idx="89">
                  <c:v>0.141136556617243</c:v>
                </c:pt>
                <c:pt idx="90">
                  <c:v>0.14098775163948099</c:v>
                </c:pt>
                <c:pt idx="91">
                  <c:v>0.140839208151818</c:v>
                </c:pt>
                <c:pt idx="92">
                  <c:v>0.14069092392976701</c:v>
                </c:pt>
                <c:pt idx="93">
                  <c:v>0.14054289682448201</c:v>
                </c:pt>
                <c:pt idx="94">
                  <c:v>0.14039512476018501</c:v>
                </c:pt>
                <c:pt idx="95">
                  <c:v>0.140247605731667</c:v>
                </c:pt>
                <c:pt idx="96">
                  <c:v>0.140100337801883</c:v>
                </c:pt>
                <c:pt idx="97">
                  <c:v>0.139953319099615</c:v>
                </c:pt>
                <c:pt idx="98">
                  <c:v>0.13980654781721599</c:v>
                </c:pt>
                <c:pt idx="99">
                  <c:v>0.139660022208424</c:v>
                </c:pt>
                <c:pt idx="100">
                  <c:v>0.13951374058625499</c:v>
                </c:pt>
                <c:pt idx="101">
                  <c:v>0.139367701320953</c:v>
                </c:pt>
                <c:pt idx="102">
                  <c:v>0.139221902838017</c:v>
                </c:pt>
                <c:pt idx="103">
                  <c:v>0.13907634361629101</c:v>
                </c:pt>
                <c:pt idx="104">
                  <c:v>0.13893102218611</c:v>
                </c:pt>
                <c:pt idx="105">
                  <c:v>0.138785937127513</c:v>
                </c:pt>
                <c:pt idx="106">
                  <c:v>0.13864108706851599</c:v>
                </c:pt>
                <c:pt idx="107">
                  <c:v>0.13849647068343601</c:v>
                </c:pt>
                <c:pt idx="108">
                  <c:v>0.138352086691272</c:v>
                </c:pt>
                <c:pt idx="109">
                  <c:v>0.13820793385414401</c:v>
                </c:pt>
                <c:pt idx="110">
                  <c:v>0.138064010975776</c:v>
                </c:pt>
                <c:pt idx="111">
                  <c:v>0.137920316900037</c:v>
                </c:pt>
                <c:pt idx="112">
                  <c:v>0.13777685050951999</c:v>
                </c:pt>
                <c:pt idx="113">
                  <c:v>0.13763361072418101</c:v>
                </c:pt>
                <c:pt idx="114">
                  <c:v>0.13749059650001</c:v>
                </c:pt>
                <c:pt idx="115">
                  <c:v>0.13734780682775599</c:v>
                </c:pt>
                <c:pt idx="116">
                  <c:v>0.13720524073168899</c:v>
                </c:pt>
                <c:pt idx="117">
                  <c:v>0.13706289726840601</c:v>
                </c:pt>
                <c:pt idx="118">
                  <c:v>0.136920775525672</c:v>
                </c:pt>
                <c:pt idx="119">
                  <c:v>0.136778874621307</c:v>
                </c:pt>
                <c:pt idx="120">
                  <c:v>0.13663719370210201</c:v>
                </c:pt>
                <c:pt idx="121">
                  <c:v>0.13649573194278</c:v>
                </c:pt>
                <c:pt idx="122">
                  <c:v>0.136354488544983</c:v>
                </c:pt>
                <c:pt idx="123">
                  <c:v>0.136213462736297</c:v>
                </c:pt>
                <c:pt idx="124">
                  <c:v>0.13607265376931199</c:v>
                </c:pt>
                <c:pt idx="125">
                  <c:v>0.13593206092071</c:v>
                </c:pt>
                <c:pt idx="126">
                  <c:v>0.13579168349038301</c:v>
                </c:pt>
                <c:pt idx="127">
                  <c:v>0.13565152080058701</c:v>
                </c:pt>
                <c:pt idx="128">
                  <c:v>0.13551157219511301</c:v>
                </c:pt>
                <c:pt idx="129">
                  <c:v>0.1353718370385</c:v>
                </c:pt>
                <c:pt idx="130">
                  <c:v>0.13523231471526201</c:v>
                </c:pt>
                <c:pt idx="131">
                  <c:v>0.135093004629151</c:v>
                </c:pt>
                <c:pt idx="132">
                  <c:v>0.134953906202438</c:v>
                </c:pt>
                <c:pt idx="133">
                  <c:v>0.13481501887521999</c:v>
                </c:pt>
                <c:pt idx="134">
                  <c:v>0.13467634210475499</c:v>
                </c:pt>
                <c:pt idx="135">
                  <c:v>0.13453787536481601</c:v>
                </c:pt>
                <c:pt idx="136">
                  <c:v>0.13439961814506199</c:v>
                </c:pt>
                <c:pt idx="137">
                  <c:v>0.134261569950444</c:v>
                </c:pt>
                <c:pt idx="138">
                  <c:v>0.134123730300616</c:v>
                </c:pt>
                <c:pt idx="139">
                  <c:v>0.133986098729376</c:v>
                </c:pt>
                <c:pt idx="140">
                  <c:v>0.13384867478412599</c:v>
                </c:pt>
                <c:pt idx="141">
                  <c:v>0.13371145802534401</c:v>
                </c:pt>
                <c:pt idx="142">
                  <c:v>0.13357444802607901</c:v>
                </c:pt>
                <c:pt idx="143">
                  <c:v>0.13343764437146699</c:v>
                </c:pt>
                <c:pt idx="144">
                  <c:v>0.13330104665825199</c:v>
                </c:pt>
                <c:pt idx="145">
                  <c:v>0.13316465449433801</c:v>
                </c:pt>
                <c:pt idx="146">
                  <c:v>0.13302846749834599</c:v>
                </c:pt>
                <c:pt idx="147">
                  <c:v>0.13289248529919001</c:v>
                </c:pt>
                <c:pt idx="148">
                  <c:v>0.13275670753567001</c:v>
                </c:pt>
                <c:pt idx="149">
                  <c:v>0.13262113385607499</c:v>
                </c:pt>
                <c:pt idx="150">
                  <c:v>0.13248576391780101</c:v>
                </c:pt>
                <c:pt idx="151">
                  <c:v>0.13235059738698701</c:v>
                </c:pt>
                <c:pt idx="152">
                  <c:v>0.132215633938156</c:v>
                </c:pt>
                <c:pt idx="153">
                  <c:v>0.13208087325387499</c:v>
                </c:pt>
                <c:pt idx="154">
                  <c:v>0.131946315024425</c:v>
                </c:pt>
                <c:pt idx="155">
                  <c:v>0.13181195894748099</c:v>
                </c:pt>
                <c:pt idx="156">
                  <c:v>0.13167780472780599</c:v>
                </c:pt>
                <c:pt idx="157">
                  <c:v>0.13154385207695199</c:v>
                </c:pt>
                <c:pt idx="158">
                  <c:v>0.13141010071298001</c:v>
                </c:pt>
                <c:pt idx="159">
                  <c:v>0.13127655036017699</c:v>
                </c:pt>
                <c:pt idx="160">
                  <c:v>0.13114320074879801</c:v>
                </c:pt>
                <c:pt idx="161">
                  <c:v>0.131010051614802</c:v>
                </c:pt>
                <c:pt idx="162">
                  <c:v>0.130877102699613</c:v>
                </c:pt>
                <c:pt idx="163">
                  <c:v>0.130744353749873</c:v>
                </c:pt>
                <c:pt idx="164">
                  <c:v>0.13061180451722401</c:v>
                </c:pt>
                <c:pt idx="165">
                  <c:v>0.13047945475807499</c:v>
                </c:pt>
                <c:pt idx="166">
                  <c:v>0.13034730423339699</c:v>
                </c:pt>
                <c:pt idx="167">
                  <c:v>0.130215352708517</c:v>
                </c:pt>
                <c:pt idx="168">
                  <c:v>0.13008359995291699</c:v>
                </c:pt>
                <c:pt idx="169">
                  <c:v>0.12995204574004399</c:v>
                </c:pt>
                <c:pt idx="170">
                  <c:v>0.12982068984713199</c:v>
                </c:pt>
                <c:pt idx="171">
                  <c:v>0.12968953205501599</c:v>
                </c:pt>
                <c:pt idx="172">
                  <c:v>0.12955857214797301</c:v>
                </c:pt>
                <c:pt idx="173">
                  <c:v>0.12942780991354799</c:v>
                </c:pt>
                <c:pt idx="174">
                  <c:v>0.12929724514240301</c:v>
                </c:pt>
                <c:pt idx="175">
                  <c:v>0.12916687762816401</c:v>
                </c:pt>
                <c:pt idx="176">
                  <c:v>0.129036707167274</c:v>
                </c:pt>
                <c:pt idx="177">
                  <c:v>0.12890673355885099</c:v>
                </c:pt>
                <c:pt idx="178">
                  <c:v>0.12877695660455801</c:v>
                </c:pt>
                <c:pt idx="179">
                  <c:v>0.12864737610846699</c:v>
                </c:pt>
                <c:pt idx="180">
                  <c:v>0.12851799187693899</c:v>
                </c:pt>
                <c:pt idx="181">
                  <c:v>0.128388803718501</c:v>
                </c:pt>
                <c:pt idx="182">
                  <c:v>0.128259811443731</c:v>
                </c:pt>
                <c:pt idx="183">
                  <c:v>0.128131014865147</c:v>
                </c:pt>
                <c:pt idx="184">
                  <c:v>0.12800241379710001</c:v>
                </c:pt>
                <c:pt idx="185">
                  <c:v>0.12787400805567301</c:v>
                </c:pt>
                <c:pt idx="186">
                  <c:v>0.127745797458581</c:v>
                </c:pt>
                <c:pt idx="187">
                  <c:v>0.12761778182507699</c:v>
                </c:pt>
                <c:pt idx="188">
                  <c:v>0.12748996097585799</c:v>
                </c:pt>
                <c:pt idx="189">
                  <c:v>0.127362334732984</c:v>
                </c:pt>
                <c:pt idx="190">
                  <c:v>0.12723490291978901</c:v>
                </c:pt>
                <c:pt idx="191">
                  <c:v>0.12710766536080401</c:v>
                </c:pt>
                <c:pt idx="192">
                  <c:v>0.126980621881675</c:v>
                </c:pt>
                <c:pt idx="193">
                  <c:v>0.126853772309096</c:v>
                </c:pt>
                <c:pt idx="194">
                  <c:v>0.12672711647073201</c:v>
                </c:pt>
                <c:pt idx="195">
                  <c:v>0.12660065419515501</c:v>
                </c:pt>
                <c:pt idx="196">
                  <c:v>0.12647438531177599</c:v>
                </c:pt>
                <c:pt idx="197">
                  <c:v>0.126348309650785</c:v>
                </c:pt>
                <c:pt idx="198">
                  <c:v>0.126222427043088</c:v>
                </c:pt>
                <c:pt idx="199">
                  <c:v>0.12609673732025301</c:v>
                </c:pt>
                <c:pt idx="200">
                  <c:v>0.125971240314455</c:v>
                </c:pt>
                <c:pt idx="201">
                  <c:v>0.12584593585842099</c:v>
                </c:pt>
                <c:pt idx="202">
                  <c:v>0.12572082378538199</c:v>
                </c:pt>
                <c:pt idx="203">
                  <c:v>0.12559590392902301</c:v>
                </c:pt>
                <c:pt idx="204">
                  <c:v>0.125471176123439</c:v>
                </c:pt>
                <c:pt idx="205">
                  <c:v>0.125346640203092</c:v>
                </c:pt>
                <c:pt idx="206">
                  <c:v>0.12522229600276499</c:v>
                </c:pt>
                <c:pt idx="207">
                  <c:v>0.125098143357527</c:v>
                </c:pt>
                <c:pt idx="208">
                  <c:v>0.124974182102691</c:v>
                </c:pt>
                <c:pt idx="209">
                  <c:v>0.12485041207378</c:v>
                </c:pt>
                <c:pt idx="210">
                  <c:v>0.12472683310649101</c:v>
                </c:pt>
                <c:pt idx="211">
                  <c:v>0.124603445036662</c:v>
                </c:pt>
                <c:pt idx="212">
                  <c:v>0.124480247700243</c:v>
                </c:pt>
                <c:pt idx="213">
                  <c:v>0.12435724093326</c:v>
                </c:pt>
                <c:pt idx="214">
                  <c:v>0.124234424571794</c:v>
                </c:pt>
                <c:pt idx="215">
                  <c:v>0.124111798451949</c:v>
                </c:pt>
                <c:pt idx="216">
                  <c:v>0.123989362409826</c:v>
                </c:pt>
                <c:pt idx="217">
                  <c:v>0.123867116281503</c:v>
                </c:pt>
                <c:pt idx="218">
                  <c:v>0.12374505990300599</c:v>
                </c:pt>
                <c:pt idx="219">
                  <c:v>0.123623193110291</c:v>
                </c:pt>
                <c:pt idx="220">
                  <c:v>0.123501515739222</c:v>
                </c:pt>
                <c:pt idx="221">
                  <c:v>0.123380027625551</c:v>
                </c:pt>
                <c:pt idx="222">
                  <c:v>0.123258728604901</c:v>
                </c:pt>
                <c:pt idx="223">
                  <c:v>0.123137618512744</c:v>
                </c:pt>
                <c:pt idx="224">
                  <c:v>0.12301669718439</c:v>
                </c:pt>
                <c:pt idx="225">
                  <c:v>0.122895964454967</c:v>
                </c:pt>
                <c:pt idx="226">
                  <c:v>0.122775420159409</c:v>
                </c:pt>
                <c:pt idx="227">
                  <c:v>0.12265506413244</c:v>
                </c:pt>
                <c:pt idx="228">
                  <c:v>0.122534896208564</c:v>
                </c:pt>
                <c:pt idx="229">
                  <c:v>0.122414916222048</c:v>
                </c:pt>
                <c:pt idx="230">
                  <c:v>0.122295124006916</c:v>
                </c:pt>
                <c:pt idx="231">
                  <c:v>0.122175519396933</c:v>
                </c:pt>
                <c:pt idx="232">
                  <c:v>0.122056102225601</c:v>
                </c:pt>
                <c:pt idx="233">
                  <c:v>0.121936872326142</c:v>
                </c:pt>
                <c:pt idx="234">
                  <c:v>0.121817829531499</c:v>
                </c:pt>
                <c:pt idx="235">
                  <c:v>0.12169897367431901</c:v>
                </c:pt>
                <c:pt idx="236">
                  <c:v>0.12158030458695</c:v>
                </c:pt>
                <c:pt idx="237">
                  <c:v>0.12146182210143699</c:v>
                </c:pt>
                <c:pt idx="238">
                  <c:v>0.121343526049509</c:v>
                </c:pt>
                <c:pt idx="239">
                  <c:v>0.121225416262577</c:v>
                </c:pt>
                <c:pt idx="240">
                  <c:v>0.12110749257173101</c:v>
                </c:pt>
                <c:pt idx="241">
                  <c:v>0.120989754807732</c:v>
                </c:pt>
                <c:pt idx="242">
                  <c:v>0.12087220280100699</c:v>
                </c:pt>
                <c:pt idx="243">
                  <c:v>0.12075483638165101</c:v>
                </c:pt>
                <c:pt idx="244">
                  <c:v>0.12063765537941699</c:v>
                </c:pt>
                <c:pt idx="245">
                  <c:v>0.120520659623716</c:v>
                </c:pt>
                <c:pt idx="246">
                  <c:v>0.120403848943616</c:v>
                </c:pt>
                <c:pt idx="247">
                  <c:v>0.12028722316783701</c:v>
                </c:pt>
                <c:pt idx="248">
                  <c:v>0.120170782124751</c:v>
                </c:pt>
                <c:pt idx="249">
                  <c:v>0.120054525642381</c:v>
                </c:pt>
                <c:pt idx="250">
                  <c:v>0.11993845354839799</c:v>
                </c:pt>
                <c:pt idx="251">
                  <c:v>0.11982256567012201</c:v>
                </c:pt>
                <c:pt idx="252">
                  <c:v>0.11970686183452101</c:v>
                </c:pt>
                <c:pt idx="253">
                  <c:v>0.11959134186821101</c:v>
                </c:pt>
                <c:pt idx="254">
                  <c:v>0.119476005597455</c:v>
                </c:pt>
                <c:pt idx="255">
                  <c:v>0.119360852848164</c:v>
                </c:pt>
                <c:pt idx="256">
                  <c:v>0.119245883445899</c:v>
                </c:pt>
                <c:pt idx="257">
                  <c:v>0.11913109721587101</c:v>
                </c:pt>
                <c:pt idx="258">
                  <c:v>0.11901649398294099</c:v>
                </c:pt>
                <c:pt idx="259">
                  <c:v>0.118902073571621</c:v>
                </c:pt>
                <c:pt idx="260">
                  <c:v>0.118787835806078</c:v>
                </c:pt>
                <c:pt idx="261">
                  <c:v>0.118673780510134</c:v>
                </c:pt>
                <c:pt idx="262">
                  <c:v>0.118559907507268</c:v>
                </c:pt>
                <c:pt idx="263">
                  <c:v>0.118446216620617</c:v>
                </c:pt>
                <c:pt idx="264">
                  <c:v>0.118332707672981</c:v>
                </c:pt>
                <c:pt idx="265">
                  <c:v>0.118219380486823</c:v>
                </c:pt>
                <c:pt idx="266">
                  <c:v>0.11810623488427199</c:v>
                </c:pt>
                <c:pt idx="267">
                  <c:v>0.11799327068712499</c:v>
                </c:pt>
                <c:pt idx="268">
                  <c:v>0.117880487716852</c:v>
                </c:pt>
                <c:pt idx="269">
                  <c:v>0.117767885794597</c:v>
                </c:pt>
                <c:pt idx="270">
                  <c:v>0.11765546474117999</c:v>
                </c:pt>
                <c:pt idx="271">
                  <c:v>0.117543224377102</c:v>
                </c:pt>
                <c:pt idx="272">
                  <c:v>0.11743116452254999</c:v>
                </c:pt>
                <c:pt idx="273">
                  <c:v>0.117319284997395</c:v>
                </c:pt>
                <c:pt idx="274">
                  <c:v>0.1172075856212</c:v>
                </c:pt>
                <c:pt idx="275">
                  <c:v>0.117096066213221</c:v>
                </c:pt>
                <c:pt idx="276">
                  <c:v>0.11698472659241201</c:v>
                </c:pt>
                <c:pt idx="277">
                  <c:v>0.11687356657742801</c:v>
                </c:pt>
                <c:pt idx="278">
                  <c:v>0.116762585986627</c:v>
                </c:pt>
                <c:pt idx="279">
                  <c:v>0.116651784638078</c:v>
                </c:pt>
                <c:pt idx="280">
                  <c:v>0.11654116234956099</c:v>
                </c:pt>
                <c:pt idx="281">
                  <c:v>0.116430718938572</c:v>
                </c:pt>
                <c:pt idx="282">
                  <c:v>0.116320454222325</c:v>
                </c:pt>
                <c:pt idx="283">
                  <c:v>0.11621036801776199</c:v>
                </c:pt>
                <c:pt idx="284">
                  <c:v>0.11610046014155</c:v>
                </c:pt>
                <c:pt idx="285">
                  <c:v>0.11599073041008701</c:v>
                </c:pt>
                <c:pt idx="286">
                  <c:v>0.115881178639509</c:v>
                </c:pt>
                <c:pt idx="287">
                  <c:v>0.11577180464569201</c:v>
                </c:pt>
                <c:pt idx="288">
                  <c:v>0.11566260824425301</c:v>
                </c:pt>
                <c:pt idx="289">
                  <c:v>0.115553589250561</c:v>
                </c:pt>
                <c:pt idx="290">
                  <c:v>0.115444747479735</c:v>
                </c:pt>
                <c:pt idx="291">
                  <c:v>0.11533608274665</c:v>
                </c:pt>
                <c:pt idx="292">
                  <c:v>0.115227594865942</c:v>
                </c:pt>
                <c:pt idx="293">
                  <c:v>0.115119283652012</c:v>
                </c:pt>
                <c:pt idx="294">
                  <c:v>0.11501114891903</c:v>
                </c:pt>
                <c:pt idx="295">
                  <c:v>0.114903190480938</c:v>
                </c:pt>
                <c:pt idx="296">
                  <c:v>0.114795408151455</c:v>
                </c:pt>
                <c:pt idx="297">
                  <c:v>0.114687801744083</c:v>
                </c:pt>
                <c:pt idx="298">
                  <c:v>0.114580371072108</c:v>
                </c:pt>
                <c:pt idx="299">
                  <c:v>0.114473115948605</c:v>
                </c:pt>
                <c:pt idx="300">
                  <c:v>0.114366036186445</c:v>
                </c:pt>
                <c:pt idx="301">
                  <c:v>0.114259131598293</c:v>
                </c:pt>
                <c:pt idx="302">
                  <c:v>0.11415240199662</c:v>
                </c:pt>
                <c:pt idx="303">
                  <c:v>0.11404584719370101</c:v>
                </c:pt>
                <c:pt idx="304">
                  <c:v>0.113939467001621</c:v>
                </c:pt>
                <c:pt idx="305">
                  <c:v>0.11383326123228001</c:v>
                </c:pt>
                <c:pt idx="306">
                  <c:v>0.113727229697396</c:v>
                </c:pt>
                <c:pt idx="307">
                  <c:v>0.113621372208509</c:v>
                </c:pt>
                <c:pt idx="308">
                  <c:v>0.113515688576985</c:v>
                </c:pt>
                <c:pt idx="309">
                  <c:v>0.113410178614022</c:v>
                </c:pt>
                <c:pt idx="310">
                  <c:v>0.11330484213064999</c:v>
                </c:pt>
                <c:pt idx="311">
                  <c:v>0.113199678937739</c:v>
                </c:pt>
                <c:pt idx="312">
                  <c:v>0.113094688846001</c:v>
                </c:pt>
                <c:pt idx="313">
                  <c:v>0.112989871665992</c:v>
                </c:pt>
                <c:pt idx="314">
                  <c:v>0.112885227208121</c:v>
                </c:pt>
                <c:pt idx="315">
                  <c:v>0.112780755282649</c:v>
                </c:pt>
                <c:pt idx="316">
                  <c:v>0.11267645569969501</c:v>
                </c:pt>
                <c:pt idx="317">
                  <c:v>0.11257232826923801</c:v>
                </c:pt>
                <c:pt idx="318">
                  <c:v>0.112468372801124</c:v>
                </c:pt>
                <c:pt idx="319">
                  <c:v>0.112364589105068</c:v>
                </c:pt>
                <c:pt idx="320">
                  <c:v>0.112260976990655</c:v>
                </c:pt>
                <c:pt idx="321">
                  <c:v>0.11215753626735001</c:v>
                </c:pt>
                <c:pt idx="322">
                  <c:v>0.11205426674449399</c:v>
                </c:pt>
                <c:pt idx="323">
                  <c:v>0.111951168231315</c:v>
                </c:pt>
                <c:pt idx="324">
                  <c:v>0.11184824053692401</c:v>
                </c:pt>
                <c:pt idx="325">
                  <c:v>0.11174548347032601</c:v>
                </c:pt>
                <c:pt idx="326">
                  <c:v>0.111642896840419</c:v>
                </c:pt>
                <c:pt idx="327">
                  <c:v>0.111540480455997</c:v>
                </c:pt>
                <c:pt idx="328">
                  <c:v>0.111438234125758</c:v>
                </c:pt>
                <c:pt idx="329">
                  <c:v>0.111336157658301</c:v>
                </c:pt>
                <c:pt idx="330">
                  <c:v>0.111234250862134</c:v>
                </c:pt>
                <c:pt idx="331">
                  <c:v>0.11113251354567701</c:v>
                </c:pt>
                <c:pt idx="332">
                  <c:v>0.111030945517263</c:v>
                </c:pt>
                <c:pt idx="333">
                  <c:v>0.11092954658514401</c:v>
                </c:pt>
                <c:pt idx="334">
                  <c:v>0.11082831655748999</c:v>
                </c:pt>
                <c:pt idx="335">
                  <c:v>0.110727255242397</c:v>
                </c:pt>
                <c:pt idx="336">
                  <c:v>0.110626362447889</c:v>
                </c:pt>
                <c:pt idx="337">
                  <c:v>0.110525637981918</c:v>
                </c:pt>
                <c:pt idx="338">
                  <c:v>0.110425081652371</c:v>
                </c:pt>
                <c:pt idx="339">
                  <c:v>0.11032469326706899</c:v>
                </c:pt>
                <c:pt idx="340">
                  <c:v>0.11022447263377599</c:v>
                </c:pt>
                <c:pt idx="341">
                  <c:v>0.110124419560195</c:v>
                </c:pt>
                <c:pt idx="342">
                  <c:v>0.11002453385397599</c:v>
                </c:pt>
                <c:pt idx="343">
                  <c:v>0.109924815322716</c:v>
                </c:pt>
                <c:pt idx="344">
                  <c:v>0.109825263773964</c:v>
                </c:pt>
                <c:pt idx="345">
                  <c:v>0.109725879015222</c:v>
                </c:pt>
                <c:pt idx="346">
                  <c:v>0.10962666085394999</c:v>
                </c:pt>
                <c:pt idx="347">
                  <c:v>0.109527609097565</c:v>
                </c:pt>
                <c:pt idx="348">
                  <c:v>0.109428723553449</c:v>
                </c:pt>
                <c:pt idx="349">
                  <c:v>0.10933000402894601</c:v>
                </c:pt>
                <c:pt idx="350">
                  <c:v>0.10923145033136999</c:v>
                </c:pt>
                <c:pt idx="351">
                  <c:v>0.109133062268002</c:v>
                </c:pt>
                <c:pt idx="352">
                  <c:v>0.109034839646099</c:v>
                </c:pt>
                <c:pt idx="353">
                  <c:v>0.108936782272891</c:v>
                </c:pt>
                <c:pt idx="354">
                  <c:v>0.10883888995558599</c:v>
                </c:pt>
                <c:pt idx="355">
                  <c:v>0.108741162501373</c:v>
                </c:pt>
                <c:pt idx="356">
                  <c:v>0.108643599717423</c:v>
                </c:pt>
                <c:pt idx="357">
                  <c:v>0.108546201410892</c:v>
                </c:pt>
                <c:pt idx="358">
                  <c:v>0.108448967388924</c:v>
                </c:pt>
                <c:pt idx="359">
                  <c:v>0.10835189745865199</c:v>
                </c:pt>
                <c:pt idx="360">
                  <c:v>0.10825499142720101</c:v>
                </c:pt>
                <c:pt idx="361">
                  <c:v>0.108158249101692</c:v>
                </c:pt>
                <c:pt idx="362">
                  <c:v>0.10806167028924001</c:v>
                </c:pt>
                <c:pt idx="363">
                  <c:v>0.10796525479696201</c:v>
                </c:pt>
                <c:pt idx="364">
                  <c:v>0.107869002431973</c:v>
                </c:pt>
                <c:pt idx="365">
                  <c:v>0.10777291300139299</c:v>
                </c:pt>
                <c:pt idx="366">
                  <c:v>0.107676986312347</c:v>
                </c:pt>
                <c:pt idx="367">
                  <c:v>0.107581222171968</c:v>
                </c:pt>
                <c:pt idx="368">
                  <c:v>0.10748562038739599</c:v>
                </c:pt>
                <c:pt idx="369">
                  <c:v>0.10739018076578501</c:v>
                </c:pt>
                <c:pt idx="370">
                  <c:v>0.10729490311430299</c:v>
                </c:pt>
                <c:pt idx="371">
                  <c:v>0.107199787240131</c:v>
                </c:pt>
                <c:pt idx="372">
                  <c:v>0.10710483295046801</c:v>
                </c:pt>
                <c:pt idx="373">
                  <c:v>0.107010040052535</c:v>
                </c:pt>
                <c:pt idx="374">
                  <c:v>0.106915408353571</c:v>
                </c:pt>
                <c:pt idx="375">
                  <c:v>0.10682093766084</c:v>
                </c:pt>
                <c:pt idx="376">
                  <c:v>0.106726627781629</c:v>
                </c:pt>
                <c:pt idx="377">
                  <c:v>0.106632478523255</c:v>
                </c:pt>
                <c:pt idx="378">
                  <c:v>0.10653848969306</c:v>
                </c:pt>
                <c:pt idx="379">
                  <c:v>0.10644466109841801</c:v>
                </c:pt>
                <c:pt idx="380">
                  <c:v>0.106350992546735</c:v>
                </c:pt>
                <c:pt idx="381">
                  <c:v>0.10625748384545</c:v>
                </c:pt>
                <c:pt idx="382">
                  <c:v>0.106164134802038</c:v>
                </c:pt>
                <c:pt idx="383">
                  <c:v>0.106070945224011</c:v>
                </c:pt>
                <c:pt idx="384">
                  <c:v>0.105977914918919</c:v>
                </c:pt>
                <c:pt idx="385">
                  <c:v>0.105885043694352</c:v>
                </c:pt>
                <c:pt idx="386">
                  <c:v>0.105792331357943</c:v>
                </c:pt>
                <c:pt idx="387">
                  <c:v>0.10569977771736599</c:v>
                </c:pt>
                <c:pt idx="388">
                  <c:v>0.105607382580342</c:v>
                </c:pt>
                <c:pt idx="389">
                  <c:v>0.105515145754637</c:v>
                </c:pt>
                <c:pt idx="390">
                  <c:v>0.10542306704806501</c:v>
                </c:pt>
                <c:pt idx="391">
                  <c:v>0.10533114626849099</c:v>
                </c:pt>
                <c:pt idx="392">
                  <c:v>0.105239383223827</c:v>
                </c:pt>
                <c:pt idx="393">
                  <c:v>0.105147777722039</c:v>
                </c:pt>
                <c:pt idx="394">
                  <c:v>0.10505632957114699</c:v>
                </c:pt>
                <c:pt idx="395">
                  <c:v>0.104965038579225</c:v>
                </c:pt>
                <c:pt idx="396">
                  <c:v>0.104873904554403</c:v>
                </c:pt>
                <c:pt idx="397">
                  <c:v>0.104782927304867</c:v>
                </c:pt>
                <c:pt idx="398">
                  <c:v>0.104692106638864</c:v>
                </c:pt>
                <c:pt idx="399">
                  <c:v>0.1046014423647</c:v>
                </c:pt>
                <c:pt idx="400">
                  <c:v>0.104510934290742</c:v>
                </c:pt>
                <c:pt idx="401">
                  <c:v>0.104420582225418</c:v>
                </c:pt>
                <c:pt idx="402">
                  <c:v>0.104330385977221</c:v>
                </c:pt>
                <c:pt idx="403">
                  <c:v>0.104240345354709</c:v>
                </c:pt>
                <c:pt idx="404">
                  <c:v>0.104150460166506</c:v>
                </c:pt>
                <c:pt idx="405">
                  <c:v>0.104060730221301</c:v>
                </c:pt>
                <c:pt idx="406">
                  <c:v>0.103971155327853</c:v>
                </c:pt>
                <c:pt idx="407">
                  <c:v>0.10388173529498899</c:v>
                </c:pt>
                <c:pt idx="408">
                  <c:v>0.103792469931608</c:v>
                </c:pt>
                <c:pt idx="409">
                  <c:v>0.103703359046678</c:v>
                </c:pt>
                <c:pt idx="410">
                  <c:v>0.103614402449242</c:v>
                </c:pt>
                <c:pt idx="411">
                  <c:v>0.103525599948414</c:v>
                </c:pt>
                <c:pt idx="412">
                  <c:v>0.103436951353384</c:v>
                </c:pt>
                <c:pt idx="413">
                  <c:v>0.10334845647341701</c:v>
                </c:pt>
                <c:pt idx="414">
                  <c:v>0.103260115117854</c:v>
                </c:pt>
                <c:pt idx="415">
                  <c:v>0.103171927096113</c:v>
                </c:pt>
                <c:pt idx="416">
                  <c:v>0.103083892217692</c:v>
                </c:pt>
                <c:pt idx="417">
                  <c:v>0.102996010292167</c:v>
                </c:pt>
                <c:pt idx="418">
                  <c:v>0.10290828112919299</c:v>
                </c:pt>
                <c:pt idx="419">
                  <c:v>0.102820704538507</c:v>
                </c:pt>
                <c:pt idx="420">
                  <c:v>0.10273328032993</c:v>
                </c:pt>
                <c:pt idx="421">
                  <c:v>0.102646008313361</c:v>
                </c:pt>
                <c:pt idx="422">
                  <c:v>0.102558888298787</c:v>
                </c:pt>
                <c:pt idx="423">
                  <c:v>0.10247192009627699</c:v>
                </c:pt>
                <c:pt idx="424">
                  <c:v>0.102385103515984</c:v>
                </c:pt>
                <c:pt idx="425">
                  <c:v>0.102298438368151</c:v>
                </c:pt>
                <c:pt idx="426">
                  <c:v>0.10221192446310499</c:v>
                </c:pt>
                <c:pt idx="427">
                  <c:v>0.10212556161125901</c:v>
                </c:pt>
                <c:pt idx="428">
                  <c:v>0.102039349623118</c:v>
                </c:pt>
                <c:pt idx="429">
                  <c:v>0.101953288309272</c:v>
                </c:pt>
                <c:pt idx="430">
                  <c:v>0.101867377480405</c:v>
                </c:pt>
                <c:pt idx="431">
                  <c:v>0.101781616947287</c:v>
                </c:pt>
                <c:pt idx="432">
                  <c:v>0.10169600652078201</c:v>
                </c:pt>
                <c:pt idx="433">
                  <c:v>0.10161054601184601</c:v>
                </c:pt>
                <c:pt idx="434">
                  <c:v>0.101525235231525</c:v>
                </c:pt>
                <c:pt idx="435">
                  <c:v>0.101440073990959</c:v>
                </c:pt>
                <c:pt idx="436">
                  <c:v>0.10135506210138399</c:v>
                </c:pt>
                <c:pt idx="437">
                  <c:v>0.101270199374127</c:v>
                </c:pt>
                <c:pt idx="438">
                  <c:v>0.101185485620613</c:v>
                </c:pt>
                <c:pt idx="439">
                  <c:v>0.10110092065236</c:v>
                </c:pt>
                <c:pt idx="440">
                  <c:v>0.10101650428098299</c:v>
                </c:pt>
                <c:pt idx="441">
                  <c:v>0.10093223631819501</c:v>
                </c:pt>
                <c:pt idx="442">
                  <c:v>0.100848116575806</c:v>
                </c:pt>
                <c:pt idx="443">
                  <c:v>0.10076414486572199</c:v>
                </c:pt>
                <c:pt idx="444">
                  <c:v>0.100680320999949</c:v>
                </c:pt>
                <c:pt idx="445">
                  <c:v>0.10059664479059099</c:v>
                </c:pt>
                <c:pt idx="446">
                  <c:v>0.100513116049854</c:v>
                </c:pt>
                <c:pt idx="447">
                  <c:v>0.10042973459004099</c:v>
                </c:pt>
                <c:pt idx="448">
                  <c:v>0.100346500223557</c:v>
                </c:pt>
                <c:pt idx="449">
                  <c:v>0.100263412762908</c:v>
                </c:pt>
                <c:pt idx="450">
                  <c:v>0.100180472020701</c:v>
                </c:pt>
                <c:pt idx="451">
                  <c:v>0.100097677809645</c:v>
                </c:pt>
                <c:pt idx="452">
                  <c:v>0.100015029942552</c:v>
                </c:pt>
                <c:pt idx="453">
                  <c:v>9.9932528232336004E-2</c:v>
                </c:pt>
                <c:pt idx="454">
                  <c:v>9.9850172492015096E-2</c:v>
                </c:pt>
                <c:pt idx="455">
                  <c:v>9.9767962534710999E-2</c:v>
                </c:pt>
                <c:pt idx="456">
                  <c:v>9.9685898173649506E-2</c:v>
                </c:pt>
                <c:pt idx="457">
                  <c:v>9.9603979222161104E-2</c:v>
                </c:pt>
                <c:pt idx="458">
                  <c:v>9.9522205493681196E-2</c:v>
                </c:pt>
                <c:pt idx="459">
                  <c:v>9.9440576801750794E-2</c:v>
                </c:pt>
                <c:pt idx="460">
                  <c:v>9.9359092960016507E-2</c:v>
                </c:pt>
                <c:pt idx="461">
                  <c:v>9.9277753782231304E-2</c:v>
                </c:pt>
                <c:pt idx="462">
                  <c:v>9.9196559082254596E-2</c:v>
                </c:pt>
                <c:pt idx="463">
                  <c:v>9.9115508674052999E-2</c:v>
                </c:pt>
                <c:pt idx="464">
                  <c:v>9.9034602371700101E-2</c:v>
                </c:pt>
                <c:pt idx="465">
                  <c:v>9.8953839989377401E-2</c:v>
                </c:pt>
                <c:pt idx="466">
                  <c:v>9.8873221341374204E-2</c:v>
                </c:pt>
                <c:pt idx="467">
                  <c:v>9.8792746242088406E-2</c:v>
                </c:pt>
                <c:pt idx="468">
                  <c:v>9.8712414506026303E-2</c:v>
                </c:pt>
                <c:pt idx="469">
                  <c:v>9.8632225947803201E-2</c:v>
                </c:pt>
                <c:pt idx="470">
                  <c:v>9.8552180382144E-2</c:v>
                </c:pt>
                <c:pt idx="471">
                  <c:v>9.8472277623882803E-2</c:v>
                </c:pt>
                <c:pt idx="472">
                  <c:v>9.8392517487964001E-2</c:v>
                </c:pt>
                <c:pt idx="473">
                  <c:v>9.8312899789441993E-2</c:v>
                </c:pt>
                <c:pt idx="474">
                  <c:v>9.8233424343481604E-2</c:v>
                </c:pt>
                <c:pt idx="475">
                  <c:v>9.8154090965358501E-2</c:v>
                </c:pt>
                <c:pt idx="476">
                  <c:v>9.8074899470459401E-2</c:v>
                </c:pt>
                <c:pt idx="477">
                  <c:v>9.7995849674282501E-2</c:v>
                </c:pt>
                <c:pt idx="478">
                  <c:v>9.7916941392437201E-2</c:v>
                </c:pt>
                <c:pt idx="479">
                  <c:v>9.7838174440645104E-2</c:v>
                </c:pt>
                <c:pt idx="480">
                  <c:v>9.7759548634739707E-2</c:v>
                </c:pt>
                <c:pt idx="481">
                  <c:v>9.7681063790666794E-2</c:v>
                </c:pt>
                <c:pt idx="482">
                  <c:v>9.7602719724484893E-2</c:v>
                </c:pt>
                <c:pt idx="483">
                  <c:v>9.7524516252365204E-2</c:v>
                </c:pt>
                <c:pt idx="484">
                  <c:v>9.7446453190591795E-2</c:v>
                </c:pt>
                <c:pt idx="485">
                  <c:v>9.7368530355562199E-2</c:v>
                </c:pt>
                <c:pt idx="486">
                  <c:v>9.7290747563787305E-2</c:v>
                </c:pt>
                <c:pt idx="487">
                  <c:v>9.7213104631891797E-2</c:v>
                </c:pt>
                <c:pt idx="488">
                  <c:v>9.71356013766142E-2</c:v>
                </c:pt>
                <c:pt idx="489">
                  <c:v>9.7058237614806905E-2</c:v>
                </c:pt>
                <c:pt idx="490">
                  <c:v>9.69810131634367E-2</c:v>
                </c:pt>
                <c:pt idx="491">
                  <c:v>9.6903927839585E-2</c:v>
                </c:pt>
                <c:pt idx="492">
                  <c:v>9.6826981460447603E-2</c:v>
                </c:pt>
                <c:pt idx="493">
                  <c:v>9.6750173843335299E-2</c:v>
                </c:pt>
                <c:pt idx="494">
                  <c:v>9.6673504805673896E-2</c:v>
                </c:pt>
                <c:pt idx="495">
                  <c:v>9.6596974165004304E-2</c:v>
                </c:pt>
                <c:pt idx="496">
                  <c:v>9.6520581738982605E-2</c:v>
                </c:pt>
                <c:pt idx="497">
                  <c:v>9.6444327345380804E-2</c:v>
                </c:pt>
                <c:pt idx="498">
                  <c:v>9.6368210802086393E-2</c:v>
                </c:pt>
                <c:pt idx="499">
                  <c:v>9.6292231927102401E-2</c:v>
                </c:pt>
                <c:pt idx="500">
                  <c:v>9.6216390538548205E-2</c:v>
                </c:pt>
                <c:pt idx="501">
                  <c:v>9.6140686454659202E-2</c:v>
                </c:pt>
                <c:pt idx="502">
                  <c:v>9.6065119493786905E-2</c:v>
                </c:pt>
                <c:pt idx="503">
                  <c:v>9.5989689474399495E-2</c:v>
                </c:pt>
                <c:pt idx="504">
                  <c:v>9.5914396215081396E-2</c:v>
                </c:pt>
                <c:pt idx="505">
                  <c:v>9.5839239534533993E-2</c:v>
                </c:pt>
                <c:pt idx="506">
                  <c:v>9.5764219251575203E-2</c:v>
                </c:pt>
                <c:pt idx="507">
                  <c:v>9.5689335185140098E-2</c:v>
                </c:pt>
                <c:pt idx="508">
                  <c:v>9.5614587154280506E-2</c:v>
                </c:pt>
                <c:pt idx="509">
                  <c:v>9.5539974978165798E-2</c:v>
                </c:pt>
                <c:pt idx="510">
                  <c:v>9.5465498476082405E-2</c:v>
                </c:pt>
                <c:pt idx="511">
                  <c:v>9.5391157467433998E-2</c:v>
                </c:pt>
                <c:pt idx="512">
                  <c:v>9.5316951771742098E-2</c:v>
                </c:pt>
                <c:pt idx="513">
                  <c:v>9.5242881208645602E-2</c:v>
                </c:pt>
                <c:pt idx="514">
                  <c:v>9.5168945597901095E-2</c:v>
                </c:pt>
                <c:pt idx="515">
                  <c:v>9.5095144759383105E-2</c:v>
                </c:pt>
                <c:pt idx="516">
                  <c:v>9.5021478513083901E-2</c:v>
                </c:pt>
                <c:pt idx="517">
                  <c:v>9.4947946679114006E-2</c:v>
                </c:pt>
                <c:pt idx="518">
                  <c:v>9.4874549077701695E-2</c:v>
                </c:pt>
                <c:pt idx="519">
                  <c:v>9.4801285529193605E-2</c:v>
                </c:pt>
                <c:pt idx="520">
                  <c:v>9.4728155854054599E-2</c:v>
                </c:pt>
                <c:pt idx="521">
                  <c:v>9.4655159872867906E-2</c:v>
                </c:pt>
                <c:pt idx="522">
                  <c:v>9.4582297406335294E-2</c:v>
                </c:pt>
                <c:pt idx="523">
                  <c:v>9.4509568275276706E-2</c:v>
                </c:pt>
                <c:pt idx="524">
                  <c:v>9.4436972300630903E-2</c:v>
                </c:pt>
                <c:pt idx="525">
                  <c:v>9.4364509303455205E-2</c:v>
                </c:pt>
                <c:pt idx="526">
                  <c:v>9.4292179104925905E-2</c:v>
                </c:pt>
                <c:pt idx="527">
                  <c:v>9.4219981526337607E-2</c:v>
                </c:pt>
                <c:pt idx="528">
                  <c:v>9.4147916389104094E-2</c:v>
                </c:pt>
                <c:pt idx="529">
                  <c:v>9.4075983514758196E-2</c:v>
                </c:pt>
                <c:pt idx="530">
                  <c:v>9.4004182724951299E-2</c:v>
                </c:pt>
                <c:pt idx="531">
                  <c:v>9.3932513841454304E-2</c:v>
                </c:pt>
                <c:pt idx="532">
                  <c:v>9.38609766861567E-2</c:v>
                </c:pt>
                <c:pt idx="533">
                  <c:v>9.3789571081067599E-2</c:v>
                </c:pt>
                <c:pt idx="534">
                  <c:v>9.3718296848315105E-2</c:v>
                </c:pt>
                <c:pt idx="535">
                  <c:v>9.3647153810146599E-2</c:v>
                </c:pt>
                <c:pt idx="536">
                  <c:v>9.3576141788928605E-2</c:v>
                </c:pt>
                <c:pt idx="537">
                  <c:v>9.3505260607147506E-2</c:v>
                </c:pt>
                <c:pt idx="538">
                  <c:v>9.3434510087408704E-2</c:v>
                </c:pt>
                <c:pt idx="539">
                  <c:v>9.3363890052436893E-2</c:v>
                </c:pt>
                <c:pt idx="540">
                  <c:v>9.3293400325076797E-2</c:v>
                </c:pt>
                <c:pt idx="541">
                  <c:v>9.3223040728292197E-2</c:v>
                </c:pt>
                <c:pt idx="542">
                  <c:v>9.3152811085166806E-2</c:v>
                </c:pt>
                <c:pt idx="543">
                  <c:v>9.3082711218903602E-2</c:v>
                </c:pt>
                <c:pt idx="544">
                  <c:v>9.3012740952825607E-2</c:v>
                </c:pt>
                <c:pt idx="545">
                  <c:v>9.2942900110375301E-2</c:v>
                </c:pt>
                <c:pt idx="546">
                  <c:v>9.2873188515114793E-2</c:v>
                </c:pt>
                <c:pt idx="547">
                  <c:v>9.2803605990726498E-2</c:v>
                </c:pt>
                <c:pt idx="548">
                  <c:v>9.2734152361011804E-2</c:v>
                </c:pt>
                <c:pt idx="549">
                  <c:v>9.2664827449892601E-2</c:v>
                </c:pt>
                <c:pt idx="550">
                  <c:v>9.2595631081410404E-2</c:v>
                </c:pt>
                <c:pt idx="551">
                  <c:v>9.2526563079726495E-2</c:v>
                </c:pt>
                <c:pt idx="552">
                  <c:v>9.2457623269122394E-2</c:v>
                </c:pt>
                <c:pt idx="553">
                  <c:v>9.2388811473999202E-2</c:v>
                </c:pt>
                <c:pt idx="554">
                  <c:v>9.2320127518878206E-2</c:v>
                </c:pt>
                <c:pt idx="555">
                  <c:v>9.2251571228400595E-2</c:v>
                </c:pt>
                <c:pt idx="556">
                  <c:v>9.2183142427327794E-2</c:v>
                </c:pt>
                <c:pt idx="557">
                  <c:v>9.2114840940540899E-2</c:v>
                </c:pt>
                <c:pt idx="558">
                  <c:v>9.2046666593041199E-2</c:v>
                </c:pt>
                <c:pt idx="559">
                  <c:v>9.1978619209950305E-2</c:v>
                </c:pt>
                <c:pt idx="560">
                  <c:v>9.1910698616509703E-2</c:v>
                </c:pt>
                <c:pt idx="561">
                  <c:v>9.1842904638080994E-2</c:v>
                </c:pt>
                <c:pt idx="562">
                  <c:v>9.1775237100145901E-2</c:v>
                </c:pt>
                <c:pt idx="563">
                  <c:v>9.1707695828306596E-2</c:v>
                </c:pt>
                <c:pt idx="564">
                  <c:v>9.1640280648285E-2</c:v>
                </c:pt>
                <c:pt idx="565">
                  <c:v>9.1572991385923494E-2</c:v>
                </c:pt>
                <c:pt idx="566">
                  <c:v>9.15058278671846E-2</c:v>
                </c:pt>
                <c:pt idx="567">
                  <c:v>9.14387899181512E-2</c:v>
                </c:pt>
                <c:pt idx="568">
                  <c:v>9.1371877365026E-2</c:v>
                </c:pt>
                <c:pt idx="569">
                  <c:v>9.1305090034132494E-2</c:v>
                </c:pt>
                <c:pt idx="570">
                  <c:v>9.1238427751913903E-2</c:v>
                </c:pt>
                <c:pt idx="571">
                  <c:v>9.1171890344934198E-2</c:v>
                </c:pt>
                <c:pt idx="572">
                  <c:v>9.1105477639877405E-2</c:v>
                </c:pt>
                <c:pt idx="573">
                  <c:v>9.1039189463547707E-2</c:v>
                </c:pt>
                <c:pt idx="574">
                  <c:v>9.0973025642870006E-2</c:v>
                </c:pt>
                <c:pt idx="575">
                  <c:v>9.0906986004889098E-2</c:v>
                </c:pt>
                <c:pt idx="576">
                  <c:v>9.0841070376770305E-2</c:v>
                </c:pt>
                <c:pt idx="577">
                  <c:v>9.0775278585799299E-2</c:v>
                </c:pt>
                <c:pt idx="578">
                  <c:v>9.0709610459382098E-2</c:v>
                </c:pt>
                <c:pt idx="579">
                  <c:v>9.0644065825045E-2</c:v>
                </c:pt>
                <c:pt idx="580">
                  <c:v>9.0578644510434597E-2</c:v>
                </c:pt>
                <c:pt idx="581">
                  <c:v>9.0513346343318299E-2</c:v>
                </c:pt>
                <c:pt idx="582">
                  <c:v>9.0448171151583295E-2</c:v>
                </c:pt>
                <c:pt idx="583">
                  <c:v>9.0383118763237402E-2</c:v>
                </c:pt>
                <c:pt idx="584">
                  <c:v>9.0318189006409005E-2</c:v>
                </c:pt>
                <c:pt idx="585">
                  <c:v>9.0253381709346797E-2</c:v>
                </c:pt>
                <c:pt idx="586">
                  <c:v>9.0188696700419804E-2</c:v>
                </c:pt>
                <c:pt idx="587">
                  <c:v>9.0124133808117304E-2</c:v>
                </c:pt>
                <c:pt idx="588">
                  <c:v>9.0059692861049506E-2</c:v>
                </c:pt>
                <c:pt idx="589">
                  <c:v>8.9995373687946495E-2</c:v>
                </c:pt>
                <c:pt idx="590">
                  <c:v>8.9931176117659203E-2</c:v>
                </c:pt>
                <c:pt idx="591">
                  <c:v>8.9867099979158704E-2</c:v>
                </c:pt>
                <c:pt idx="592">
                  <c:v>8.9803145101536794E-2</c:v>
                </c:pt>
                <c:pt idx="593">
                  <c:v>8.9739311314005504E-2</c:v>
                </c:pt>
                <c:pt idx="594">
                  <c:v>8.9675598445897398E-2</c:v>
                </c:pt>
                <c:pt idx="595">
                  <c:v>8.9612006326665494E-2</c:v>
                </c:pt>
                <c:pt idx="596">
                  <c:v>8.9548534785883399E-2</c:v>
                </c:pt>
                <c:pt idx="597">
                  <c:v>8.9485183653245107E-2</c:v>
                </c:pt>
                <c:pt idx="598">
                  <c:v>8.9421952758564904E-2</c:v>
                </c:pt>
                <c:pt idx="599">
                  <c:v>8.9358841931778094E-2</c:v>
                </c:pt>
                <c:pt idx="600">
                  <c:v>8.92958510029397E-2</c:v>
                </c:pt>
                <c:pt idx="601">
                  <c:v>8.9232979802226095E-2</c:v>
                </c:pt>
                <c:pt idx="602">
                  <c:v>8.9170228159933404E-2</c:v>
                </c:pt>
                <c:pt idx="603">
                  <c:v>8.9107595906478806E-2</c:v>
                </c:pt>
                <c:pt idx="604">
                  <c:v>8.9045082872399706E-2</c:v>
                </c:pt>
                <c:pt idx="605">
                  <c:v>8.89826888883542E-2</c:v>
                </c:pt>
                <c:pt idx="606">
                  <c:v>8.8920413785120805E-2</c:v>
                </c:pt>
                <c:pt idx="607">
                  <c:v>8.8858257393598594E-2</c:v>
                </c:pt>
                <c:pt idx="608">
                  <c:v>8.8796219544807306E-2</c:v>
                </c:pt>
                <c:pt idx="609">
                  <c:v>8.8734300069886904E-2</c:v>
                </c:pt>
                <c:pt idx="610">
                  <c:v>8.8672498800098296E-2</c:v>
                </c:pt>
                <c:pt idx="611">
                  <c:v>8.8610815566822904E-2</c:v>
                </c:pt>
                <c:pt idx="612">
                  <c:v>8.8549250201562305E-2</c:v>
                </c:pt>
                <c:pt idx="613">
                  <c:v>8.84878025359392E-2</c:v>
                </c:pt>
                <c:pt idx="614">
                  <c:v>8.8426472401696404E-2</c:v>
                </c:pt>
                <c:pt idx="615">
                  <c:v>8.8365259630697801E-2</c:v>
                </c:pt>
                <c:pt idx="616">
                  <c:v>8.8304164054927498E-2</c:v>
                </c:pt>
                <c:pt idx="617">
                  <c:v>8.8243185506490407E-2</c:v>
                </c:pt>
                <c:pt idx="618">
                  <c:v>8.8182323817611902E-2</c:v>
                </c:pt>
                <c:pt idx="619">
                  <c:v>8.8121578820638202E-2</c:v>
                </c:pt>
                <c:pt idx="620">
                  <c:v>8.8060950348036002E-2</c:v>
                </c:pt>
                <c:pt idx="621">
                  <c:v>8.8000438232392703E-2</c:v>
                </c:pt>
                <c:pt idx="622">
                  <c:v>8.7940042306416194E-2</c:v>
                </c:pt>
                <c:pt idx="623">
                  <c:v>8.7879762402935394E-2</c:v>
                </c:pt>
                <c:pt idx="624">
                  <c:v>8.7819598354899497E-2</c:v>
                </c:pt>
                <c:pt idx="625">
                  <c:v>8.7759549995378702E-2</c:v>
                </c:pt>
                <c:pt idx="626">
                  <c:v>8.7699617157563706E-2</c:v>
                </c:pt>
                <c:pt idx="627">
                  <c:v>8.7639799674765997E-2</c:v>
                </c:pt>
                <c:pt idx="628">
                  <c:v>8.7580097380417804E-2</c:v>
                </c:pt>
                <c:pt idx="629">
                  <c:v>8.7520510108072005E-2</c:v>
                </c:pt>
                <c:pt idx="630">
                  <c:v>8.7461037691402205E-2</c:v>
                </c:pt>
                <c:pt idx="631">
                  <c:v>8.7401679964203005E-2</c:v>
                </c:pt>
                <c:pt idx="632">
                  <c:v>8.7342436760389497E-2</c:v>
                </c:pt>
                <c:pt idx="633">
                  <c:v>8.7283307913997493E-2</c:v>
                </c:pt>
                <c:pt idx="634">
                  <c:v>8.7224293259184099E-2</c:v>
                </c:pt>
                <c:pt idx="635">
                  <c:v>8.7165392630226601E-2</c:v>
                </c:pt>
                <c:pt idx="636">
                  <c:v>8.7106605861523606E-2</c:v>
                </c:pt>
                <c:pt idx="637">
                  <c:v>8.7047932787594207E-2</c:v>
                </c:pt>
                <c:pt idx="638">
                  <c:v>8.6989373243078594E-2</c:v>
                </c:pt>
                <c:pt idx="639">
                  <c:v>8.6930927062737695E-2</c:v>
                </c:pt>
                <c:pt idx="640">
                  <c:v>8.6872594081453397E-2</c:v>
                </c:pt>
                <c:pt idx="641">
                  <c:v>8.6814374134228503E-2</c:v>
                </c:pt>
                <c:pt idx="642">
                  <c:v>8.6756267056186595E-2</c:v>
                </c:pt>
                <c:pt idx="643">
                  <c:v>8.6698272682572297E-2</c:v>
                </c:pt>
                <c:pt idx="644">
                  <c:v>8.6640390848751206E-2</c:v>
                </c:pt>
                <c:pt idx="645">
                  <c:v>8.6582621390210002E-2</c:v>
                </c:pt>
                <c:pt idx="646">
                  <c:v>8.6524964142556102E-2</c:v>
                </c:pt>
                <c:pt idx="647">
                  <c:v>8.6467418941518007E-2</c:v>
                </c:pt>
                <c:pt idx="648">
                  <c:v>8.6409985622945204E-2</c:v>
                </c:pt>
                <c:pt idx="649">
                  <c:v>8.6352664022808598E-2</c:v>
                </c:pt>
                <c:pt idx="650">
                  <c:v>8.6295453977199801E-2</c:v>
                </c:pt>
                <c:pt idx="651">
                  <c:v>8.6238355322331497E-2</c:v>
                </c:pt>
                <c:pt idx="652">
                  <c:v>8.6181367894537605E-2</c:v>
                </c:pt>
                <c:pt idx="653">
                  <c:v>8.6124491530273295E-2</c:v>
                </c:pt>
                <c:pt idx="654">
                  <c:v>8.6067726066114694E-2</c:v>
                </c:pt>
                <c:pt idx="655">
                  <c:v>8.6011071338759196E-2</c:v>
                </c:pt>
                <c:pt idx="656">
                  <c:v>8.5954527185025303E-2</c:v>
                </c:pt>
                <c:pt idx="657">
                  <c:v>8.5898093441852993E-2</c:v>
                </c:pt>
                <c:pt idx="658">
                  <c:v>8.5841769946303298E-2</c:v>
                </c:pt>
                <c:pt idx="659">
                  <c:v>8.5785556535558499E-2</c:v>
                </c:pt>
                <c:pt idx="660">
                  <c:v>8.5729453046922297E-2</c:v>
                </c:pt>
                <c:pt idx="661">
                  <c:v>8.5673459317819597E-2</c:v>
                </c:pt>
                <c:pt idx="662">
                  <c:v>8.5617575185796893E-2</c:v>
                </c:pt>
                <c:pt idx="663">
                  <c:v>8.55618004885218E-2</c:v>
                </c:pt>
                <c:pt idx="664">
                  <c:v>8.5506135063783406E-2</c:v>
                </c:pt>
                <c:pt idx="665">
                  <c:v>8.5450578749492301E-2</c:v>
                </c:pt>
                <c:pt idx="666">
                  <c:v>8.5395131383680697E-2</c:v>
                </c:pt>
                <c:pt idx="667">
                  <c:v>8.5339792804501893E-2</c:v>
                </c:pt>
                <c:pt idx="668">
                  <c:v>8.5284562850231102E-2</c:v>
                </c:pt>
                <c:pt idx="669">
                  <c:v>8.5229441359264801E-2</c:v>
                </c:pt>
                <c:pt idx="670">
                  <c:v>8.5174428170121302E-2</c:v>
                </c:pt>
                <c:pt idx="671">
                  <c:v>8.5119523121440402E-2</c:v>
                </c:pt>
                <c:pt idx="672">
                  <c:v>8.5064726051983605E-2</c:v>
                </c:pt>
                <c:pt idx="673">
                  <c:v>8.5010036800633904E-2</c:v>
                </c:pt>
                <c:pt idx="674">
                  <c:v>8.4955455206396302E-2</c:v>
                </c:pt>
                <c:pt idx="675">
                  <c:v>8.4900981108397305E-2</c:v>
                </c:pt>
                <c:pt idx="676">
                  <c:v>8.4846614345885404E-2</c:v>
                </c:pt>
                <c:pt idx="677">
                  <c:v>8.4792354758230798E-2</c:v>
                </c:pt>
                <c:pt idx="678">
                  <c:v>8.4738202184925504E-2</c:v>
                </c:pt>
                <c:pt idx="679">
                  <c:v>8.4684156465583402E-2</c:v>
                </c:pt>
                <c:pt idx="680">
                  <c:v>8.4630217439940397E-2</c:v>
                </c:pt>
                <c:pt idx="681">
                  <c:v>8.4576384947854397E-2</c:v>
                </c:pt>
                <c:pt idx="682">
                  <c:v>8.4522658829305097E-2</c:v>
                </c:pt>
                <c:pt idx="683">
                  <c:v>8.4469038924394294E-2</c:v>
                </c:pt>
                <c:pt idx="684">
                  <c:v>8.4415525073346098E-2</c:v>
                </c:pt>
                <c:pt idx="685">
                  <c:v>8.4362117116506402E-2</c:v>
                </c:pt>
                <c:pt idx="686">
                  <c:v>8.4308814894343304E-2</c:v>
                </c:pt>
                <c:pt idx="687">
                  <c:v>8.4255618247447206E-2</c:v>
                </c:pt>
                <c:pt idx="688">
                  <c:v>8.4202527016530804E-2</c:v>
                </c:pt>
                <c:pt idx="689">
                  <c:v>8.4149541042428902E-2</c:v>
                </c:pt>
                <c:pt idx="690">
                  <c:v>8.4096660166098597E-2</c:v>
                </c:pt>
                <c:pt idx="691">
                  <c:v>8.40438842286194E-2</c:v>
                </c:pt>
                <c:pt idx="692">
                  <c:v>8.3991213071193296E-2</c:v>
                </c:pt>
                <c:pt idx="693">
                  <c:v>8.3938646535144601E-2</c:v>
                </c:pt>
                <c:pt idx="694">
                  <c:v>8.3886184461920102E-2</c:v>
                </c:pt>
                <c:pt idx="695">
                  <c:v>8.3833826693089197E-2</c:v>
                </c:pt>
                <c:pt idx="696">
                  <c:v>8.3781573070343701E-2</c:v>
                </c:pt>
                <c:pt idx="697">
                  <c:v>8.3729423435498301E-2</c:v>
                </c:pt>
                <c:pt idx="698">
                  <c:v>8.3677377630490005E-2</c:v>
                </c:pt>
                <c:pt idx="699">
                  <c:v>8.36254354973789E-2</c:v>
                </c:pt>
                <c:pt idx="700">
                  <c:v>8.3573596878347506E-2</c:v>
                </c:pt>
                <c:pt idx="701">
                  <c:v>8.3521861615701395E-2</c:v>
                </c:pt>
                <c:pt idx="702">
                  <c:v>8.3470229551868599E-2</c:v>
                </c:pt>
                <c:pt idx="703">
                  <c:v>8.3418700529400605E-2</c:v>
                </c:pt>
                <c:pt idx="704">
                  <c:v>8.3367274390971302E-2</c:v>
                </c:pt>
                <c:pt idx="705">
                  <c:v>8.3315950979377995E-2</c:v>
                </c:pt>
                <c:pt idx="706">
                  <c:v>8.3264730137540696E-2</c:v>
                </c:pt>
                <c:pt idx="707">
                  <c:v>8.3213611708502805E-2</c:v>
                </c:pt>
                <c:pt idx="708">
                  <c:v>8.3162595535430595E-2</c:v>
                </c:pt>
                <c:pt idx="709">
                  <c:v>8.3111681461613796E-2</c:v>
                </c:pt>
                <c:pt idx="710">
                  <c:v>8.3060869330465095E-2</c:v>
                </c:pt>
                <c:pt idx="711">
                  <c:v>8.3010158985520804E-2</c:v>
                </c:pt>
                <c:pt idx="712">
                  <c:v>8.2959550270440302E-2</c:v>
                </c:pt>
                <c:pt idx="713">
                  <c:v>8.2909043029006493E-2</c:v>
                </c:pt>
                <c:pt idx="714">
                  <c:v>8.2858637105125796E-2</c:v>
                </c:pt>
                <c:pt idx="715">
                  <c:v>8.2808332342828E-2</c:v>
                </c:pt>
                <c:pt idx="716">
                  <c:v>8.2758128586266605E-2</c:v>
                </c:pt>
                <c:pt idx="717">
                  <c:v>8.2708025679718702E-2</c:v>
                </c:pt>
                <c:pt idx="718">
                  <c:v>8.2658023467584996E-2</c:v>
                </c:pt>
                <c:pt idx="719">
                  <c:v>8.2608121794390005E-2</c:v>
                </c:pt>
                <c:pt idx="720">
                  <c:v>8.2558320504781998E-2</c:v>
                </c:pt>
                <c:pt idx="721">
                  <c:v>8.2508619443532993E-2</c:v>
                </c:pt>
                <c:pt idx="722">
                  <c:v>8.2459018455539296E-2</c:v>
                </c:pt>
                <c:pt idx="723">
                  <c:v>8.2409517385820599E-2</c:v>
                </c:pt>
                <c:pt idx="724">
                  <c:v>8.2360116079521095E-2</c:v>
                </c:pt>
                <c:pt idx="725">
                  <c:v>8.2310814381908806E-2</c:v>
                </c:pt>
                <c:pt idx="726">
                  <c:v>8.22616121383761E-2</c:v>
                </c:pt>
                <c:pt idx="727">
                  <c:v>8.2212509194439398E-2</c:v>
                </c:pt>
                <c:pt idx="728">
                  <c:v>8.2163505395739495E-2</c:v>
                </c:pt>
                <c:pt idx="729">
                  <c:v>8.2114600588041403E-2</c:v>
                </c:pt>
                <c:pt idx="730">
                  <c:v>8.2065794617234497E-2</c:v>
                </c:pt>
                <c:pt idx="731">
                  <c:v>8.2017087329332702E-2</c:v>
                </c:pt>
                <c:pt idx="732">
                  <c:v>8.1968478570474596E-2</c:v>
                </c:pt>
                <c:pt idx="733">
                  <c:v>8.1919968186923001E-2</c:v>
                </c:pt>
                <c:pt idx="734">
                  <c:v>8.18715560250656E-2</c:v>
                </c:pt>
                <c:pt idx="735">
                  <c:v>8.18232419314147E-2</c:v>
                </c:pt>
                <c:pt idx="736">
                  <c:v>8.1775025752607602E-2</c:v>
                </c:pt>
                <c:pt idx="737">
                  <c:v>8.1726907335405996E-2</c:v>
                </c:pt>
                <c:pt idx="738">
                  <c:v>8.1678886526696901E-2</c:v>
                </c:pt>
                <c:pt idx="739">
                  <c:v>8.1630963173492097E-2</c:v>
                </c:pt>
                <c:pt idx="740">
                  <c:v>8.1583137122928306E-2</c:v>
                </c:pt>
                <c:pt idx="741">
                  <c:v>8.1535408222267597E-2</c:v>
                </c:pt>
                <c:pt idx="742">
                  <c:v>8.1487776318897198E-2</c:v>
                </c:pt>
                <c:pt idx="743">
                  <c:v>8.1440241260329199E-2</c:v>
                </c:pt>
                <c:pt idx="744">
                  <c:v>8.1392802894201505E-2</c:v>
                </c:pt>
                <c:pt idx="745">
                  <c:v>8.1345461068276906E-2</c:v>
                </c:pt>
                <c:pt idx="746">
                  <c:v>8.1298215630443996E-2</c:v>
                </c:pt>
                <c:pt idx="747">
                  <c:v>8.1251066428716795E-2</c:v>
                </c:pt>
                <c:pt idx="748">
                  <c:v>8.1204013311234793E-2</c:v>
                </c:pt>
                <c:pt idx="749">
                  <c:v>8.1157056126263102E-2</c:v>
                </c:pt>
                <c:pt idx="750">
                  <c:v>8.1110194722192802E-2</c:v>
                </c:pt>
                <c:pt idx="751">
                  <c:v>8.1063428947540497E-2</c:v>
                </c:pt>
                <c:pt idx="752">
                  <c:v>8.1016758650948803E-2</c:v>
                </c:pt>
                <c:pt idx="753">
                  <c:v>8.0970183681186206E-2</c:v>
                </c:pt>
                <c:pt idx="754">
                  <c:v>8.09237038871473E-2</c:v>
                </c:pt>
                <c:pt idx="755">
                  <c:v>8.0877319117852606E-2</c:v>
                </c:pt>
                <c:pt idx="756">
                  <c:v>8.0831029222449002E-2</c:v>
                </c:pt>
                <c:pt idx="757">
                  <c:v>8.0784834050209295E-2</c:v>
                </c:pt>
                <c:pt idx="758">
                  <c:v>8.0738733450532896E-2</c:v>
                </c:pt>
                <c:pt idx="759">
                  <c:v>8.0692727272945297E-2</c:v>
                </c:pt>
                <c:pt idx="760">
                  <c:v>8.0646815367098695E-2</c:v>
                </c:pt>
                <c:pt idx="761">
                  <c:v>8.06009975827717E-2</c:v>
                </c:pt>
                <c:pt idx="762">
                  <c:v>8.0555273769869595E-2</c:v>
                </c:pt>
                <c:pt idx="763">
                  <c:v>8.0509643778424206E-2</c:v>
                </c:pt>
                <c:pt idx="764">
                  <c:v>8.0464107458594294E-2</c:v>
                </c:pt>
                <c:pt idx="765">
                  <c:v>8.0418664660665107E-2</c:v>
                </c:pt>
                <c:pt idx="766">
                  <c:v>8.0373315235049203E-2</c:v>
                </c:pt>
                <c:pt idx="767">
                  <c:v>8.0328059032285903E-2</c:v>
                </c:pt>
                <c:pt idx="768">
                  <c:v>8.0282895903041607E-2</c:v>
                </c:pt>
                <c:pt idx="769">
                  <c:v>8.0237825698109902E-2</c:v>
                </c:pt>
                <c:pt idx="770">
                  <c:v>8.0192848268411498E-2</c:v>
                </c:pt>
                <c:pt idx="771">
                  <c:v>8.0147963464994407E-2</c:v>
                </c:pt>
                <c:pt idx="772">
                  <c:v>8.0103171139034202E-2</c:v>
                </c:pt>
                <c:pt idx="773">
                  <c:v>8.0058471141833801E-2</c:v>
                </c:pt>
                <c:pt idx="774">
                  <c:v>8.0013863324823395E-2</c:v>
                </c:pt>
                <c:pt idx="775">
                  <c:v>7.9969347539561197E-2</c:v>
                </c:pt>
                <c:pt idx="776">
                  <c:v>7.9924923637732695E-2</c:v>
                </c:pt>
                <c:pt idx="777">
                  <c:v>7.9880591471151702E-2</c:v>
                </c:pt>
                <c:pt idx="778">
                  <c:v>7.9836350891759306E-2</c:v>
                </c:pt>
                <c:pt idx="779">
                  <c:v>7.9792201751624797E-2</c:v>
                </c:pt>
                <c:pt idx="780">
                  <c:v>7.9748143902945504E-2</c:v>
                </c:pt>
                <c:pt idx="781">
                  <c:v>7.9704177198046802E-2</c:v>
                </c:pt>
                <c:pt idx="782">
                  <c:v>7.9660301489382301E-2</c:v>
                </c:pt>
                <c:pt idx="783">
                  <c:v>7.9616516629533701E-2</c:v>
                </c:pt>
                <c:pt idx="784">
                  <c:v>7.9572822471211099E-2</c:v>
                </c:pt>
                <c:pt idx="785">
                  <c:v>7.9529218867253199E-2</c:v>
                </c:pt>
                <c:pt idx="786">
                  <c:v>7.9485705670627002E-2</c:v>
                </c:pt>
                <c:pt idx="787">
                  <c:v>7.9442282734428202E-2</c:v>
                </c:pt>
                <c:pt idx="788">
                  <c:v>7.9398949911881303E-2</c:v>
                </c:pt>
                <c:pt idx="789">
                  <c:v>7.9355707056339098E-2</c:v>
                </c:pt>
                <c:pt idx="790">
                  <c:v>7.9312554021283801E-2</c:v>
                </c:pt>
                <c:pt idx="791">
                  <c:v>7.9269490660326097E-2</c:v>
                </c:pt>
                <c:pt idx="792">
                  <c:v>7.9226516827205898E-2</c:v>
                </c:pt>
                <c:pt idx="793">
                  <c:v>7.9183632375792304E-2</c:v>
                </c:pt>
                <c:pt idx="794">
                  <c:v>7.9140837160083494E-2</c:v>
                </c:pt>
                <c:pt idx="795">
                  <c:v>7.9098131034206695E-2</c:v>
                </c:pt>
                <c:pt idx="796">
                  <c:v>7.9055513852418699E-2</c:v>
                </c:pt>
                <c:pt idx="797">
                  <c:v>7.9012985469105901E-2</c:v>
                </c:pt>
                <c:pt idx="798">
                  <c:v>7.8970545738783898E-2</c:v>
                </c:pt>
                <c:pt idx="799">
                  <c:v>7.8928194516098005E-2</c:v>
                </c:pt>
                <c:pt idx="800">
                  <c:v>7.8885931655823402E-2</c:v>
                </c:pt>
                <c:pt idx="801">
                  <c:v>7.8843757012864807E-2</c:v>
                </c:pt>
                <c:pt idx="802">
                  <c:v>7.8801670442256902E-2</c:v>
                </c:pt>
                <c:pt idx="803">
                  <c:v>7.8759671799164405E-2</c:v>
                </c:pt>
                <c:pt idx="804">
                  <c:v>7.8717760938881901E-2</c:v>
                </c:pt>
                <c:pt idx="805">
                  <c:v>7.8675937716834399E-2</c:v>
                </c:pt>
                <c:pt idx="806">
                  <c:v>7.8634201988576694E-2</c:v>
                </c:pt>
                <c:pt idx="807">
                  <c:v>7.8592553609794294E-2</c:v>
                </c:pt>
                <c:pt idx="808">
                  <c:v>7.8550992436302897E-2</c:v>
                </c:pt>
                <c:pt idx="809">
                  <c:v>7.8509518324048705E-2</c:v>
                </c:pt>
                <c:pt idx="810">
                  <c:v>7.8468131129108498E-2</c:v>
                </c:pt>
                <c:pt idx="811">
                  <c:v>7.8426830707689701E-2</c:v>
                </c:pt>
                <c:pt idx="812">
                  <c:v>7.8385616916130593E-2</c:v>
                </c:pt>
                <c:pt idx="813">
                  <c:v>7.8344489610900195E-2</c:v>
                </c:pt>
                <c:pt idx="814">
                  <c:v>7.8303448648598395E-2</c:v>
                </c:pt>
                <c:pt idx="815">
                  <c:v>7.8262493885956297E-2</c:v>
                </c:pt>
                <c:pt idx="816">
                  <c:v>7.8221625179835802E-2</c:v>
                </c:pt>
                <c:pt idx="817">
                  <c:v>7.8180842387230401E-2</c:v>
                </c:pt>
                <c:pt idx="818">
                  <c:v>7.8140145365264396E-2</c:v>
                </c:pt>
                <c:pt idx="819">
                  <c:v>7.8099533971193805E-2</c:v>
                </c:pt>
                <c:pt idx="820">
                  <c:v>7.8059008062406093E-2</c:v>
                </c:pt>
                <c:pt idx="821">
                  <c:v>7.8018567496420096E-2</c:v>
                </c:pt>
                <c:pt idx="822">
                  <c:v>7.7978212130886501E-2</c:v>
                </c:pt>
                <c:pt idx="823">
                  <c:v>7.7937941823587403E-2</c:v>
                </c:pt>
                <c:pt idx="824">
                  <c:v>7.7897756432437196E-2</c:v>
                </c:pt>
                <c:pt idx="825">
                  <c:v>7.7857655815481902E-2</c:v>
                </c:pt>
                <c:pt idx="826">
                  <c:v>7.7817639830899399E-2</c:v>
                </c:pt>
                <c:pt idx="827">
                  <c:v>7.7777708336999901E-2</c:v>
                </c:pt>
                <c:pt idx="828">
                  <c:v>7.7737861192225699E-2</c:v>
                </c:pt>
                <c:pt idx="829">
                  <c:v>7.7698098255151504E-2</c:v>
                </c:pt>
                <c:pt idx="830">
                  <c:v>7.7658419384484201E-2</c:v>
                </c:pt>
                <c:pt idx="831">
                  <c:v>7.7618824439063205E-2</c:v>
                </c:pt>
                <c:pt idx="832">
                  <c:v>7.7579313277860606E-2</c:v>
                </c:pt>
                <c:pt idx="833">
                  <c:v>7.7539885759980803E-2</c:v>
                </c:pt>
                <c:pt idx="834">
                  <c:v>7.7500541744661297E-2</c:v>
                </c:pt>
                <c:pt idx="835">
                  <c:v>7.7461281091272205E-2</c:v>
                </c:pt>
                <c:pt idx="836">
                  <c:v>7.7422103659316496E-2</c:v>
                </c:pt>
                <c:pt idx="837">
                  <c:v>7.7383009308430395E-2</c:v>
                </c:pt>
                <c:pt idx="838">
                  <c:v>7.7343997898383005E-2</c:v>
                </c:pt>
                <c:pt idx="839">
                  <c:v>7.7305069289076697E-2</c:v>
                </c:pt>
                <c:pt idx="840">
                  <c:v>7.7266223340547002E-2</c:v>
                </c:pt>
                <c:pt idx="841">
                  <c:v>7.7227459912963106E-2</c:v>
                </c:pt>
                <c:pt idx="842">
                  <c:v>7.7188778866627297E-2</c:v>
                </c:pt>
                <c:pt idx="843">
                  <c:v>7.7150180061975604E-2</c:v>
                </c:pt>
                <c:pt idx="844">
                  <c:v>7.7111663359577795E-2</c:v>
                </c:pt>
                <c:pt idx="845">
                  <c:v>7.7073228620137102E-2</c:v>
                </c:pt>
                <c:pt idx="846">
                  <c:v>7.7034875704490899E-2</c:v>
                </c:pt>
                <c:pt idx="847">
                  <c:v>7.6996604473610203E-2</c:v>
                </c:pt>
                <c:pt idx="848">
                  <c:v>7.6958414788600105E-2</c:v>
                </c:pt>
                <c:pt idx="849">
                  <c:v>7.6920306510700004E-2</c:v>
                </c:pt>
                <c:pt idx="850">
                  <c:v>7.6882279501283193E-2</c:v>
                </c:pt>
                <c:pt idx="851">
                  <c:v>7.6844333621857497E-2</c:v>
                </c:pt>
                <c:pt idx="852">
                  <c:v>7.6806468734064895E-2</c:v>
                </c:pt>
                <c:pt idx="853">
                  <c:v>7.6768684699681997E-2</c:v>
                </c:pt>
                <c:pt idx="854">
                  <c:v>7.67309813806199E-2</c:v>
                </c:pt>
                <c:pt idx="855">
                  <c:v>7.6693358638924403E-2</c:v>
                </c:pt>
                <c:pt idx="856">
                  <c:v>7.66558163367759E-2</c:v>
                </c:pt>
                <c:pt idx="857">
                  <c:v>7.6618354336489905E-2</c:v>
                </c:pt>
                <c:pt idx="858">
                  <c:v>7.65809725005165E-2</c:v>
                </c:pt>
                <c:pt idx="859">
                  <c:v>7.6543670691440996E-2</c:v>
                </c:pt>
                <c:pt idx="860">
                  <c:v>7.6506448771983898E-2</c:v>
                </c:pt>
                <c:pt idx="861">
                  <c:v>7.6469306605000606E-2</c:v>
                </c:pt>
                <c:pt idx="862">
                  <c:v>7.6432244053482104E-2</c:v>
                </c:pt>
                <c:pt idx="863">
                  <c:v>7.6395260980554505E-2</c:v>
                </c:pt>
                <c:pt idx="864">
                  <c:v>7.6358357249479702E-2</c:v>
                </c:pt>
                <c:pt idx="865">
                  <c:v>7.63215327236548E-2</c:v>
                </c:pt>
                <c:pt idx="866">
                  <c:v>7.6284787266612794E-2</c:v>
                </c:pt>
                <c:pt idx="867">
                  <c:v>7.6248120742022293E-2</c:v>
                </c:pt>
                <c:pt idx="868">
                  <c:v>7.6211533013687896E-2</c:v>
                </c:pt>
                <c:pt idx="869">
                  <c:v>7.6175023945549994E-2</c:v>
                </c:pt>
                <c:pt idx="870">
                  <c:v>7.6138593401684995E-2</c:v>
                </c:pt>
                <c:pt idx="871">
                  <c:v>7.6102241246305394E-2</c:v>
                </c:pt>
                <c:pt idx="872">
                  <c:v>7.6065967343760005E-2</c:v>
                </c:pt>
                <c:pt idx="873">
                  <c:v>7.6029771558533799E-2</c:v>
                </c:pt>
                <c:pt idx="874">
                  <c:v>7.5993653755248206E-2</c:v>
                </c:pt>
                <c:pt idx="875">
                  <c:v>7.5957613798661006E-2</c:v>
                </c:pt>
                <c:pt idx="876">
                  <c:v>7.5921651553666702E-2</c:v>
                </c:pt>
                <c:pt idx="877">
                  <c:v>7.5885766885296399E-2</c:v>
                </c:pt>
                <c:pt idx="878">
                  <c:v>7.5849959658717797E-2</c:v>
                </c:pt>
                <c:pt idx="879">
                  <c:v>7.5814229739235503E-2</c:v>
                </c:pt>
                <c:pt idx="880">
                  <c:v>7.5778576992291097E-2</c:v>
                </c:pt>
                <c:pt idx="881">
                  <c:v>7.5743001283463104E-2</c:v>
                </c:pt>
                <c:pt idx="882">
                  <c:v>7.5707502478467206E-2</c:v>
                </c:pt>
                <c:pt idx="883">
                  <c:v>7.5672080443156098E-2</c:v>
                </c:pt>
                <c:pt idx="884">
                  <c:v>7.5636735043519907E-2</c:v>
                </c:pt>
                <c:pt idx="885">
                  <c:v>7.5601466145685997E-2</c:v>
                </c:pt>
                <c:pt idx="886">
                  <c:v>7.5566273615919305E-2</c:v>
                </c:pt>
                <c:pt idx="887">
                  <c:v>7.5531157320622405E-2</c:v>
                </c:pt>
                <c:pt idx="888">
                  <c:v>7.5496117126334999E-2</c:v>
                </c:pt>
                <c:pt idx="889">
                  <c:v>7.5461152899734998E-2</c:v>
                </c:pt>
                <c:pt idx="890">
                  <c:v>7.5426264507637994E-2</c:v>
                </c:pt>
                <c:pt idx="891">
                  <c:v>7.5391451816997399E-2</c:v>
                </c:pt>
                <c:pt idx="892">
                  <c:v>7.53567146949045E-2</c:v>
                </c:pt>
                <c:pt idx="893">
                  <c:v>7.5322053008588893E-2</c:v>
                </c:pt>
                <c:pt idx="894">
                  <c:v>7.5287466625418104E-2</c:v>
                </c:pt>
                <c:pt idx="895">
                  <c:v>7.5252955412898004E-2</c:v>
                </c:pt>
                <c:pt idx="896">
                  <c:v>7.5218519238672801E-2</c:v>
                </c:pt>
                <c:pt idx="897">
                  <c:v>7.5184157970524995E-2</c:v>
                </c:pt>
                <c:pt idx="898">
                  <c:v>7.5149871476375696E-2</c:v>
                </c:pt>
                <c:pt idx="899">
                  <c:v>7.5115659624284403E-2</c:v>
                </c:pt>
                <c:pt idx="900">
                  <c:v>7.5081522282449603E-2</c:v>
                </c:pt>
                <c:pt idx="901">
                  <c:v>7.5047459319208407E-2</c:v>
                </c:pt>
                <c:pt idx="902">
                  <c:v>7.5013470603036606E-2</c:v>
                </c:pt>
                <c:pt idx="903">
                  <c:v>7.4979556002548894E-2</c:v>
                </c:pt>
                <c:pt idx="904">
                  <c:v>7.4945715386499301E-2</c:v>
                </c:pt>
                <c:pt idx="905">
                  <c:v>7.49119486237807E-2</c:v>
                </c:pt>
                <c:pt idx="906">
                  <c:v>7.4878255583425105E-2</c:v>
                </c:pt>
                <c:pt idx="907">
                  <c:v>7.4844636134603904E-2</c:v>
                </c:pt>
                <c:pt idx="908">
                  <c:v>7.4811090146627901E-2</c:v>
                </c:pt>
                <c:pt idx="909">
                  <c:v>7.4777617488946999E-2</c:v>
                </c:pt>
                <c:pt idx="910">
                  <c:v>7.4744218031151E-2</c:v>
                </c:pt>
                <c:pt idx="911">
                  <c:v>7.4710891642969096E-2</c:v>
                </c:pt>
                <c:pt idx="912">
                  <c:v>7.4677638194270202E-2</c:v>
                </c:pt>
                <c:pt idx="913">
                  <c:v>7.4644457555062896E-2</c:v>
                </c:pt>
                <c:pt idx="914">
                  <c:v>7.4611349595495799E-2</c:v>
                </c:pt>
                <c:pt idx="915">
                  <c:v>7.4578314185857295E-2</c:v>
                </c:pt>
                <c:pt idx="916">
                  <c:v>7.4545351196575904E-2</c:v>
                </c:pt>
                <c:pt idx="917">
                  <c:v>7.4512460498219996E-2</c:v>
                </c:pt>
                <c:pt idx="918">
                  <c:v>7.4479641961498394E-2</c:v>
                </c:pt>
                <c:pt idx="919">
                  <c:v>7.4446895457260007E-2</c:v>
                </c:pt>
                <c:pt idx="920">
                  <c:v>7.4414220856494004E-2</c:v>
                </c:pt>
                <c:pt idx="921">
                  <c:v>7.4381618030330304E-2</c:v>
                </c:pt>
                <c:pt idx="922">
                  <c:v>7.4349086850038895E-2</c:v>
                </c:pt>
                <c:pt idx="923">
                  <c:v>7.4316627187030707E-2</c:v>
                </c:pt>
                <c:pt idx="924">
                  <c:v>7.4284238912857001E-2</c:v>
                </c:pt>
                <c:pt idx="925">
                  <c:v>7.4251921899209899E-2</c:v>
                </c:pt>
                <c:pt idx="926">
                  <c:v>7.4219676017922398E-2</c:v>
                </c:pt>
                <c:pt idx="927">
                  <c:v>7.4187501140968407E-2</c:v>
                </c:pt>
                <c:pt idx="928">
                  <c:v>7.4155397140462501E-2</c:v>
                </c:pt>
                <c:pt idx="929">
                  <c:v>7.4123363888660795E-2</c:v>
                </c:pt>
                <c:pt idx="930">
                  <c:v>7.4091401257960196E-2</c:v>
                </c:pt>
                <c:pt idx="931">
                  <c:v>7.4059509120898703E-2</c:v>
                </c:pt>
                <c:pt idx="932">
                  <c:v>7.4027687350155802E-2</c:v>
                </c:pt>
                <c:pt idx="933">
                  <c:v>7.3995935818552502E-2</c:v>
                </c:pt>
                <c:pt idx="934">
                  <c:v>7.3964254399050799E-2</c:v>
                </c:pt>
                <c:pt idx="935">
                  <c:v>7.3932642964754394E-2</c:v>
                </c:pt>
                <c:pt idx="936">
                  <c:v>7.3901101388908902E-2</c:v>
                </c:pt>
                <c:pt idx="937">
                  <c:v>7.3869629544901005E-2</c:v>
                </c:pt>
                <c:pt idx="938">
                  <c:v>7.3838227306259496E-2</c:v>
                </c:pt>
                <c:pt idx="939">
                  <c:v>7.38068945466549E-2</c:v>
                </c:pt>
                <c:pt idx="940">
                  <c:v>7.3775631139899503E-2</c:v>
                </c:pt>
                <c:pt idx="941">
                  <c:v>7.3744436959947798E-2</c:v>
                </c:pt>
                <c:pt idx="942">
                  <c:v>7.3713311880896096E-2</c:v>
                </c:pt>
                <c:pt idx="943">
                  <c:v>7.36822557769828E-2</c:v>
                </c:pt>
                <c:pt idx="944">
                  <c:v>7.36512685225887E-2</c:v>
                </c:pt>
                <c:pt idx="945">
                  <c:v>7.3620349992236503E-2</c:v>
                </c:pt>
                <c:pt idx="946">
                  <c:v>7.3589500060591603E-2</c:v>
                </c:pt>
                <c:pt idx="947">
                  <c:v>7.3558718602461506E-2</c:v>
                </c:pt>
                <c:pt idx="948">
                  <c:v>7.3528005492796297E-2</c:v>
                </c:pt>
                <c:pt idx="949">
                  <c:v>7.3497360606688503E-2</c:v>
                </c:pt>
                <c:pt idx="950">
                  <c:v>7.3466783819373396E-2</c:v>
                </c:pt>
                <c:pt idx="951">
                  <c:v>7.3436275006228902E-2</c:v>
                </c:pt>
                <c:pt idx="952">
                  <c:v>7.3405834042775495E-2</c:v>
                </c:pt>
                <c:pt idx="953">
                  <c:v>7.3375460804676704E-2</c:v>
                </c:pt>
                <c:pt idx="954">
                  <c:v>7.3345155167738901E-2</c:v>
                </c:pt>
                <c:pt idx="955">
                  <c:v>7.3314917007911096E-2</c:v>
                </c:pt>
                <c:pt idx="956">
                  <c:v>7.3284746201285805E-2</c:v>
                </c:pt>
                <c:pt idx="957">
                  <c:v>7.3254642624098296E-2</c:v>
                </c:pt>
                <c:pt idx="958">
                  <c:v>7.3224606152727204E-2</c:v>
                </c:pt>
                <c:pt idx="959">
                  <c:v>7.3194636663693996E-2</c:v>
                </c:pt>
                <c:pt idx="960">
                  <c:v>7.3164734033663997E-2</c:v>
                </c:pt>
                <c:pt idx="961">
                  <c:v>7.3134898139445403E-2</c:v>
                </c:pt>
                <c:pt idx="962">
                  <c:v>7.3105128857990004E-2</c:v>
                </c:pt>
                <c:pt idx="963">
                  <c:v>7.3075426066393306E-2</c:v>
                </c:pt>
                <c:pt idx="964">
                  <c:v>7.3045789641893802E-2</c:v>
                </c:pt>
                <c:pt idx="965">
                  <c:v>7.3016219461874199E-2</c:v>
                </c:pt>
                <c:pt idx="966">
                  <c:v>7.2986715403860397E-2</c:v>
                </c:pt>
                <c:pt idx="967">
                  <c:v>7.29572773455225E-2</c:v>
                </c:pt>
                <c:pt idx="968">
                  <c:v>7.2927905164673998E-2</c:v>
                </c:pt>
                <c:pt idx="969">
                  <c:v>7.2898598739272402E-2</c:v>
                </c:pt>
                <c:pt idx="970">
                  <c:v>7.2869357947419305E-2</c:v>
                </c:pt>
                <c:pt idx="971">
                  <c:v>7.2840182667360101E-2</c:v>
                </c:pt>
                <c:pt idx="972">
                  <c:v>7.2811072777484206E-2</c:v>
                </c:pt>
                <c:pt idx="973">
                  <c:v>7.2782028156325396E-2</c:v>
                </c:pt>
                <c:pt idx="974">
                  <c:v>7.27530486825613E-2</c:v>
                </c:pt>
                <c:pt idx="975">
                  <c:v>7.2724134235013893E-2</c:v>
                </c:pt>
                <c:pt idx="976">
                  <c:v>7.2695284692649798E-2</c:v>
                </c:pt>
                <c:pt idx="977">
                  <c:v>7.2666499934579298E-2</c:v>
                </c:pt>
                <c:pt idx="978">
                  <c:v>7.2637779840057703E-2</c:v>
                </c:pt>
                <c:pt idx="979">
                  <c:v>7.2609124288484497E-2</c:v>
                </c:pt>
                <c:pt idx="980">
                  <c:v>7.2580533159403701E-2</c:v>
                </c:pt>
                <c:pt idx="981">
                  <c:v>7.2552006332503999E-2</c:v>
                </c:pt>
                <c:pt idx="982">
                  <c:v>7.2523543687618694E-2</c:v>
                </c:pt>
                <c:pt idx="983">
                  <c:v>7.2495145104725794E-2</c:v>
                </c:pt>
                <c:pt idx="984">
                  <c:v>7.24668104639479E-2</c:v>
                </c:pt>
                <c:pt idx="985">
                  <c:v>7.2438539645552705E-2</c:v>
                </c:pt>
                <c:pt idx="986">
                  <c:v>7.2410332529952506E-2</c:v>
                </c:pt>
                <c:pt idx="987">
                  <c:v>7.2382188997704794E-2</c:v>
                </c:pt>
                <c:pt idx="988">
                  <c:v>7.2354108929511607E-2</c:v>
                </c:pt>
                <c:pt idx="989">
                  <c:v>7.2326092206220494E-2</c:v>
                </c:pt>
                <c:pt idx="990">
                  <c:v>7.2298138708823706E-2</c:v>
                </c:pt>
                <c:pt idx="991">
                  <c:v>7.2270248318458796E-2</c:v>
                </c:pt>
                <c:pt idx="992">
                  <c:v>7.2242420916408506E-2</c:v>
                </c:pt>
                <c:pt idx="993">
                  <c:v>7.2214656384100601E-2</c:v>
                </c:pt>
                <c:pt idx="994">
                  <c:v>7.2186954603108505E-2</c:v>
                </c:pt>
                <c:pt idx="995">
                  <c:v>7.2159315455150599E-2</c:v>
                </c:pt>
                <c:pt idx="996">
                  <c:v>7.2131738822090896E-2</c:v>
                </c:pt>
                <c:pt idx="997">
                  <c:v>7.2104224585938806E-2</c:v>
                </c:pt>
                <c:pt idx="998">
                  <c:v>7.2076772628848998E-2</c:v>
                </c:pt>
                <c:pt idx="999">
                  <c:v>7.2049382833121997E-2</c:v>
                </c:pt>
                <c:pt idx="1000">
                  <c:v>7.2022055081203601E-2</c:v>
                </c:pt>
                <c:pt idx="1001">
                  <c:v>7.1994789255685601E-2</c:v>
                </c:pt>
                <c:pt idx="1002">
                  <c:v>7.1967585239304993E-2</c:v>
                </c:pt>
                <c:pt idx="1003">
                  <c:v>7.1940442914944794E-2</c:v>
                </c:pt>
                <c:pt idx="1004">
                  <c:v>7.1913362165633807E-2</c:v>
                </c:pt>
                <c:pt idx="1005">
                  <c:v>7.1886342874546399E-2</c:v>
                </c:pt>
                <c:pt idx="1006">
                  <c:v>7.1859384925003197E-2</c:v>
                </c:pt>
                <c:pt idx="1007">
                  <c:v>7.1832488200470196E-2</c:v>
                </c:pt>
                <c:pt idx="1008">
                  <c:v>7.1805652584559801E-2</c:v>
                </c:pt>
                <c:pt idx="1009">
                  <c:v>7.1778877961030094E-2</c:v>
                </c:pt>
                <c:pt idx="1010">
                  <c:v>7.1752164213785399E-2</c:v>
                </c:pt>
                <c:pt idx="1011">
                  <c:v>7.1725511226875899E-2</c:v>
                </c:pt>
                <c:pt idx="1012">
                  <c:v>7.16989188844981E-2</c:v>
                </c:pt>
                <c:pt idx="1013">
                  <c:v>7.1672387070994395E-2</c:v>
                </c:pt>
                <c:pt idx="1014">
                  <c:v>7.1645915670853696E-2</c:v>
                </c:pt>
                <c:pt idx="1015">
                  <c:v>7.1619504568710898E-2</c:v>
                </c:pt>
                <c:pt idx="1016">
                  <c:v>7.1593153649347305E-2</c:v>
                </c:pt>
                <c:pt idx="1017">
                  <c:v>7.1566862797690201E-2</c:v>
                </c:pt>
                <c:pt idx="1018">
                  <c:v>7.1540631898813795E-2</c:v>
                </c:pt>
                <c:pt idx="1019">
                  <c:v>7.1514460837938207E-2</c:v>
                </c:pt>
                <c:pt idx="1020">
                  <c:v>7.1488349500430204E-2</c:v>
                </c:pt>
                <c:pt idx="1021">
                  <c:v>7.1462297771802893E-2</c:v>
                </c:pt>
                <c:pt idx="1022">
                  <c:v>7.1436305537715905E-2</c:v>
                </c:pt>
                <c:pt idx="1023">
                  <c:v>7.1410372683975404E-2</c:v>
                </c:pt>
                <c:pt idx="1024">
                  <c:v>7.1384499096534298E-2</c:v>
                </c:pt>
                <c:pt idx="1025">
                  <c:v>7.13586846614917E-2</c:v>
                </c:pt>
                <c:pt idx="1026">
                  <c:v>7.1332929265093797E-2</c:v>
                </c:pt>
                <c:pt idx="1027">
                  <c:v>7.1307232793732994E-2</c:v>
                </c:pt>
                <c:pt idx="1028">
                  <c:v>7.1281595133948897E-2</c:v>
                </c:pt>
                <c:pt idx="1029">
                  <c:v>7.1256016172427397E-2</c:v>
                </c:pt>
                <c:pt idx="1030">
                  <c:v>7.1230495796001297E-2</c:v>
                </c:pt>
                <c:pt idx="1031">
                  <c:v>7.1205033891650393E-2</c:v>
                </c:pt>
                <c:pt idx="1032">
                  <c:v>7.1179630346501002E-2</c:v>
                </c:pt>
                <c:pt idx="1033">
                  <c:v>7.1154285047826393E-2</c:v>
                </c:pt>
                <c:pt idx="1034">
                  <c:v>7.1128997883046802E-2</c:v>
                </c:pt>
                <c:pt idx="1035">
                  <c:v>7.11037687397294E-2</c:v>
                </c:pt>
                <c:pt idx="1036">
                  <c:v>7.1078597505588106E-2</c:v>
                </c:pt>
                <c:pt idx="1037">
                  <c:v>7.1053484068483899E-2</c:v>
                </c:pt>
                <c:pt idx="1038">
                  <c:v>7.1028428316424905E-2</c:v>
                </c:pt>
                <c:pt idx="1039">
                  <c:v>7.1003430137566007E-2</c:v>
                </c:pt>
                <c:pt idx="1040">
                  <c:v>7.0978489420209304E-2</c:v>
                </c:pt>
                <c:pt idx="1041">
                  <c:v>7.0953606052803903E-2</c:v>
                </c:pt>
                <c:pt idx="1042">
                  <c:v>7.0928779923946098E-2</c:v>
                </c:pt>
                <c:pt idx="1043">
                  <c:v>7.0904010922379204E-2</c:v>
                </c:pt>
                <c:pt idx="1044">
                  <c:v>7.0879298936993698E-2</c:v>
                </c:pt>
                <c:pt idx="1045">
                  <c:v>7.0854643856827201E-2</c:v>
                </c:pt>
                <c:pt idx="1046">
                  <c:v>7.0830045571064607E-2</c:v>
                </c:pt>
                <c:pt idx="1047">
                  <c:v>7.0805503969037897E-2</c:v>
                </c:pt>
                <c:pt idx="1048">
                  <c:v>7.0781018940226495E-2</c:v>
                </c:pt>
                <c:pt idx="1049">
                  <c:v>7.0756590374256703E-2</c:v>
                </c:pt>
                <c:pt idx="1050">
                  <c:v>7.0732218160902596E-2</c:v>
                </c:pt>
                <c:pt idx="1051">
                  <c:v>7.0707902190085103E-2</c:v>
                </c:pt>
                <c:pt idx="1052">
                  <c:v>7.0683642351872605E-2</c:v>
                </c:pt>
                <c:pt idx="1053">
                  <c:v>7.0659438536480906E-2</c:v>
                </c:pt>
                <c:pt idx="1054">
                  <c:v>7.0635290634273096E-2</c:v>
                </c:pt>
                <c:pt idx="1055">
                  <c:v>7.0611198535759603E-2</c:v>
                </c:pt>
                <c:pt idx="1056">
                  <c:v>7.0587162131598297E-2</c:v>
                </c:pt>
                <c:pt idx="1057">
                  <c:v>7.05631813125943E-2</c:v>
                </c:pt>
                <c:pt idx="1058">
                  <c:v>7.0539255969700301E-2</c:v>
                </c:pt>
                <c:pt idx="1059">
                  <c:v>7.05153859940163E-2</c:v>
                </c:pt>
                <c:pt idx="1060">
                  <c:v>7.0491571276789802E-2</c:v>
                </c:pt>
                <c:pt idx="1061">
                  <c:v>7.0467811709415906E-2</c:v>
                </c:pt>
                <c:pt idx="1062">
                  <c:v>7.0444107183436799E-2</c:v>
                </c:pt>
                <c:pt idx="1063">
                  <c:v>7.0420457590542399E-2</c:v>
                </c:pt>
                <c:pt idx="1064">
                  <c:v>7.0396862822570197E-2</c:v>
                </c:pt>
                <c:pt idx="1065">
                  <c:v>7.0373322771505001E-2</c:v>
                </c:pt>
                <c:pt idx="1066">
                  <c:v>7.0349837329479095E-2</c:v>
                </c:pt>
                <c:pt idx="1067">
                  <c:v>7.0326406388772605E-2</c:v>
                </c:pt>
                <c:pt idx="1068">
                  <c:v>7.0303029841812803E-2</c:v>
                </c:pt>
                <c:pt idx="1069">
                  <c:v>7.0279707581174605E-2</c:v>
                </c:pt>
                <c:pt idx="1070">
                  <c:v>7.02564394995807E-2</c:v>
                </c:pt>
                <c:pt idx="1071">
                  <c:v>7.0233225489901102E-2</c:v>
                </c:pt>
                <c:pt idx="1072">
                  <c:v>7.0210065445153402E-2</c:v>
                </c:pt>
                <c:pt idx="1073">
                  <c:v>7.0186959258502796E-2</c:v>
                </c:pt>
                <c:pt idx="1074">
                  <c:v>7.0163906823261998E-2</c:v>
                </c:pt>
                <c:pt idx="1075">
                  <c:v>7.0140908032891497E-2</c:v>
                </c:pt>
                <c:pt idx="1076">
                  <c:v>7.0117962780998994E-2</c:v>
                </c:pt>
                <c:pt idx="1077">
                  <c:v>7.0095070961340294E-2</c:v>
                </c:pt>
                <c:pt idx="1078">
                  <c:v>7.0072232467818296E-2</c:v>
                </c:pt>
                <c:pt idx="1079">
                  <c:v>7.0049447194483694E-2</c:v>
                </c:pt>
                <c:pt idx="1080">
                  <c:v>7.0026715035534703E-2</c:v>
                </c:pt>
                <c:pt idx="1081">
                  <c:v>7.0004035885317395E-2</c:v>
                </c:pt>
                <c:pt idx="1082">
                  <c:v>6.9981409638325207E-2</c:v>
                </c:pt>
                <c:pt idx="1083">
                  <c:v>6.9958836189199E-2</c:v>
                </c:pt>
                <c:pt idx="1084">
                  <c:v>6.9936315432727603E-2</c:v>
                </c:pt>
                <c:pt idx="1085">
                  <c:v>6.9913847263847195E-2</c:v>
                </c:pt>
                <c:pt idx="1086">
                  <c:v>6.9891431577641494E-2</c:v>
                </c:pt>
                <c:pt idx="1087">
                  <c:v>6.9869068269342194E-2</c:v>
                </c:pt>
                <c:pt idx="1088">
                  <c:v>6.9846757234328205E-2</c:v>
                </c:pt>
                <c:pt idx="1089">
                  <c:v>6.9824498368125903E-2</c:v>
                </c:pt>
                <c:pt idx="1090">
                  <c:v>6.9802291566409796E-2</c:v>
                </c:pt>
                <c:pt idx="1091">
                  <c:v>6.9780136725001496E-2</c:v>
                </c:pt>
                <c:pt idx="1092">
                  <c:v>6.9758033739870107E-2</c:v>
                </c:pt>
                <c:pt idx="1093">
                  <c:v>6.9735982507132796E-2</c:v>
                </c:pt>
                <c:pt idx="1094">
                  <c:v>6.9713982923053794E-2</c:v>
                </c:pt>
                <c:pt idx="1095">
                  <c:v>6.9692034884045198E-2</c:v>
                </c:pt>
                <c:pt idx="1096">
                  <c:v>6.9670138286666503E-2</c:v>
                </c:pt>
                <c:pt idx="1097">
                  <c:v>6.9648293027624597E-2</c:v>
                </c:pt>
                <c:pt idx="1098">
                  <c:v>6.9626499003774198E-2</c:v>
                </c:pt>
                <c:pt idx="1099">
                  <c:v>6.9604756112117402E-2</c:v>
                </c:pt>
                <c:pt idx="1100">
                  <c:v>6.9583064249803595E-2</c:v>
                </c:pt>
                <c:pt idx="1101">
                  <c:v>6.9561423314130094E-2</c:v>
                </c:pt>
                <c:pt idx="1102">
                  <c:v>6.9539833202541299E-2</c:v>
                </c:pt>
                <c:pt idx="1103">
                  <c:v>6.9518293812629195E-2</c:v>
                </c:pt>
                <c:pt idx="1104">
                  <c:v>6.9496805042133306E-2</c:v>
                </c:pt>
                <c:pt idx="1105">
                  <c:v>6.9475366788940507E-2</c:v>
                </c:pt>
                <c:pt idx="1106">
                  <c:v>6.9453978951085099E-2</c:v>
                </c:pt>
                <c:pt idx="1107">
                  <c:v>6.9432641426748903E-2</c:v>
                </c:pt>
                <c:pt idx="1108">
                  <c:v>6.9411354114260998E-2</c:v>
                </c:pt>
                <c:pt idx="1109">
                  <c:v>6.9390116912097996E-2</c:v>
                </c:pt>
                <c:pt idx="1110">
                  <c:v>6.9368929718883698E-2</c:v>
                </c:pt>
                <c:pt idx="1111">
                  <c:v>6.9347792433389302E-2</c:v>
                </c:pt>
                <c:pt idx="1112">
                  <c:v>6.93267049545334E-2</c:v>
                </c:pt>
                <c:pt idx="1113">
                  <c:v>6.93056671813818E-2</c:v>
                </c:pt>
                <c:pt idx="1114">
                  <c:v>6.9284679013147804E-2</c:v>
                </c:pt>
                <c:pt idx="1115">
                  <c:v>6.9263740349191805E-2</c:v>
                </c:pt>
                <c:pt idx="1116">
                  <c:v>6.9242851089021298E-2</c:v>
                </c:pt>
                <c:pt idx="1117">
                  <c:v>6.9222011132291303E-2</c:v>
                </c:pt>
                <c:pt idx="1118">
                  <c:v>6.9201220378803996E-2</c:v>
                </c:pt>
                <c:pt idx="1119">
                  <c:v>6.9180478728508701E-2</c:v>
                </c:pt>
                <c:pt idx="1120">
                  <c:v>6.9159786081501806E-2</c:v>
                </c:pt>
                <c:pt idx="1121">
                  <c:v>6.9139142338026899E-2</c:v>
                </c:pt>
                <c:pt idx="1122">
                  <c:v>6.9118547398474797E-2</c:v>
                </c:pt>
                <c:pt idx="1123">
                  <c:v>6.9098001163383299E-2</c:v>
                </c:pt>
                <c:pt idx="1124">
                  <c:v>6.9077503533437307E-2</c:v>
                </c:pt>
                <c:pt idx="1125">
                  <c:v>6.9057054409468702E-2</c:v>
                </c:pt>
                <c:pt idx="1126">
                  <c:v>6.9036653692456401E-2</c:v>
                </c:pt>
                <c:pt idx="1127">
                  <c:v>6.9016301283526399E-2</c:v>
                </c:pt>
                <c:pt idx="1128">
                  <c:v>6.8995997083951502E-2</c:v>
                </c:pt>
                <c:pt idx="1129">
                  <c:v>6.8975740995151705E-2</c:v>
                </c:pt>
                <c:pt idx="1130">
                  <c:v>6.8955532918693496E-2</c:v>
                </c:pt>
                <c:pt idx="1131">
                  <c:v>6.8935372756290705E-2</c:v>
                </c:pt>
                <c:pt idx="1132">
                  <c:v>6.8915260409803697E-2</c:v>
                </c:pt>
                <c:pt idx="1133">
                  <c:v>6.8895195781239593E-2</c:v>
                </c:pt>
                <c:pt idx="1134">
                  <c:v>6.8875178772752593E-2</c:v>
                </c:pt>
                <c:pt idx="1135">
                  <c:v>6.8855209286643598E-2</c:v>
                </c:pt>
                <c:pt idx="1136">
                  <c:v>6.8835287225359795E-2</c:v>
                </c:pt>
                <c:pt idx="1137">
                  <c:v>6.8815412491495601E-2</c:v>
                </c:pt>
                <c:pt idx="1138">
                  <c:v>6.87955849877918E-2</c:v>
                </c:pt>
                <c:pt idx="1139">
                  <c:v>6.8775804617135797E-2</c:v>
                </c:pt>
                <c:pt idx="1140">
                  <c:v>6.8756071282561795E-2</c:v>
                </c:pt>
                <c:pt idx="1141">
                  <c:v>6.8736384887250201E-2</c:v>
                </c:pt>
                <c:pt idx="1142">
                  <c:v>6.8716745334528206E-2</c:v>
                </c:pt>
                <c:pt idx="1143">
                  <c:v>6.8697152527869496E-2</c:v>
                </c:pt>
                <c:pt idx="1144">
                  <c:v>6.8677606370893804E-2</c:v>
                </c:pt>
                <c:pt idx="1145">
                  <c:v>6.8658106767367694E-2</c:v>
                </c:pt>
                <c:pt idx="1146">
                  <c:v>6.8638653621203805E-2</c:v>
                </c:pt>
                <c:pt idx="1147">
                  <c:v>6.8619246836461506E-2</c:v>
                </c:pt>
                <c:pt idx="1148">
                  <c:v>6.8599886317345898E-2</c:v>
                </c:pt>
                <c:pt idx="1149">
                  <c:v>6.8580571968208603E-2</c:v>
                </c:pt>
                <c:pt idx="1150">
                  <c:v>6.8561303693547598E-2</c:v>
                </c:pt>
                <c:pt idx="1151">
                  <c:v>6.8542081398006702E-2</c:v>
                </c:pt>
                <c:pt idx="1152">
                  <c:v>6.8522904986376004E-2</c:v>
                </c:pt>
                <c:pt idx="1153">
                  <c:v>6.8503774363591702E-2</c:v>
                </c:pt>
                <c:pt idx="1154">
                  <c:v>6.8484689434735999E-2</c:v>
                </c:pt>
                <c:pt idx="1155">
                  <c:v>6.8465650105036899E-2</c:v>
                </c:pt>
                <c:pt idx="1156">
                  <c:v>6.8446656279868595E-2</c:v>
                </c:pt>
                <c:pt idx="1157">
                  <c:v>6.8427707864751205E-2</c:v>
                </c:pt>
                <c:pt idx="1158">
                  <c:v>6.8408804765350495E-2</c:v>
                </c:pt>
                <c:pt idx="1159">
                  <c:v>6.8389946887478098E-2</c:v>
                </c:pt>
                <c:pt idx="1160">
                  <c:v>6.8371134137091297E-2</c:v>
                </c:pt>
                <c:pt idx="1161">
                  <c:v>6.8352366420293506E-2</c:v>
                </c:pt>
                <c:pt idx="1162">
                  <c:v>6.8333643643333303E-2</c:v>
                </c:pt>
                <c:pt idx="1163">
                  <c:v>6.8314965712605202E-2</c:v>
                </c:pt>
                <c:pt idx="1164">
                  <c:v>6.8296332534649007E-2</c:v>
                </c:pt>
                <c:pt idx="1165">
                  <c:v>6.8277744016150305E-2</c:v>
                </c:pt>
                <c:pt idx="1166">
                  <c:v>6.8259200063939998E-2</c:v>
                </c:pt>
                <c:pt idx="1167">
                  <c:v>6.8240700584994499E-2</c:v>
                </c:pt>
                <c:pt idx="1168">
                  <c:v>6.8222245486435407E-2</c:v>
                </c:pt>
                <c:pt idx="1169">
                  <c:v>6.8203834675529804E-2</c:v>
                </c:pt>
                <c:pt idx="1170">
                  <c:v>6.8185468059690002E-2</c:v>
                </c:pt>
                <c:pt idx="1171">
                  <c:v>6.8167145546473407E-2</c:v>
                </c:pt>
                <c:pt idx="1172">
                  <c:v>6.8148867043582598E-2</c:v>
                </c:pt>
                <c:pt idx="1173">
                  <c:v>6.8130632458865401E-2</c:v>
                </c:pt>
                <c:pt idx="1174">
                  <c:v>6.8112441700314497E-2</c:v>
                </c:pt>
                <c:pt idx="1175">
                  <c:v>6.8094294676067604E-2</c:v>
                </c:pt>
                <c:pt idx="1176">
                  <c:v>6.8076191294407506E-2</c:v>
                </c:pt>
                <c:pt idx="1177">
                  <c:v>6.8058131463761606E-2</c:v>
                </c:pt>
                <c:pt idx="1178">
                  <c:v>6.80401150927024E-2</c:v>
                </c:pt>
                <c:pt idx="1179">
                  <c:v>6.8022142089946794E-2</c:v>
                </c:pt>
                <c:pt idx="1180">
                  <c:v>6.8004212364356803E-2</c:v>
                </c:pt>
                <c:pt idx="1181">
                  <c:v>6.7986325824938701E-2</c:v>
                </c:pt>
                <c:pt idx="1182">
                  <c:v>6.7968482380843506E-2</c:v>
                </c:pt>
                <c:pt idx="1183">
                  <c:v>6.7950681941366803E-2</c:v>
                </c:pt>
                <c:pt idx="1184">
                  <c:v>6.7932924415948601E-2</c:v>
                </c:pt>
                <c:pt idx="1185">
                  <c:v>6.7915209714173197E-2</c:v>
                </c:pt>
                <c:pt idx="1186">
                  <c:v>6.7897537745769398E-2</c:v>
                </c:pt>
                <c:pt idx="1187">
                  <c:v>6.7879908420609994E-2</c:v>
                </c:pt>
                <c:pt idx="1188">
                  <c:v>6.7862321648712504E-2</c:v>
                </c:pt>
                <c:pt idx="1189">
                  <c:v>6.7844777340237999E-2</c:v>
                </c:pt>
                <c:pt idx="1190">
                  <c:v>6.7827275405491896E-2</c:v>
                </c:pt>
                <c:pt idx="1191">
                  <c:v>6.7809815754923702E-2</c:v>
                </c:pt>
                <c:pt idx="1192">
                  <c:v>6.7792398299126894E-2</c:v>
                </c:pt>
                <c:pt idx="1193">
                  <c:v>6.7775022948838498E-2</c:v>
                </c:pt>
                <c:pt idx="1194">
                  <c:v>6.7757689614939595E-2</c:v>
                </c:pt>
                <c:pt idx="1195">
                  <c:v>6.7740398208455302E-2</c:v>
                </c:pt>
                <c:pt idx="1196">
                  <c:v>6.7723148640553898E-2</c:v>
                </c:pt>
                <c:pt idx="1197">
                  <c:v>6.7705940822547495E-2</c:v>
                </c:pt>
                <c:pt idx="1198">
                  <c:v>6.7688774665891793E-2</c:v>
                </c:pt>
                <c:pt idx="1199">
                  <c:v>6.7671650082185994E-2</c:v>
                </c:pt>
                <c:pt idx="1200">
                  <c:v>6.7654566983172598E-2</c:v>
                </c:pt>
                <c:pt idx="1201">
                  <c:v>6.7637525280737396E-2</c:v>
                </c:pt>
                <c:pt idx="1202">
                  <c:v>6.76205248869097E-2</c:v>
                </c:pt>
                <c:pt idx="1203">
                  <c:v>6.7603565713861793E-2</c:v>
                </c:pt>
                <c:pt idx="1204">
                  <c:v>6.7586647673909095E-2</c:v>
                </c:pt>
                <c:pt idx="1205">
                  <c:v>6.7569770679510199E-2</c:v>
                </c:pt>
                <c:pt idx="1206">
                  <c:v>6.7552934643266394E-2</c:v>
                </c:pt>
                <c:pt idx="1207">
                  <c:v>6.7536139477922405E-2</c:v>
                </c:pt>
                <c:pt idx="1208">
                  <c:v>6.7519385096365195E-2</c:v>
                </c:pt>
                <c:pt idx="1209">
                  <c:v>6.7502671411624804E-2</c:v>
                </c:pt>
                <c:pt idx="1210">
                  <c:v>6.7485998336873895E-2</c:v>
                </c:pt>
                <c:pt idx="1211">
                  <c:v>6.7469365785427698E-2</c:v>
                </c:pt>
                <c:pt idx="1212">
                  <c:v>6.7452773670743996E-2</c:v>
                </c:pt>
                <c:pt idx="1213">
                  <c:v>6.7436221906423094E-2</c:v>
                </c:pt>
                <c:pt idx="1214">
                  <c:v>6.7419710406207506E-2</c:v>
                </c:pt>
                <c:pt idx="1215">
                  <c:v>6.74032390839822E-2</c:v>
                </c:pt>
                <c:pt idx="1216">
                  <c:v>6.7386807853774197E-2</c:v>
                </c:pt>
                <c:pt idx="1217">
                  <c:v>6.7370416629752794E-2</c:v>
                </c:pt>
                <c:pt idx="1218">
                  <c:v>6.7354065326229395E-2</c:v>
                </c:pt>
                <c:pt idx="1219">
                  <c:v>6.7337753857657195E-2</c:v>
                </c:pt>
                <c:pt idx="1220">
                  <c:v>6.73214821386314E-2</c:v>
                </c:pt>
                <c:pt idx="1221">
                  <c:v>6.7305250083888907E-2</c:v>
                </c:pt>
                <c:pt idx="1222">
                  <c:v>6.7289057608308597E-2</c:v>
                </c:pt>
                <c:pt idx="1223">
                  <c:v>6.7272904626910907E-2</c:v>
                </c:pt>
                <c:pt idx="1224">
                  <c:v>6.7256791054857601E-2</c:v>
                </c:pt>
                <c:pt idx="1225">
                  <c:v>6.7240716807452194E-2</c:v>
                </c:pt>
                <c:pt idx="1226">
                  <c:v>6.7224681800139699E-2</c:v>
                </c:pt>
                <c:pt idx="1227">
                  <c:v>6.7208685948506E-2</c:v>
                </c:pt>
                <c:pt idx="1228">
                  <c:v>6.7192729168278703E-2</c:v>
                </c:pt>
                <c:pt idx="1229">
                  <c:v>6.7176811375326301E-2</c:v>
                </c:pt>
                <c:pt idx="1230">
                  <c:v>6.7160932485658395E-2</c:v>
                </c:pt>
                <c:pt idx="1231">
                  <c:v>6.7145092415425697E-2</c:v>
                </c:pt>
                <c:pt idx="1232">
                  <c:v>6.7129291080919501E-2</c:v>
                </c:pt>
                <c:pt idx="1233">
                  <c:v>6.7113528398572195E-2</c:v>
                </c:pt>
                <c:pt idx="1234">
                  <c:v>6.7097804284956902E-2</c:v>
                </c:pt>
                <c:pt idx="1235">
                  <c:v>6.7082118656787204E-2</c:v>
                </c:pt>
                <c:pt idx="1236">
                  <c:v>6.7066471430916999E-2</c:v>
                </c:pt>
                <c:pt idx="1237">
                  <c:v>6.7050862524341295E-2</c:v>
                </c:pt>
                <c:pt idx="1238">
                  <c:v>6.7035291854194906E-2</c:v>
                </c:pt>
                <c:pt idx="1239">
                  <c:v>6.7019759337753101E-2</c:v>
                </c:pt>
                <c:pt idx="1240">
                  <c:v>6.7004264892431303E-2</c:v>
                </c:pt>
                <c:pt idx="1241">
                  <c:v>6.6988808435785099E-2</c:v>
                </c:pt>
                <c:pt idx="1242">
                  <c:v>6.6973389885510007E-2</c:v>
                </c:pt>
                <c:pt idx="1243">
                  <c:v>6.6958009159441403E-2</c:v>
                </c:pt>
                <c:pt idx="1244">
                  <c:v>6.6942666175554499E-2</c:v>
                </c:pt>
                <c:pt idx="1245">
                  <c:v>6.6927360851964393E-2</c:v>
                </c:pt>
                <c:pt idx="1246">
                  <c:v>6.6912093106925599E-2</c:v>
                </c:pt>
                <c:pt idx="1247">
                  <c:v>6.6896862858832298E-2</c:v>
                </c:pt>
                <c:pt idx="1248">
                  <c:v>6.6881670026217893E-2</c:v>
                </c:pt>
                <c:pt idx="1249">
                  <c:v>6.6866514527755397E-2</c:v>
                </c:pt>
                <c:pt idx="1250">
                  <c:v>6.68513962822571E-2</c:v>
                </c:pt>
                <c:pt idx="1251">
                  <c:v>6.6836315208674099E-2</c:v>
                </c:pt>
                <c:pt idx="1252">
                  <c:v>6.6821271226096796E-2</c:v>
                </c:pt>
                <c:pt idx="1253">
                  <c:v>6.6806264253754605E-2</c:v>
                </c:pt>
                <c:pt idx="1254">
                  <c:v>6.6791294211015595E-2</c:v>
                </c:pt>
                <c:pt idx="1255">
                  <c:v>6.6776361017386696E-2</c:v>
                </c:pt>
                <c:pt idx="1256">
                  <c:v>6.67614645925136E-2</c:v>
                </c:pt>
                <c:pt idx="1257">
                  <c:v>6.6746604856180503E-2</c:v>
                </c:pt>
                <c:pt idx="1258">
                  <c:v>6.6731781728309902E-2</c:v>
                </c:pt>
                <c:pt idx="1259">
                  <c:v>6.6716995128962994E-2</c:v>
                </c:pt>
                <c:pt idx="1260">
                  <c:v>6.6702244978338807E-2</c:v>
                </c:pt>
                <c:pt idx="1261">
                  <c:v>6.6687531196775104E-2</c:v>
                </c:pt>
                <c:pt idx="1262">
                  <c:v>6.6672853704747098E-2</c:v>
                </c:pt>
                <c:pt idx="1263">
                  <c:v>6.6658212422868499E-2</c:v>
                </c:pt>
                <c:pt idx="1264">
                  <c:v>6.6643607271890407E-2</c:v>
                </c:pt>
                <c:pt idx="1265">
                  <c:v>6.6629038172701993E-2</c:v>
                </c:pt>
                <c:pt idx="1266">
                  <c:v>6.6614505046330194E-2</c:v>
                </c:pt>
                <c:pt idx="1267">
                  <c:v>6.6600007813939099E-2</c:v>
                </c:pt>
                <c:pt idx="1268">
                  <c:v>6.6585546396830494E-2</c:v>
                </c:pt>
                <c:pt idx="1269">
                  <c:v>6.6571120716443596E-2</c:v>
                </c:pt>
                <c:pt idx="1270">
                  <c:v>6.6556730694354693E-2</c:v>
                </c:pt>
                <c:pt idx="1271">
                  <c:v>6.6542376252277199E-2</c:v>
                </c:pt>
                <c:pt idx="1272">
                  <c:v>6.6528057312061697E-2</c:v>
                </c:pt>
                <c:pt idx="1273">
                  <c:v>6.6513773795695605E-2</c:v>
                </c:pt>
                <c:pt idx="1274">
                  <c:v>6.6499525625303105E-2</c:v>
                </c:pt>
                <c:pt idx="1275">
                  <c:v>6.6485312723145396E-2</c:v>
                </c:pt>
                <c:pt idx="1276">
                  <c:v>6.6471135011619706E-2</c:v>
                </c:pt>
                <c:pt idx="1277">
                  <c:v>6.6456992413260405E-2</c:v>
                </c:pt>
                <c:pt idx="1278">
                  <c:v>6.6442884850737904E-2</c:v>
                </c:pt>
                <c:pt idx="1279">
                  <c:v>6.6428812246858704E-2</c:v>
                </c:pt>
                <c:pt idx="1280">
                  <c:v>6.6414774524566095E-2</c:v>
                </c:pt>
                <c:pt idx="1281">
                  <c:v>6.6400771606938705E-2</c:v>
                </c:pt>
                <c:pt idx="1282">
                  <c:v>6.6386803417191595E-2</c:v>
                </c:pt>
                <c:pt idx="1283">
                  <c:v>6.6372869878675606E-2</c:v>
                </c:pt>
                <c:pt idx="1284">
                  <c:v>6.6358970914877205E-2</c:v>
                </c:pt>
                <c:pt idx="1285">
                  <c:v>6.6345106449418503E-2</c:v>
                </c:pt>
                <c:pt idx="1286">
                  <c:v>6.6331276406057099E-2</c:v>
                </c:pt>
                <c:pt idx="1287">
                  <c:v>6.6317480708685997E-2</c:v>
                </c:pt>
                <c:pt idx="1288">
                  <c:v>6.6303719281333606E-2</c:v>
                </c:pt>
                <c:pt idx="1289">
                  <c:v>6.6289992048163396E-2</c:v>
                </c:pt>
                <c:pt idx="1290">
                  <c:v>6.6276298933473907E-2</c:v>
                </c:pt>
                <c:pt idx="1291">
                  <c:v>6.62626398616986E-2</c:v>
                </c:pt>
                <c:pt idx="1292">
                  <c:v>6.62490147574058E-2</c:v>
                </c:pt>
                <c:pt idx="1293">
                  <c:v>6.62354235452986E-2</c:v>
                </c:pt>
                <c:pt idx="1294">
                  <c:v>6.6221866150214595E-2</c:v>
                </c:pt>
                <c:pt idx="1295">
                  <c:v>6.6208342497126094E-2</c:v>
                </c:pt>
                <c:pt idx="1296">
                  <c:v>6.6194852511139393E-2</c:v>
                </c:pt>
                <c:pt idx="1297">
                  <c:v>6.6181396117495406E-2</c:v>
                </c:pt>
                <c:pt idx="1298">
                  <c:v>6.6167973241568895E-2</c:v>
                </c:pt>
                <c:pt idx="1299">
                  <c:v>6.6154583808869002E-2</c:v>
                </c:pt>
                <c:pt idx="1300">
                  <c:v>6.6141227745038403E-2</c:v>
                </c:pt>
                <c:pt idx="1301">
                  <c:v>6.6127904975853899E-2</c:v>
                </c:pt>
                <c:pt idx="1302">
                  <c:v>6.6114615427225604E-2</c:v>
                </c:pt>
                <c:pt idx="1303">
                  <c:v>6.6101359025197495E-2</c:v>
                </c:pt>
                <c:pt idx="1304">
                  <c:v>6.6088135695946904E-2</c:v>
                </c:pt>
                <c:pt idx="1305">
                  <c:v>6.6074945365784399E-2</c:v>
                </c:pt>
                <c:pt idx="1306">
                  <c:v>6.6061787961153695E-2</c:v>
                </c:pt>
                <c:pt idx="1307">
                  <c:v>6.60486634086319E-2</c:v>
                </c:pt>
                <c:pt idx="1308">
                  <c:v>6.6035571634928805E-2</c:v>
                </c:pt>
                <c:pt idx="1309">
                  <c:v>6.6022512566886904E-2</c:v>
                </c:pt>
                <c:pt idx="1310">
                  <c:v>6.6009486131481804E-2</c:v>
                </c:pt>
                <c:pt idx="1311">
                  <c:v>6.5996492255821507E-2</c:v>
                </c:pt>
                <c:pt idx="1312">
                  <c:v>6.5983530867146395E-2</c:v>
                </c:pt>
                <c:pt idx="1313">
                  <c:v>6.5970601892829397E-2</c:v>
                </c:pt>
                <c:pt idx="1314">
                  <c:v>6.5957705260375393E-2</c:v>
                </c:pt>
                <c:pt idx="1315">
                  <c:v>6.5944840897421794E-2</c:v>
                </c:pt>
                <c:pt idx="1316">
                  <c:v>6.5932008731737698E-2</c:v>
                </c:pt>
                <c:pt idx="1317">
                  <c:v>6.5919208691223904E-2</c:v>
                </c:pt>
                <c:pt idx="1318">
                  <c:v>6.5906440703913396E-2</c:v>
                </c:pt>
                <c:pt idx="1319">
                  <c:v>6.5893704697970498E-2</c:v>
                </c:pt>
                <c:pt idx="1320">
                  <c:v>6.5881000601690998E-2</c:v>
                </c:pt>
                <c:pt idx="1321">
                  <c:v>6.5868328343502203E-2</c:v>
                </c:pt>
                <c:pt idx="1322">
                  <c:v>6.5855687851962497E-2</c:v>
                </c:pt>
                <c:pt idx="1323">
                  <c:v>6.5843079055761505E-2</c:v>
                </c:pt>
                <c:pt idx="1324">
                  <c:v>6.5830501883719902E-2</c:v>
                </c:pt>
                <c:pt idx="1325">
                  <c:v>6.5817956264788896E-2</c:v>
                </c:pt>
                <c:pt idx="1326">
                  <c:v>6.5805442128050798E-2</c:v>
                </c:pt>
                <c:pt idx="1327">
                  <c:v>6.5792959402718398E-2</c:v>
                </c:pt>
                <c:pt idx="1328">
                  <c:v>6.5780508018134898E-2</c:v>
                </c:pt>
                <c:pt idx="1329">
                  <c:v>6.5768087903774003E-2</c:v>
                </c:pt>
                <c:pt idx="1330">
                  <c:v>6.57556989892394E-2</c:v>
                </c:pt>
                <c:pt idx="1331">
                  <c:v>6.5743341204265199E-2</c:v>
                </c:pt>
                <c:pt idx="1332">
                  <c:v>6.5731014478715197E-2</c:v>
                </c:pt>
                <c:pt idx="1333">
                  <c:v>6.5718718742583296E-2</c:v>
                </c:pt>
                <c:pt idx="1334">
                  <c:v>6.5706453925992794E-2</c:v>
                </c:pt>
                <c:pt idx="1335">
                  <c:v>6.5694219959196803E-2</c:v>
                </c:pt>
                <c:pt idx="1336">
                  <c:v>6.5682016772577997E-2</c:v>
                </c:pt>
                <c:pt idx="1337">
                  <c:v>6.5669844296648003E-2</c:v>
                </c:pt>
                <c:pt idx="1338">
                  <c:v>6.5657702462047898E-2</c:v>
                </c:pt>
                <c:pt idx="1339">
                  <c:v>6.5645591199547895E-2</c:v>
                </c:pt>
                <c:pt idx="1340">
                  <c:v>6.5633510440046894E-2</c:v>
                </c:pt>
                <c:pt idx="1341">
                  <c:v>6.5621460114572802E-2</c:v>
                </c:pt>
                <c:pt idx="1342">
                  <c:v>6.5609440154282203E-2</c:v>
                </c:pt>
                <c:pt idx="1343">
                  <c:v>6.5597450490459897E-2</c:v>
                </c:pt>
                <c:pt idx="1344">
                  <c:v>6.5585491054519496E-2</c:v>
                </c:pt>
                <c:pt idx="1345">
                  <c:v>6.5573561778002804E-2</c:v>
                </c:pt>
                <c:pt idx="1346">
                  <c:v>6.5561662592579506E-2</c:v>
                </c:pt>
                <c:pt idx="1347">
                  <c:v>6.5549793430047507E-2</c:v>
                </c:pt>
                <c:pt idx="1348">
                  <c:v>6.5537954222332606E-2</c:v>
                </c:pt>
                <c:pt idx="1349">
                  <c:v>6.5526144901488295E-2</c:v>
                </c:pt>
                <c:pt idx="1350">
                  <c:v>6.5514365399695601E-2</c:v>
                </c:pt>
                <c:pt idx="1351">
                  <c:v>6.5502615649263296E-2</c:v>
                </c:pt>
                <c:pt idx="1352">
                  <c:v>6.5490895582626898E-2</c:v>
                </c:pt>
                <c:pt idx="1353">
                  <c:v>6.5479205132350005E-2</c:v>
                </c:pt>
                <c:pt idx="1354">
                  <c:v>6.5467544231122402E-2</c:v>
                </c:pt>
                <c:pt idx="1355">
                  <c:v>6.5455912811761302E-2</c:v>
                </c:pt>
                <c:pt idx="1356">
                  <c:v>6.5444310807210707E-2</c:v>
                </c:pt>
                <c:pt idx="1357">
                  <c:v>6.5432738150541098E-2</c:v>
                </c:pt>
                <c:pt idx="1358">
                  <c:v>6.5421194774949704E-2</c:v>
                </c:pt>
                <c:pt idx="1359">
                  <c:v>6.5409680613759805E-2</c:v>
                </c:pt>
                <c:pt idx="1360">
                  <c:v>6.5398195600421302E-2</c:v>
                </c:pt>
                <c:pt idx="1361">
                  <c:v>6.5386739668510094E-2</c:v>
                </c:pt>
                <c:pt idx="1362">
                  <c:v>6.5375312751727796E-2</c:v>
                </c:pt>
                <c:pt idx="1363">
                  <c:v>6.5363914783902299E-2</c:v>
                </c:pt>
                <c:pt idx="1364">
                  <c:v>6.5352545698986894E-2</c:v>
                </c:pt>
                <c:pt idx="1365">
                  <c:v>6.5341205431060506E-2</c:v>
                </c:pt>
                <c:pt idx="1366">
                  <c:v>6.5329893914327503E-2</c:v>
                </c:pt>
                <c:pt idx="1367">
                  <c:v>6.5318611083117595E-2</c:v>
                </c:pt>
                <c:pt idx="1368">
                  <c:v>6.5307356871885505E-2</c:v>
                </c:pt>
                <c:pt idx="1369">
                  <c:v>6.5296131215211203E-2</c:v>
                </c:pt>
                <c:pt idx="1370">
                  <c:v>6.5284934047799198E-2</c:v>
                </c:pt>
                <c:pt idx="1371">
                  <c:v>6.5273765304478898E-2</c:v>
                </c:pt>
                <c:pt idx="1372">
                  <c:v>6.5262624920204501E-2</c:v>
                </c:pt>
                <c:pt idx="1373">
                  <c:v>6.5251512830054301E-2</c:v>
                </c:pt>
                <c:pt idx="1374">
                  <c:v>6.5240428969231101E-2</c:v>
                </c:pt>
                <c:pt idx="1375">
                  <c:v>6.52293732730619E-2</c:v>
                </c:pt>
                <c:pt idx="1376">
                  <c:v>6.5218345676997594E-2</c:v>
                </c:pt>
                <c:pt idx="1377">
                  <c:v>6.5207346116613094E-2</c:v>
                </c:pt>
                <c:pt idx="1378">
                  <c:v>6.5196374527607001E-2</c:v>
                </c:pt>
                <c:pt idx="1379">
                  <c:v>6.5185430845801404E-2</c:v>
                </c:pt>
                <c:pt idx="1380">
                  <c:v>6.5174515007142095E-2</c:v>
                </c:pt>
                <c:pt idx="1381">
                  <c:v>6.5163626947698103E-2</c:v>
                </c:pt>
                <c:pt idx="1382">
                  <c:v>6.5152766603661497E-2</c:v>
                </c:pt>
                <c:pt idx="1383">
                  <c:v>6.5141933911347497E-2</c:v>
                </c:pt>
                <c:pt idx="1384">
                  <c:v>6.5131128807194294E-2</c:v>
                </c:pt>
                <c:pt idx="1385">
                  <c:v>6.5120351227762593E-2</c:v>
                </c:pt>
                <c:pt idx="1386">
                  <c:v>6.5109601109736001E-2</c:v>
                </c:pt>
                <c:pt idx="1387">
                  <c:v>6.5098878389920303E-2</c:v>
                </c:pt>
                <c:pt idx="1388">
                  <c:v>6.5088183005243799E-2</c:v>
                </c:pt>
                <c:pt idx="1389">
                  <c:v>6.5077514892756996E-2</c:v>
                </c:pt>
                <c:pt idx="1390">
                  <c:v>6.5066873989632096E-2</c:v>
                </c:pt>
                <c:pt idx="1391">
                  <c:v>6.5056260233163798E-2</c:v>
                </c:pt>
                <c:pt idx="1392">
                  <c:v>6.5045673560767903E-2</c:v>
                </c:pt>
                <c:pt idx="1393">
                  <c:v>6.5035113909982095E-2</c:v>
                </c:pt>
                <c:pt idx="1394">
                  <c:v>6.5024581218465702E-2</c:v>
                </c:pt>
                <c:pt idx="1395">
                  <c:v>6.5014075423999104E-2</c:v>
                </c:pt>
                <c:pt idx="1396">
                  <c:v>6.5003596464483795E-2</c:v>
                </c:pt>
                <c:pt idx="1397">
                  <c:v>6.4993144277942394E-2</c:v>
                </c:pt>
                <c:pt idx="1398">
                  <c:v>6.4982718802518602E-2</c:v>
                </c:pt>
                <c:pt idx="1399">
                  <c:v>6.49723199764764E-2</c:v>
                </c:pt>
                <c:pt idx="1400">
                  <c:v>6.4961947738200798E-2</c:v>
                </c:pt>
                <c:pt idx="1401">
                  <c:v>6.4951602026196903E-2</c:v>
                </c:pt>
                <c:pt idx="1402">
                  <c:v>6.4941282779090198E-2</c:v>
                </c:pt>
                <c:pt idx="1403">
                  <c:v>6.4930989935626598E-2</c:v>
                </c:pt>
                <c:pt idx="1404">
                  <c:v>6.4920723434671396E-2</c:v>
                </c:pt>
                <c:pt idx="1405">
                  <c:v>6.4910483215210396E-2</c:v>
                </c:pt>
                <c:pt idx="1406">
                  <c:v>6.4900269216348602E-2</c:v>
                </c:pt>
                <c:pt idx="1407">
                  <c:v>6.4890081377311004E-2</c:v>
                </c:pt>
                <c:pt idx="1408">
                  <c:v>6.4879919637441497E-2</c:v>
                </c:pt>
                <c:pt idx="1409">
                  <c:v>6.4869783936203601E-2</c:v>
                </c:pt>
                <c:pt idx="1410">
                  <c:v>6.4859674213179896E-2</c:v>
                </c:pt>
                <c:pt idx="1411">
                  <c:v>6.48495904080717E-2</c:v>
                </c:pt>
                <c:pt idx="1412">
                  <c:v>6.4839532460699498E-2</c:v>
                </c:pt>
                <c:pt idx="1413">
                  <c:v>6.4829500311002097E-2</c:v>
                </c:pt>
                <c:pt idx="1414">
                  <c:v>6.4819493899037101E-2</c:v>
                </c:pt>
                <c:pt idx="1415">
                  <c:v>6.4809513164980195E-2</c:v>
                </c:pt>
                <c:pt idx="1416">
                  <c:v>6.47995580491256E-2</c:v>
                </c:pt>
                <c:pt idx="1417">
                  <c:v>6.4789628491885201E-2</c:v>
                </c:pt>
                <c:pt idx="1418">
                  <c:v>6.4779724433789196E-2</c:v>
                </c:pt>
                <c:pt idx="1419">
                  <c:v>6.4769845815485297E-2</c:v>
                </c:pt>
                <c:pt idx="1420">
                  <c:v>6.4759992577738998E-2</c:v>
                </c:pt>
                <c:pt idx="1421">
                  <c:v>6.4750164661433199E-2</c:v>
                </c:pt>
                <c:pt idx="1422">
                  <c:v>6.4740362007567998E-2</c:v>
                </c:pt>
                <c:pt idx="1423">
                  <c:v>6.4730584557260801E-2</c:v>
                </c:pt>
                <c:pt idx="1424">
                  <c:v>6.4720832251745894E-2</c:v>
                </c:pt>
                <c:pt idx="1425">
                  <c:v>6.4711105032374802E-2</c:v>
                </c:pt>
                <c:pt idx="1426">
                  <c:v>6.4701402840615194E-2</c:v>
                </c:pt>
                <c:pt idx="1427">
                  <c:v>6.4691725618051796E-2</c:v>
                </c:pt>
                <c:pt idx="1428">
                  <c:v>6.4682073306385507E-2</c:v>
                </c:pt>
                <c:pt idx="1429">
                  <c:v>6.4672445847433396E-2</c:v>
                </c:pt>
                <c:pt idx="1430">
                  <c:v>6.4662843183128899E-2</c:v>
                </c:pt>
                <c:pt idx="1431">
                  <c:v>6.4653265255521397E-2</c:v>
                </c:pt>
                <c:pt idx="1432">
                  <c:v>6.4643712006775794E-2</c:v>
                </c:pt>
                <c:pt idx="1433">
                  <c:v>6.4634183379172802E-2</c:v>
                </c:pt>
                <c:pt idx="1434">
                  <c:v>6.4624679315108804E-2</c:v>
                </c:pt>
                <c:pt idx="1435">
                  <c:v>6.4615199757095398E-2</c:v>
                </c:pt>
                <c:pt idx="1436">
                  <c:v>6.46057446477592E-2</c:v>
                </c:pt>
                <c:pt idx="1437">
                  <c:v>6.4596313929842303E-2</c:v>
                </c:pt>
                <c:pt idx="1438">
                  <c:v>6.4586907546201305E-2</c:v>
                </c:pt>
                <c:pt idx="1439">
                  <c:v>6.4577525439807604E-2</c:v>
                </c:pt>
                <c:pt idx="1440">
                  <c:v>6.4568167553747405E-2</c:v>
                </c:pt>
                <c:pt idx="1441">
                  <c:v>6.4558833831221199E-2</c:v>
                </c:pt>
                <c:pt idx="1442">
                  <c:v>6.4549524215543705E-2</c:v>
                </c:pt>
                <c:pt idx="1443">
                  <c:v>6.4540238650143897E-2</c:v>
                </c:pt>
                <c:pt idx="1444">
                  <c:v>6.45309770785647E-2</c:v>
                </c:pt>
                <c:pt idx="1445">
                  <c:v>6.4521739444462795E-2</c:v>
                </c:pt>
                <c:pt idx="1446">
                  <c:v>6.4512525691608494E-2</c:v>
                </c:pt>
                <c:pt idx="1447">
                  <c:v>6.4503335763885894E-2</c:v>
                </c:pt>
                <c:pt idx="1448">
                  <c:v>6.4494169605292195E-2</c:v>
                </c:pt>
                <c:pt idx="1449">
                  <c:v>6.4485027159937799E-2</c:v>
                </c:pt>
                <c:pt idx="1450">
                  <c:v>6.4475908372046295E-2</c:v>
                </c:pt>
                <c:pt idx="1451">
                  <c:v>6.4466813185954194E-2</c:v>
                </c:pt>
                <c:pt idx="1452">
                  <c:v>6.4457741546110697E-2</c:v>
                </c:pt>
                <c:pt idx="1453">
                  <c:v>6.44486933970774E-2</c:v>
                </c:pt>
                <c:pt idx="1454">
                  <c:v>6.4439668683528697E-2</c:v>
                </c:pt>
                <c:pt idx="1455">
                  <c:v>6.4430667350251006E-2</c:v>
                </c:pt>
                <c:pt idx="1456">
                  <c:v>6.4421689342143096E-2</c:v>
                </c:pt>
                <c:pt idx="1457">
                  <c:v>6.4412734604215302E-2</c:v>
                </c:pt>
                <c:pt idx="1458">
                  <c:v>6.4403803081590397E-2</c:v>
                </c:pt>
                <c:pt idx="1459">
                  <c:v>6.4394894719502299E-2</c:v>
                </c:pt>
                <c:pt idx="1460">
                  <c:v>6.4386009463296603E-2</c:v>
                </c:pt>
                <c:pt idx="1461">
                  <c:v>6.4377147258430301E-2</c:v>
                </c:pt>
                <c:pt idx="1462">
                  <c:v>6.4368308050471598E-2</c:v>
                </c:pt>
                <c:pt idx="1463">
                  <c:v>6.4359491785099698E-2</c:v>
                </c:pt>
                <c:pt idx="1464">
                  <c:v>6.4350698408104604E-2</c:v>
                </c:pt>
                <c:pt idx="1465">
                  <c:v>6.4341927865387297E-2</c:v>
                </c:pt>
                <c:pt idx="1466">
                  <c:v>6.4333180102959006E-2</c:v>
                </c:pt>
                <c:pt idx="1467">
                  <c:v>6.4324455066941802E-2</c:v>
                </c:pt>
                <c:pt idx="1468">
                  <c:v>6.43157527035675E-2</c:v>
                </c:pt>
                <c:pt idx="1469">
                  <c:v>6.4307072959178604E-2</c:v>
                </c:pt>
                <c:pt idx="1470">
                  <c:v>6.4298415780227006E-2</c:v>
                </c:pt>
                <c:pt idx="1471">
                  <c:v>6.4289781113274894E-2</c:v>
                </c:pt>
                <c:pt idx="1472">
                  <c:v>6.4281168904993899E-2</c:v>
                </c:pt>
                <c:pt idx="1473">
                  <c:v>6.4272579102164898E-2</c:v>
                </c:pt>
                <c:pt idx="1474">
                  <c:v>6.4264011651678499E-2</c:v>
                </c:pt>
                <c:pt idx="1475">
                  <c:v>6.4255466500534306E-2</c:v>
                </c:pt>
                <c:pt idx="1476">
                  <c:v>6.4246943595840905E-2</c:v>
                </c:pt>
                <c:pt idx="1477">
                  <c:v>6.4238442884815797E-2</c:v>
                </c:pt>
                <c:pt idx="1478">
                  <c:v>6.4229964314785101E-2</c:v>
                </c:pt>
                <c:pt idx="1479">
                  <c:v>6.42215078331837E-2</c:v>
                </c:pt>
                <c:pt idx="1480">
                  <c:v>6.4213073387554595E-2</c:v>
                </c:pt>
                <c:pt idx="1481">
                  <c:v>6.4204660925549301E-2</c:v>
                </c:pt>
                <c:pt idx="1482">
                  <c:v>6.4196270394927202E-2</c:v>
                </c:pt>
                <c:pt idx="1483">
                  <c:v>6.4187901743555598E-2</c:v>
                </c:pt>
                <c:pt idx="1484">
                  <c:v>6.4179554919409798E-2</c:v>
                </c:pt>
                <c:pt idx="1485">
                  <c:v>6.4171229870572402E-2</c:v>
                </c:pt>
                <c:pt idx="1486">
                  <c:v>6.4162926545233603E-2</c:v>
                </c:pt>
                <c:pt idx="1487">
                  <c:v>6.4154644891690996E-2</c:v>
                </c:pt>
                <c:pt idx="1488">
                  <c:v>6.4146384858349295E-2</c:v>
                </c:pt>
                <c:pt idx="1489">
                  <c:v>6.4138146393719897E-2</c:v>
                </c:pt>
                <c:pt idx="1490">
                  <c:v>6.4129929446421499E-2</c:v>
                </c:pt>
                <c:pt idx="1491">
                  <c:v>6.4121733965178895E-2</c:v>
                </c:pt>
                <c:pt idx="1492">
                  <c:v>6.4113559898823905E-2</c:v>
                </c:pt>
                <c:pt idx="1493">
                  <c:v>6.4105407196294498E-2</c:v>
                </c:pt>
                <c:pt idx="1494">
                  <c:v>6.4097275806634796E-2</c:v>
                </c:pt>
                <c:pt idx="1495">
                  <c:v>6.4089165678994905E-2</c:v>
                </c:pt>
                <c:pt idx="1496">
                  <c:v>6.4081076762631098E-2</c:v>
                </c:pt>
                <c:pt idx="1497">
                  <c:v>6.4073009006905005E-2</c:v>
                </c:pt>
                <c:pt idx="1498">
                  <c:v>6.4064962361284103E-2</c:v>
                </c:pt>
                <c:pt idx="1499">
                  <c:v>6.4056936775341106E-2</c:v>
                </c:pt>
                <c:pt idx="1500">
                  <c:v>6.4048932198753905E-2</c:v>
                </c:pt>
                <c:pt idx="1501">
                  <c:v>6.4040948581305795E-2</c:v>
                </c:pt>
                <c:pt idx="1502">
                  <c:v>6.4032985872884807E-2</c:v>
                </c:pt>
                <c:pt idx="1503">
                  <c:v>6.4025044023483801E-2</c:v>
                </c:pt>
                <c:pt idx="1504">
                  <c:v>6.4017122983199906E-2</c:v>
                </c:pt>
                <c:pt idx="1505">
                  <c:v>6.4009222702235399E-2</c:v>
                </c:pt>
                <c:pt idx="1506">
                  <c:v>6.4001343130896296E-2</c:v>
                </c:pt>
                <c:pt idx="1507">
                  <c:v>6.3993484219593E-2</c:v>
                </c:pt>
                <c:pt idx="1508">
                  <c:v>6.3985645918839706E-2</c:v>
                </c:pt>
                <c:pt idx="1509">
                  <c:v>6.3977828179254695E-2</c:v>
                </c:pt>
                <c:pt idx="1510">
                  <c:v>6.39700309515598E-2</c:v>
                </c:pt>
                <c:pt idx="1511">
                  <c:v>6.3962254186580303E-2</c:v>
                </c:pt>
                <c:pt idx="1512">
                  <c:v>6.3954497835244997E-2</c:v>
                </c:pt>
                <c:pt idx="1513">
                  <c:v>6.3946761848585706E-2</c:v>
                </c:pt>
                <c:pt idx="1514">
                  <c:v>6.3939046177737296E-2</c:v>
                </c:pt>
                <c:pt idx="1515">
                  <c:v>6.3931350773937703E-2</c:v>
                </c:pt>
                <c:pt idx="1516">
                  <c:v>6.3923675588527407E-2</c:v>
                </c:pt>
                <c:pt idx="1517">
                  <c:v>6.3916020572949594E-2</c:v>
                </c:pt>
                <c:pt idx="1518">
                  <c:v>6.3908385678749693E-2</c:v>
                </c:pt>
                <c:pt idx="1519">
                  <c:v>6.3900770857575395E-2</c:v>
                </c:pt>
                <c:pt idx="1520">
                  <c:v>6.3893176061176699E-2</c:v>
                </c:pt>
                <c:pt idx="1521">
                  <c:v>6.3885601241405202E-2</c:v>
                </c:pt>
                <c:pt idx="1522">
                  <c:v>6.3878046350214601E-2</c:v>
                </c:pt>
                <c:pt idx="1523">
                  <c:v>6.3870511339660097E-2</c:v>
                </c:pt>
                <c:pt idx="1524">
                  <c:v>6.3862996161898195E-2</c:v>
                </c:pt>
                <c:pt idx="1525">
                  <c:v>6.3855500769186904E-2</c:v>
                </c:pt>
                <c:pt idx="1526">
                  <c:v>6.3848025113885196E-2</c:v>
                </c:pt>
                <c:pt idx="1527">
                  <c:v>6.3840569148453194E-2</c:v>
                </c:pt>
                <c:pt idx="1528">
                  <c:v>6.3833132825451805E-2</c:v>
                </c:pt>
                <c:pt idx="1529">
                  <c:v>6.3825716097542506E-2</c:v>
                </c:pt>
                <c:pt idx="1530">
                  <c:v>6.3818318917487404E-2</c:v>
                </c:pt>
                <c:pt idx="1531">
                  <c:v>6.3810941238148899E-2</c:v>
                </c:pt>
                <c:pt idx="1532">
                  <c:v>6.3803583012489604E-2</c:v>
                </c:pt>
                <c:pt idx="1533">
                  <c:v>6.3796244193571994E-2</c:v>
                </c:pt>
                <c:pt idx="1534">
                  <c:v>6.37889247345588E-2</c:v>
                </c:pt>
                <c:pt idx="1535">
                  <c:v>6.3781624588712199E-2</c:v>
                </c:pt>
                <c:pt idx="1536">
                  <c:v>6.3774343709393805E-2</c:v>
                </c:pt>
                <c:pt idx="1537">
                  <c:v>6.3767082050064997E-2</c:v>
                </c:pt>
                <c:pt idx="1538">
                  <c:v>6.3759839564286103E-2</c:v>
                </c:pt>
                <c:pt idx="1539">
                  <c:v>6.3752616205716803E-2</c:v>
                </c:pt>
                <c:pt idx="1540">
                  <c:v>6.3745411928115295E-2</c:v>
                </c:pt>
                <c:pt idx="1541">
                  <c:v>6.3738226685338906E-2</c:v>
                </c:pt>
                <c:pt idx="1542">
                  <c:v>6.3731060431343606E-2</c:v>
                </c:pt>
                <c:pt idx="1543">
                  <c:v>6.3723913120183495E-2</c:v>
                </c:pt>
                <c:pt idx="1544">
                  <c:v>6.3716784706011206E-2</c:v>
                </c:pt>
                <c:pt idx="1545">
                  <c:v>6.3709675143077502E-2</c:v>
                </c:pt>
                <c:pt idx="1546">
                  <c:v>6.3702584385730995E-2</c:v>
                </c:pt>
                <c:pt idx="1547">
                  <c:v>6.3695512388418293E-2</c:v>
                </c:pt>
                <c:pt idx="1548">
                  <c:v>6.3688459105683506E-2</c:v>
                </c:pt>
                <c:pt idx="1549">
                  <c:v>6.3681424492168404E-2</c:v>
                </c:pt>
                <c:pt idx="1550">
                  <c:v>6.3674408502611995E-2</c:v>
                </c:pt>
                <c:pt idx="1551">
                  <c:v>6.3667411091850395E-2</c:v>
                </c:pt>
                <c:pt idx="1552">
                  <c:v>6.3660432214817E-2</c:v>
                </c:pt>
                <c:pt idx="1553">
                  <c:v>6.3653471826542005E-2</c:v>
                </c:pt>
                <c:pt idx="1554">
                  <c:v>6.3646529882152095E-2</c:v>
                </c:pt>
                <c:pt idx="1555">
                  <c:v>6.3639606336870796E-2</c:v>
                </c:pt>
                <c:pt idx="1556">
                  <c:v>6.3632701146017906E-2</c:v>
                </c:pt>
                <c:pt idx="1557">
                  <c:v>6.3625814265009503E-2</c:v>
                </c:pt>
                <c:pt idx="1558">
                  <c:v>6.3618945649357703E-2</c:v>
                </c:pt>
                <c:pt idx="1559">
                  <c:v>6.3612095254670598E-2</c:v>
                </c:pt>
                <c:pt idx="1560">
                  <c:v>6.3605263036651996E-2</c:v>
                </c:pt>
                <c:pt idx="1561">
                  <c:v>6.3598448951101394E-2</c:v>
                </c:pt>
                <c:pt idx="1562">
                  <c:v>6.3591652953913794E-2</c:v>
                </c:pt>
                <c:pt idx="1563">
                  <c:v>6.3584875001079302E-2</c:v>
                </c:pt>
                <c:pt idx="1564">
                  <c:v>6.3578115048683298E-2</c:v>
                </c:pt>
                <c:pt idx="1565">
                  <c:v>6.3571373052906194E-2</c:v>
                </c:pt>
                <c:pt idx="1566">
                  <c:v>6.3564648970023105E-2</c:v>
                </c:pt>
                <c:pt idx="1567">
                  <c:v>6.3557942756404001E-2</c:v>
                </c:pt>
                <c:pt idx="1568">
                  <c:v>6.3551254368513097E-2</c:v>
                </c:pt>
                <c:pt idx="1569">
                  <c:v>6.3544583762909099E-2</c:v>
                </c:pt>
                <c:pt idx="1570">
                  <c:v>6.3537930896245001E-2</c:v>
                </c:pt>
                <c:pt idx="1571">
                  <c:v>6.3531295725267806E-2</c:v>
                </c:pt>
                <c:pt idx="1572">
                  <c:v>6.35246782068183E-2</c:v>
                </c:pt>
                <c:pt idx="1573">
                  <c:v>6.3518078297831002E-2</c:v>
                </c:pt>
                <c:pt idx="1574">
                  <c:v>6.3511495955334202E-2</c:v>
                </c:pt>
                <c:pt idx="1575">
                  <c:v>6.3504931136449297E-2</c:v>
                </c:pt>
                <c:pt idx="1576">
                  <c:v>6.3498383798391206E-2</c:v>
                </c:pt>
                <c:pt idx="1577">
                  <c:v>6.3491853898467704E-2</c:v>
                </c:pt>
                <c:pt idx="1578">
                  <c:v>6.3485341394079894E-2</c:v>
                </c:pt>
                <c:pt idx="1579">
                  <c:v>6.3478846242721196E-2</c:v>
                </c:pt>
                <c:pt idx="1580">
                  <c:v>6.3472368401977994E-2</c:v>
                </c:pt>
                <c:pt idx="1581">
                  <c:v>6.34659078295291E-2</c:v>
                </c:pt>
                <c:pt idx="1582">
                  <c:v>6.3459464483145503E-2</c:v>
                </c:pt>
                <c:pt idx="1583">
                  <c:v>6.3453038320690394E-2</c:v>
                </c:pt>
                <c:pt idx="1584">
                  <c:v>6.3446629300119101E-2</c:v>
                </c:pt>
                <c:pt idx="1585">
                  <c:v>6.3440237379478806E-2</c:v>
                </c:pt>
                <c:pt idx="1586">
                  <c:v>6.3433862516908093E-2</c:v>
                </c:pt>
                <c:pt idx="1587">
                  <c:v>6.34275046706375E-2</c:v>
                </c:pt>
                <c:pt idx="1588">
                  <c:v>6.3421163798988503E-2</c:v>
                </c:pt>
                <c:pt idx="1589">
                  <c:v>6.3414839860374203E-2</c:v>
                </c:pt>
                <c:pt idx="1590">
                  <c:v>6.3408532813298502E-2</c:v>
                </c:pt>
                <c:pt idx="1591">
                  <c:v>6.3402242616356297E-2</c:v>
                </c:pt>
                <c:pt idx="1592">
                  <c:v>6.3395969228233401E-2</c:v>
                </c:pt>
                <c:pt idx="1593">
                  <c:v>6.3389712607705997E-2</c:v>
                </c:pt>
                <c:pt idx="1594">
                  <c:v>6.3383472713640795E-2</c:v>
                </c:pt>
                <c:pt idx="1595">
                  <c:v>6.3377249504994904E-2</c:v>
                </c:pt>
                <c:pt idx="1596">
                  <c:v>6.3371042940815303E-2</c:v>
                </c:pt>
                <c:pt idx="1597">
                  <c:v>6.3364852980239195E-2</c:v>
                </c:pt>
                <c:pt idx="1598">
                  <c:v>6.3358679582493693E-2</c:v>
                </c:pt>
                <c:pt idx="1599">
                  <c:v>6.3352522706895106E-2</c:v>
                </c:pt>
                <c:pt idx="1600">
                  <c:v>6.3346382312849905E-2</c:v>
                </c:pt>
                <c:pt idx="1601">
                  <c:v>6.3340258359853296E-2</c:v>
                </c:pt>
                <c:pt idx="1602">
                  <c:v>6.3334150807490205E-2</c:v>
                </c:pt>
                <c:pt idx="1603">
                  <c:v>6.3328059615434404E-2</c:v>
                </c:pt>
                <c:pt idx="1604">
                  <c:v>6.3321984743448301E-2</c:v>
                </c:pt>
                <c:pt idx="1605">
                  <c:v>6.33159261513834E-2</c:v>
                </c:pt>
                <c:pt idx="1606">
                  <c:v>6.3309883799179803E-2</c:v>
                </c:pt>
                <c:pt idx="1607">
                  <c:v>6.3303857646865802E-2</c:v>
                </c:pt>
                <c:pt idx="1608">
                  <c:v>6.3297847654558106E-2</c:v>
                </c:pt>
                <c:pt idx="1609">
                  <c:v>6.3291853782461605E-2</c:v>
                </c:pt>
                <c:pt idx="1610">
                  <c:v>6.3285875990868906E-2</c:v>
                </c:pt>
                <c:pt idx="1611">
                  <c:v>6.3279914240160606E-2</c:v>
                </c:pt>
                <c:pt idx="1612">
                  <c:v>6.3273968490805105E-2</c:v>
                </c:pt>
                <c:pt idx="1613">
                  <c:v>6.3268038703358107E-2</c:v>
                </c:pt>
                <c:pt idx="1614">
                  <c:v>6.3262124838462594E-2</c:v>
                </c:pt>
                <c:pt idx="1615">
                  <c:v>6.3256226856849104E-2</c:v>
                </c:pt>
                <c:pt idx="1616">
                  <c:v>6.3250344719334703E-2</c:v>
                </c:pt>
                <c:pt idx="1617">
                  <c:v>6.3244478386823899E-2</c:v>
                </c:pt>
                <c:pt idx="1618">
                  <c:v>6.3238627820307494E-2</c:v>
                </c:pt>
                <c:pt idx="1619">
                  <c:v>6.3232792980863095E-2</c:v>
                </c:pt>
                <c:pt idx="1620">
                  <c:v>6.3226973829654698E-2</c:v>
                </c:pt>
                <c:pt idx="1621">
                  <c:v>6.3221170327932605E-2</c:v>
                </c:pt>
                <c:pt idx="1622">
                  <c:v>6.3215382437033105E-2</c:v>
                </c:pt>
                <c:pt idx="1623">
                  <c:v>6.3209610118378695E-2</c:v>
                </c:pt>
                <c:pt idx="1624">
                  <c:v>6.32038533334775E-2</c:v>
                </c:pt>
                <c:pt idx="1625">
                  <c:v>6.3198112043923296E-2</c:v>
                </c:pt>
                <c:pt idx="1626">
                  <c:v>6.3192386211395501E-2</c:v>
                </c:pt>
                <c:pt idx="1627">
                  <c:v>6.3186675797658895E-2</c:v>
                </c:pt>
                <c:pt idx="1628">
                  <c:v>6.3180980764563299E-2</c:v>
                </c:pt>
                <c:pt idx="1629">
                  <c:v>6.3175301074043594E-2</c:v>
                </c:pt>
                <c:pt idx="1630">
                  <c:v>6.3169636688119896E-2</c:v>
                </c:pt>
                <c:pt idx="1631">
                  <c:v>6.3163987568896796E-2</c:v>
                </c:pt>
                <c:pt idx="1632">
                  <c:v>6.3158353678563303E-2</c:v>
                </c:pt>
                <c:pt idx="1633">
                  <c:v>6.3152734979393305E-2</c:v>
                </c:pt>
                <c:pt idx="1634">
                  <c:v>6.3147131433744605E-2</c:v>
                </c:pt>
                <c:pt idx="1635">
                  <c:v>6.3141543004059497E-2</c:v>
                </c:pt>
                <c:pt idx="1636">
                  <c:v>6.3135969652863999E-2</c:v>
                </c:pt>
                <c:pt idx="1637">
                  <c:v>6.3130411342767895E-2</c:v>
                </c:pt>
                <c:pt idx="1638">
                  <c:v>6.3124868036465095E-2</c:v>
                </c:pt>
                <c:pt idx="1639">
                  <c:v>6.3119339696732502E-2</c:v>
                </c:pt>
                <c:pt idx="1640">
                  <c:v>6.3113826286430696E-2</c:v>
                </c:pt>
                <c:pt idx="1641">
                  <c:v>6.31083277685036E-2</c:v>
                </c:pt>
                <c:pt idx="1642">
                  <c:v>6.3102844105977995E-2</c:v>
                </c:pt>
                <c:pt idx="1643">
                  <c:v>6.3097375261963601E-2</c:v>
                </c:pt>
                <c:pt idx="1644">
                  <c:v>6.3091921199653095E-2</c:v>
                </c:pt>
                <c:pt idx="1645">
                  <c:v>6.3086481882321493E-2</c:v>
                </c:pt>
                <c:pt idx="1646">
                  <c:v>6.3081057273326704E-2</c:v>
                </c:pt>
                <c:pt idx="1647">
                  <c:v>6.3075647336108598E-2</c:v>
                </c:pt>
                <c:pt idx="1648">
                  <c:v>6.3070252034189395E-2</c:v>
                </c:pt>
                <c:pt idx="1649">
                  <c:v>6.3064871331173306E-2</c:v>
                </c:pt>
                <c:pt idx="1650">
                  <c:v>6.3059505190746407E-2</c:v>
                </c:pt>
                <c:pt idx="1651">
                  <c:v>6.3054153576676403E-2</c:v>
                </c:pt>
                <c:pt idx="1652">
                  <c:v>6.3048816452812906E-2</c:v>
                </c:pt>
                <c:pt idx="1653">
                  <c:v>6.3043493783086602E-2</c:v>
                </c:pt>
                <c:pt idx="1654">
                  <c:v>6.3038185531509597E-2</c:v>
                </c:pt>
                <c:pt idx="1655">
                  <c:v>6.30328916621751E-2</c:v>
                </c:pt>
                <c:pt idx="1656">
                  <c:v>6.3027612139257505E-2</c:v>
                </c:pt>
                <c:pt idx="1657">
                  <c:v>6.3022346927011502E-2</c:v>
                </c:pt>
                <c:pt idx="1658">
                  <c:v>6.3017095989773203E-2</c:v>
                </c:pt>
                <c:pt idx="1659">
                  <c:v>6.30118592919586E-2</c:v>
                </c:pt>
                <c:pt idx="1660">
                  <c:v>6.30066367980643E-2</c:v>
                </c:pt>
                <c:pt idx="1661">
                  <c:v>6.3001428472667403E-2</c:v>
                </c:pt>
                <c:pt idx="1662">
                  <c:v>6.2996234280424598E-2</c:v>
                </c:pt>
                <c:pt idx="1663">
                  <c:v>6.2991054186072995E-2</c:v>
                </c:pt>
                <c:pt idx="1664">
                  <c:v>6.2985888154429195E-2</c:v>
                </c:pt>
                <c:pt idx="1665">
                  <c:v>6.2980736150389405E-2</c:v>
                </c:pt>
                <c:pt idx="1666">
                  <c:v>6.2975598138929598E-2</c:v>
                </c:pt>
                <c:pt idx="1667">
                  <c:v>6.2970474085104894E-2</c:v>
                </c:pt>
                <c:pt idx="1668">
                  <c:v>6.2965363954049697E-2</c:v>
                </c:pt>
                <c:pt idx="1669">
                  <c:v>6.2960267710977194E-2</c:v>
                </c:pt>
                <c:pt idx="1670">
                  <c:v>6.2955185321179899E-2</c:v>
                </c:pt>
                <c:pt idx="1671">
                  <c:v>6.2950116750028803E-2</c:v>
                </c:pt>
                <c:pt idx="1672">
                  <c:v>6.2945061962973503E-2</c:v>
                </c:pt>
                <c:pt idx="1673">
                  <c:v>6.2940020925542198E-2</c:v>
                </c:pt>
                <c:pt idx="1674">
                  <c:v>6.2934993603341399E-2</c:v>
                </c:pt>
                <c:pt idx="1675">
                  <c:v>6.2929979962055599E-2</c:v>
                </c:pt>
                <c:pt idx="1676">
                  <c:v>6.2924979967447295E-2</c:v>
                </c:pt>
                <c:pt idx="1677">
                  <c:v>6.2919993585357298E-2</c:v>
                </c:pt>
                <c:pt idx="1678">
                  <c:v>6.2915020781703607E-2</c:v>
                </c:pt>
                <c:pt idx="1679">
                  <c:v>6.2910061522482005E-2</c:v>
                </c:pt>
                <c:pt idx="1680">
                  <c:v>6.2905115773765702E-2</c:v>
                </c:pt>
                <c:pt idx="1681">
                  <c:v>6.2900183501705398E-2</c:v>
                </c:pt>
                <c:pt idx="1682">
                  <c:v>6.2895264672528595E-2</c:v>
                </c:pt>
                <c:pt idx="1683">
                  <c:v>6.2890359252539899E-2</c:v>
                </c:pt>
                <c:pt idx="1684">
                  <c:v>6.2885467208120896E-2</c:v>
                </c:pt>
                <c:pt idx="1685">
                  <c:v>6.2880588505729806E-2</c:v>
                </c:pt>
                <c:pt idx="1686">
                  <c:v>6.2875723111901205E-2</c:v>
                </c:pt>
                <c:pt idx="1687">
                  <c:v>6.2870870993246494E-2</c:v>
                </c:pt>
                <c:pt idx="1688">
                  <c:v>6.2866032116453002E-2</c:v>
                </c:pt>
                <c:pt idx="1689">
                  <c:v>6.2861206448284301E-2</c:v>
                </c:pt>
                <c:pt idx="1690">
                  <c:v>6.2856393955579903E-2</c:v>
                </c:pt>
                <c:pt idx="1691">
                  <c:v>6.2851594605255204E-2</c:v>
                </c:pt>
                <c:pt idx="1692">
                  <c:v>6.2846808364301204E-2</c:v>
                </c:pt>
                <c:pt idx="1693">
                  <c:v>6.2842035199784499E-2</c:v>
                </c:pt>
                <c:pt idx="1694">
                  <c:v>6.2837275078847302E-2</c:v>
                </c:pt>
                <c:pt idx="1695">
                  <c:v>6.28325279687066E-2</c:v>
                </c:pt>
                <c:pt idx="1696">
                  <c:v>6.2827793836654794E-2</c:v>
                </c:pt>
                <c:pt idx="1697">
                  <c:v>6.2823072650059403E-2</c:v>
                </c:pt>
                <c:pt idx="1698">
                  <c:v>6.2818364376362498E-2</c:v>
                </c:pt>
                <c:pt idx="1699">
                  <c:v>6.28136689830808E-2</c:v>
                </c:pt>
                <c:pt idx="1700">
                  <c:v>6.28089864378059E-2</c:v>
                </c:pt>
                <c:pt idx="1701">
                  <c:v>6.2804316708203398E-2</c:v>
                </c:pt>
                <c:pt idx="1702">
                  <c:v>6.2799659762013293E-2</c:v>
                </c:pt>
                <c:pt idx="1703">
                  <c:v>6.2795015567049806E-2</c:v>
                </c:pt>
                <c:pt idx="1704">
                  <c:v>6.2790384091201107E-2</c:v>
                </c:pt>
                <c:pt idx="1705">
                  <c:v>6.2785765302428895E-2</c:v>
                </c:pt>
                <c:pt idx="1706">
                  <c:v>6.2781159168768905E-2</c:v>
                </c:pt>
                <c:pt idx="1707">
                  <c:v>6.2776565658330299E-2</c:v>
                </c:pt>
                <c:pt idx="1708">
                  <c:v>6.2771984739295503E-2</c:v>
                </c:pt>
                <c:pt idx="1709">
                  <c:v>6.2767416379920296E-2</c:v>
                </c:pt>
                <c:pt idx="1710">
                  <c:v>6.2762860548533694E-2</c:v>
                </c:pt>
                <c:pt idx="1711">
                  <c:v>6.2758317213537404E-2</c:v>
                </c:pt>
                <c:pt idx="1712">
                  <c:v>6.2753786343406295E-2</c:v>
                </c:pt>
                <c:pt idx="1713">
                  <c:v>6.2749267906687597E-2</c:v>
                </c:pt>
                <c:pt idx="1714">
                  <c:v>6.2744761872001301E-2</c:v>
                </c:pt>
                <c:pt idx="1715">
                  <c:v>6.2740268208039601E-2</c:v>
                </c:pt>
                <c:pt idx="1716">
                  <c:v>6.2735786883567304E-2</c:v>
                </c:pt>
                <c:pt idx="1717">
                  <c:v>6.2731317867420894E-2</c:v>
                </c:pt>
                <c:pt idx="1718">
                  <c:v>6.2726861128509295E-2</c:v>
                </c:pt>
                <c:pt idx="1719">
                  <c:v>6.2722416635812794E-2</c:v>
                </c:pt>
                <c:pt idx="1720">
                  <c:v>6.2717984358383896E-2</c:v>
                </c:pt>
                <c:pt idx="1721">
                  <c:v>6.2713564265346203E-2</c:v>
                </c:pt>
                <c:pt idx="1722">
                  <c:v>6.2709156325894994E-2</c:v>
                </c:pt>
                <c:pt idx="1723">
                  <c:v>6.27047605092967E-2</c:v>
                </c:pt>
                <c:pt idx="1724">
                  <c:v>6.2700376784889003E-2</c:v>
                </c:pt>
                <c:pt idx="1725">
                  <c:v>6.2696005122080595E-2</c:v>
                </c:pt>
                <c:pt idx="1726">
                  <c:v>6.2691645490350903E-2</c:v>
                </c:pt>
                <c:pt idx="1727">
                  <c:v>6.2687297859250202E-2</c:v>
                </c:pt>
                <c:pt idx="1728">
                  <c:v>6.2682962198399306E-2</c:v>
                </c:pt>
                <c:pt idx="1729">
                  <c:v>6.2678638477489501E-2</c:v>
                </c:pt>
                <c:pt idx="1730">
                  <c:v>6.2674326666282199E-2</c:v>
                </c:pt>
                <c:pt idx="1731">
                  <c:v>6.2670026734609197E-2</c:v>
                </c:pt>
                <c:pt idx="1732">
                  <c:v>6.2665738652372405E-2</c:v>
                </c:pt>
                <c:pt idx="1733">
                  <c:v>6.2661462389543204E-2</c:v>
                </c:pt>
                <c:pt idx="1734">
                  <c:v>6.2657197916163199E-2</c:v>
                </c:pt>
                <c:pt idx="1735">
                  <c:v>6.2652945202343394E-2</c:v>
                </c:pt>
                <c:pt idx="1736">
                  <c:v>6.2648704218264101E-2</c:v>
                </c:pt>
                <c:pt idx="1737">
                  <c:v>6.2644474934175395E-2</c:v>
                </c:pt>
                <c:pt idx="1738">
                  <c:v>6.26402573203962E-2</c:v>
                </c:pt>
                <c:pt idx="1739">
                  <c:v>6.2636051347314606E-2</c:v>
                </c:pt>
                <c:pt idx="1740">
                  <c:v>6.2631856985387702E-2</c:v>
                </c:pt>
                <c:pt idx="1741">
                  <c:v>6.2627674205141204E-2</c:v>
                </c:pt>
                <c:pt idx="1742">
                  <c:v>6.2623502977169607E-2</c:v>
                </c:pt>
                <c:pt idx="1743">
                  <c:v>6.2619343272136002E-2</c:v>
                </c:pt>
                <c:pt idx="1744">
                  <c:v>6.2615195060771595E-2</c:v>
                </c:pt>
                <c:pt idx="1745">
                  <c:v>6.26110583138762E-2</c:v>
                </c:pt>
                <c:pt idx="1746">
                  <c:v>6.26069330023174E-2</c:v>
                </c:pt>
                <c:pt idx="1747">
                  <c:v>6.2602819097030998E-2</c:v>
                </c:pt>
                <c:pt idx="1748">
                  <c:v>6.2598716569020399E-2</c:v>
                </c:pt>
                <c:pt idx="1749">
                  <c:v>6.2594625389357006E-2</c:v>
                </c:pt>
                <c:pt idx="1750">
                  <c:v>6.2590545529179406E-2</c:v>
                </c:pt>
                <c:pt idx="1751">
                  <c:v>6.2586476959694104E-2</c:v>
                </c:pt>
                <c:pt idx="1752">
                  <c:v>6.2582419652174398E-2</c:v>
                </c:pt>
                <c:pt idx="1753">
                  <c:v>6.2578373577961005E-2</c:v>
                </c:pt>
                <c:pt idx="1754">
                  <c:v>6.2574338708461796E-2</c:v>
                </c:pt>
                <c:pt idx="1755">
                  <c:v>6.2570315015151201E-2</c:v>
                </c:pt>
                <c:pt idx="1756">
                  <c:v>6.2566302469570706E-2</c:v>
                </c:pt>
                <c:pt idx="1757">
                  <c:v>6.2562301043328203E-2</c:v>
                </c:pt>
                <c:pt idx="1758">
                  <c:v>6.2558310708098197E-2</c:v>
                </c:pt>
                <c:pt idx="1759">
                  <c:v>6.2554331435621599E-2</c:v>
                </c:pt>
                <c:pt idx="1760">
                  <c:v>6.2550363197705405E-2</c:v>
                </c:pt>
                <c:pt idx="1761">
                  <c:v>6.2546405966222698E-2</c:v>
                </c:pt>
                <c:pt idx="1762">
                  <c:v>6.2542459713112605E-2</c:v>
                </c:pt>
                <c:pt idx="1763">
                  <c:v>6.2538524410380006E-2</c:v>
                </c:pt>
                <c:pt idx="1764">
                  <c:v>6.2534600030095602E-2</c:v>
                </c:pt>
                <c:pt idx="1765">
                  <c:v>6.2530686544395503E-2</c:v>
                </c:pt>
                <c:pt idx="1766">
                  <c:v>6.2526783925481194E-2</c:v>
                </c:pt>
                <c:pt idx="1767">
                  <c:v>6.2522892145619596E-2</c:v>
                </c:pt>
                <c:pt idx="1768">
                  <c:v>6.2519011177142703E-2</c:v>
                </c:pt>
                <c:pt idx="1769">
                  <c:v>6.2515140992447704E-2</c:v>
                </c:pt>
                <c:pt idx="1770">
                  <c:v>6.2511281563996393E-2</c:v>
                </c:pt>
                <c:pt idx="1771">
                  <c:v>6.2507432864315496E-2</c:v>
                </c:pt>
                <c:pt idx="1772">
                  <c:v>6.2503594865996395E-2</c:v>
                </c:pt>
                <c:pt idx="1773">
                  <c:v>6.2499767541694798E-2</c:v>
                </c:pt>
                <c:pt idx="1774">
                  <c:v>6.2495950864130997E-2</c:v>
                </c:pt>
                <c:pt idx="1775">
                  <c:v>6.2492144806089403E-2</c:v>
                </c:pt>
                <c:pt idx="1776">
                  <c:v>6.2488349340418602E-2</c:v>
                </c:pt>
                <c:pt idx="1777">
                  <c:v>6.2484564440031101E-2</c:v>
                </c:pt>
                <c:pt idx="1778">
                  <c:v>6.2480790077902998E-2</c:v>
                </c:pt>
                <c:pt idx="1779">
                  <c:v>6.2477026227074697E-2</c:v>
                </c:pt>
                <c:pt idx="1780">
                  <c:v>6.2473272860649597E-2</c:v>
                </c:pt>
                <c:pt idx="1781">
                  <c:v>6.2469529951794903E-2</c:v>
                </c:pt>
                <c:pt idx="1782">
                  <c:v>6.2465797473741098E-2</c:v>
                </c:pt>
                <c:pt idx="1783">
                  <c:v>6.2462075399781603E-2</c:v>
                </c:pt>
                <c:pt idx="1784">
                  <c:v>6.2458363703273297E-2</c:v>
                </c:pt>
                <c:pt idx="1785">
                  <c:v>6.2454662357635603E-2</c:v>
                </c:pt>
                <c:pt idx="1786">
                  <c:v>6.2450971336351101E-2</c:v>
                </c:pt>
                <c:pt idx="1787">
                  <c:v>6.2447290612964702E-2</c:v>
                </c:pt>
                <c:pt idx="1788">
                  <c:v>6.24436201610842E-2</c:v>
                </c:pt>
                <c:pt idx="1789">
                  <c:v>6.2439959954379502E-2</c:v>
                </c:pt>
                <c:pt idx="1790">
                  <c:v>6.2436309966582997E-2</c:v>
                </c:pt>
                <c:pt idx="1791">
                  <c:v>6.2432670171489298E-2</c:v>
                </c:pt>
                <c:pt idx="1792">
                  <c:v>6.24290405429547E-2</c:v>
                </c:pt>
                <c:pt idx="1793">
                  <c:v>6.24254210548979E-2</c:v>
                </c:pt>
                <c:pt idx="1794">
                  <c:v>6.24218116812989E-2</c:v>
                </c:pt>
                <c:pt idx="1795">
                  <c:v>6.2418212396199699E-2</c:v>
                </c:pt>
                <c:pt idx="1796">
                  <c:v>6.24146231737037E-2</c:v>
                </c:pt>
                <c:pt idx="1797">
                  <c:v>6.2411043987975499E-2</c:v>
                </c:pt>
                <c:pt idx="1798">
                  <c:v>6.2407474813241201E-2</c:v>
                </c:pt>
                <c:pt idx="1799">
                  <c:v>6.2403915623788102E-2</c:v>
                </c:pt>
                <c:pt idx="1800">
                  <c:v>6.2400366393964402E-2</c:v>
                </c:pt>
                <c:pt idx="1801">
                  <c:v>6.2396827098179099E-2</c:v>
                </c:pt>
                <c:pt idx="1802">
                  <c:v>6.2393297710902101E-2</c:v>
                </c:pt>
                <c:pt idx="1803">
                  <c:v>6.23897782066637E-2</c:v>
                </c:pt>
                <c:pt idx="1804">
                  <c:v>6.2386268560055198E-2</c:v>
                </c:pt>
                <c:pt idx="1805">
                  <c:v>6.2382768745727797E-2</c:v>
                </c:pt>
                <c:pt idx="1806">
                  <c:v>6.23792787383931E-2</c:v>
                </c:pt>
                <c:pt idx="1807">
                  <c:v>6.2375798512823002E-2</c:v>
                </c:pt>
                <c:pt idx="1808">
                  <c:v>6.2372328043849103E-2</c:v>
                </c:pt>
                <c:pt idx="1809">
                  <c:v>6.23688673063632E-2</c:v>
                </c:pt>
                <c:pt idx="1810">
                  <c:v>6.2365416275316603E-2</c:v>
                </c:pt>
                <c:pt idx="1811">
                  <c:v>6.2361974925720397E-2</c:v>
                </c:pt>
                <c:pt idx="1812">
                  <c:v>6.23585432326451E-2</c:v>
                </c:pt>
                <c:pt idx="1813">
                  <c:v>6.23551211712206E-2</c:v>
                </c:pt>
                <c:pt idx="1814">
                  <c:v>6.2351708716636298E-2</c:v>
                </c:pt>
                <c:pt idx="1815">
                  <c:v>6.2348305844140299E-2</c:v>
                </c:pt>
                <c:pt idx="1816">
                  <c:v>6.2344912529040002E-2</c:v>
                </c:pt>
                <c:pt idx="1817">
                  <c:v>6.2341528746701597E-2</c:v>
                </c:pt>
                <c:pt idx="1818">
                  <c:v>6.2338154472550103E-2</c:v>
                </c:pt>
                <c:pt idx="1819">
                  <c:v>6.2334789682069097E-2</c:v>
                </c:pt>
                <c:pt idx="1820">
                  <c:v>6.23314343508009E-2</c:v>
                </c:pt>
                <c:pt idx="1821">
                  <c:v>6.2328088454345801E-2</c:v>
                </c:pt>
                <c:pt idx="1822">
                  <c:v>6.2324751968362797E-2</c:v>
                </c:pt>
                <c:pt idx="1823">
                  <c:v>6.2321424868568703E-2</c:v>
                </c:pt>
                <c:pt idx="1824">
                  <c:v>6.2318107130738598E-2</c:v>
                </c:pt>
                <c:pt idx="1825">
                  <c:v>6.2314798730705397E-2</c:v>
                </c:pt>
                <c:pt idx="1826">
                  <c:v>6.23114996443596E-2</c:v>
                </c:pt>
                <c:pt idx="1827">
                  <c:v>6.2308209847649697E-2</c:v>
                </c:pt>
                <c:pt idx="1828">
                  <c:v>6.2304929316581603E-2</c:v>
                </c:pt>
                <c:pt idx="1829">
                  <c:v>6.2301658027218397E-2</c:v>
                </c:pt>
                <c:pt idx="1830">
                  <c:v>6.2298395955680798E-2</c:v>
                </c:pt>
                <c:pt idx="1831">
                  <c:v>6.2295143078146702E-2</c:v>
                </c:pt>
                <c:pt idx="1832">
                  <c:v>6.2291899370850702E-2</c:v>
                </c:pt>
                <c:pt idx="1833">
                  <c:v>6.2288664810084597E-2</c:v>
                </c:pt>
                <c:pt idx="1834">
                  <c:v>6.2285439372197E-2</c:v>
                </c:pt>
                <c:pt idx="1835">
                  <c:v>6.2282223033593202E-2</c:v>
                </c:pt>
                <c:pt idx="1836">
                  <c:v>6.2279015770734802E-2</c:v>
                </c:pt>
                <c:pt idx="1837">
                  <c:v>6.2275817560140397E-2</c:v>
                </c:pt>
                <c:pt idx="1838">
                  <c:v>6.2272628378384501E-2</c:v>
                </c:pt>
                <c:pt idx="1839">
                  <c:v>6.2269448202097802E-2</c:v>
                </c:pt>
                <c:pt idx="1840">
                  <c:v>6.2266277007967302E-2</c:v>
                </c:pt>
                <c:pt idx="1841">
                  <c:v>6.2263114772736002E-2</c:v>
                </c:pt>
                <c:pt idx="1842">
                  <c:v>6.2259961473202501E-2</c:v>
                </c:pt>
                <c:pt idx="1843">
                  <c:v>6.22568170862213E-2</c:v>
                </c:pt>
                <c:pt idx="1844">
                  <c:v>6.2253681588702599E-2</c:v>
                </c:pt>
                <c:pt idx="1845">
                  <c:v>6.2250554957612003E-2</c:v>
                </c:pt>
                <c:pt idx="1846">
                  <c:v>6.2247437169970402E-2</c:v>
                </c:pt>
                <c:pt idx="1847">
                  <c:v>6.2244328202854103E-2</c:v>
                </c:pt>
                <c:pt idx="1848">
                  <c:v>6.2241228033394401E-2</c:v>
                </c:pt>
                <c:pt idx="1849">
                  <c:v>6.2238136638778002E-2</c:v>
                </c:pt>
                <c:pt idx="1850">
                  <c:v>6.2235053996245897E-2</c:v>
                </c:pt>
                <c:pt idx="1851">
                  <c:v>6.2231980083094399E-2</c:v>
                </c:pt>
                <c:pt idx="1852">
                  <c:v>6.2228914876674202E-2</c:v>
                </c:pt>
                <c:pt idx="1853">
                  <c:v>6.2225858354390803E-2</c:v>
                </c:pt>
                <c:pt idx="1854">
                  <c:v>6.2222810493703901E-2</c:v>
                </c:pt>
                <c:pt idx="1855">
                  <c:v>6.2219771272127598E-2</c:v>
                </c:pt>
                <c:pt idx="1856">
                  <c:v>6.2216740667230298E-2</c:v>
                </c:pt>
                <c:pt idx="1857">
                  <c:v>6.2213718656634401E-2</c:v>
                </c:pt>
                <c:pt idx="1858">
                  <c:v>6.2210705218016298E-2</c:v>
                </c:pt>
                <c:pt idx="1859">
                  <c:v>6.2207700329106198E-2</c:v>
                </c:pt>
                <c:pt idx="1860">
                  <c:v>6.22047039676882E-2</c:v>
                </c:pt>
                <c:pt idx="1861">
                  <c:v>6.22017161115999E-2</c:v>
                </c:pt>
                <c:pt idx="1862">
                  <c:v>6.2198736738732302E-2</c:v>
                </c:pt>
                <c:pt idx="1863">
                  <c:v>6.2195765827030201E-2</c:v>
                </c:pt>
                <c:pt idx="1864">
                  <c:v>6.2192803354491198E-2</c:v>
                </c:pt>
                <c:pt idx="1865">
                  <c:v>6.2189849299166398E-2</c:v>
                </c:pt>
                <c:pt idx="1866">
                  <c:v>6.21869036391599E-2</c:v>
                </c:pt>
                <c:pt idx="1867">
                  <c:v>6.2183966352628503E-2</c:v>
                </c:pt>
                <c:pt idx="1868">
                  <c:v>6.2181037417782199E-2</c:v>
                </c:pt>
                <c:pt idx="1869">
                  <c:v>6.2178116812883502E-2</c:v>
                </c:pt>
                <c:pt idx="1870">
                  <c:v>6.2175204516247397E-2</c:v>
                </c:pt>
                <c:pt idx="1871">
                  <c:v>6.21723005062415E-2</c:v>
                </c:pt>
                <c:pt idx="1872">
                  <c:v>6.21694047612859E-2</c:v>
                </c:pt>
                <c:pt idx="1873">
                  <c:v>6.2166517259852797E-2</c:v>
                </c:pt>
                <c:pt idx="1874">
                  <c:v>6.2163637980466403E-2</c:v>
                </c:pt>
                <c:pt idx="1875">
                  <c:v>6.2160766901703399E-2</c:v>
                </c:pt>
                <c:pt idx="1876">
                  <c:v>6.2157904002191802E-2</c:v>
                </c:pt>
                <c:pt idx="1877">
                  <c:v>6.2155049260611897E-2</c:v>
                </c:pt>
                <c:pt idx="1878">
                  <c:v>6.2152202655695502E-2</c:v>
                </c:pt>
                <c:pt idx="1879">
                  <c:v>6.2149364166225997E-2</c:v>
                </c:pt>
                <c:pt idx="1880">
                  <c:v>6.2146533771038202E-2</c:v>
                </c:pt>
                <c:pt idx="1881">
                  <c:v>6.2143711449018403E-2</c:v>
                </c:pt>
                <c:pt idx="1882">
                  <c:v>6.2140897179104003E-2</c:v>
                </c:pt>
                <c:pt idx="1883">
                  <c:v>6.2138090940283601E-2</c:v>
                </c:pt>
                <c:pt idx="1884">
                  <c:v>6.2135292711596901E-2</c:v>
                </c:pt>
                <c:pt idx="1885">
                  <c:v>6.2132502472134303E-2</c:v>
                </c:pt>
                <c:pt idx="1886">
                  <c:v>6.21297202010372E-2</c:v>
                </c:pt>
                <c:pt idx="1887">
                  <c:v>6.2126945877497598E-2</c:v>
                </c:pt>
                <c:pt idx="1888">
                  <c:v>6.2124179480758199E-2</c:v>
                </c:pt>
                <c:pt idx="1889">
                  <c:v>6.2121420990111899E-2</c:v>
                </c:pt>
                <c:pt idx="1890">
                  <c:v>6.2118670384902201E-2</c:v>
                </c:pt>
                <c:pt idx="1891">
                  <c:v>6.2115927644522798E-2</c:v>
                </c:pt>
                <c:pt idx="1892">
                  <c:v>6.2113192748417499E-2</c:v>
                </c:pt>
                <c:pt idx="1893">
                  <c:v>6.2110465676080098E-2</c:v>
                </c:pt>
                <c:pt idx="1894">
                  <c:v>6.2107746407054402E-2</c:v>
                </c:pt>
                <c:pt idx="1895">
                  <c:v>6.2105034920933999E-2</c:v>
                </c:pt>
                <c:pt idx="1896">
                  <c:v>6.2102331197361998E-2</c:v>
                </c:pt>
                <c:pt idx="1897">
                  <c:v>6.2099635216031401E-2</c:v>
                </c:pt>
                <c:pt idx="1898">
                  <c:v>6.2096946956684503E-2</c:v>
                </c:pt>
                <c:pt idx="1899">
                  <c:v>6.2094266399113099E-2</c:v>
                </c:pt>
                <c:pt idx="1900">
                  <c:v>6.2091593523158101E-2</c:v>
                </c:pt>
                <c:pt idx="1901">
                  <c:v>6.2088928308709698E-2</c:v>
                </c:pt>
                <c:pt idx="1902">
                  <c:v>6.2086270735706897E-2</c:v>
                </c:pt>
                <c:pt idx="1903">
                  <c:v>6.2083620784138101E-2</c:v>
                </c:pt>
                <c:pt idx="1904">
                  <c:v>6.2080978434040202E-2</c:v>
                </c:pt>
                <c:pt idx="1905">
                  <c:v>6.2078343665498699E-2</c:v>
                </c:pt>
                <c:pt idx="1906">
                  <c:v>6.2075716458648199E-2</c:v>
                </c:pt>
                <c:pt idx="1907">
                  <c:v>6.2073096793671401E-2</c:v>
                </c:pt>
                <c:pt idx="1908">
                  <c:v>6.20704846507995E-2</c:v>
                </c:pt>
                <c:pt idx="1909">
                  <c:v>6.2067880010312097E-2</c:v>
                </c:pt>
                <c:pt idx="1910">
                  <c:v>6.2065282852536797E-2</c:v>
                </c:pt>
                <c:pt idx="1911">
                  <c:v>6.2062693157849597E-2</c:v>
                </c:pt>
                <c:pt idx="1912">
                  <c:v>6.20601109066743E-2</c:v>
                </c:pt>
                <c:pt idx="1913">
                  <c:v>6.2057536079482403E-2</c:v>
                </c:pt>
                <c:pt idx="1914">
                  <c:v>6.2054968656793399E-2</c:v>
                </c:pt>
                <c:pt idx="1915">
                  <c:v>6.20524086191745E-2</c:v>
                </c:pt>
                <c:pt idx="1916">
                  <c:v>6.2049855947240197E-2</c:v>
                </c:pt>
                <c:pt idx="1917">
                  <c:v>6.20473106216528E-2</c:v>
                </c:pt>
                <c:pt idx="1918">
                  <c:v>6.2044772623121601E-2</c:v>
                </c:pt>
                <c:pt idx="1919">
                  <c:v>6.2042241932403402E-2</c:v>
                </c:pt>
                <c:pt idx="1920">
                  <c:v>6.2039718530301997E-2</c:v>
                </c:pt>
                <c:pt idx="1921">
                  <c:v>6.2037202397668398E-2</c:v>
                </c:pt>
                <c:pt idx="1922">
                  <c:v>6.2034693515400197E-2</c:v>
                </c:pt>
                <c:pt idx="1923">
                  <c:v>6.2032191864442102E-2</c:v>
                </c:pt>
                <c:pt idx="1924">
                  <c:v>6.2029697425785603E-2</c:v>
                </c:pt>
                <c:pt idx="1925">
                  <c:v>6.2027210180468501E-2</c:v>
                </c:pt>
                <c:pt idx="1926">
                  <c:v>6.20247301095753E-2</c:v>
                </c:pt>
                <c:pt idx="1927">
                  <c:v>6.2022257194236999E-2</c:v>
                </c:pt>
                <c:pt idx="1928">
                  <c:v>6.2019791415630701E-2</c:v>
                </c:pt>
                <c:pt idx="1929">
                  <c:v>6.2017332754979802E-2</c:v>
                </c:pt>
                <c:pt idx="1930">
                  <c:v>6.2014881193554E-2</c:v>
                </c:pt>
                <c:pt idx="1931">
                  <c:v>6.2012436712668498E-2</c:v>
                </c:pt>
                <c:pt idx="1932">
                  <c:v>6.20099992936851E-2</c:v>
                </c:pt>
                <c:pt idx="1933">
                  <c:v>6.2007568918010597E-2</c:v>
                </c:pt>
                <c:pt idx="1934">
                  <c:v>6.2005145567098102E-2</c:v>
                </c:pt>
                <c:pt idx="1935">
                  <c:v>6.2002729222446103E-2</c:v>
                </c:pt>
                <c:pt idx="1936">
                  <c:v>6.2000319865598397E-2</c:v>
                </c:pt>
                <c:pt idx="1937">
                  <c:v>6.19979174781446E-2</c:v>
                </c:pt>
                <c:pt idx="1938">
                  <c:v>6.1995522041719202E-2</c:v>
                </c:pt>
                <c:pt idx="1939">
                  <c:v>6.1993133538002003E-2</c:v>
                </c:pt>
                <c:pt idx="1940">
                  <c:v>6.19907519487179E-2</c:v>
                </c:pt>
                <c:pt idx="1941">
                  <c:v>6.1988377255637002E-2</c:v>
                </c:pt>
                <c:pt idx="1942">
                  <c:v>6.1986009440573801E-2</c:v>
                </c:pt>
                <c:pt idx="1943">
                  <c:v>6.19836484853881E-2</c:v>
                </c:pt>
                <c:pt idx="1944">
                  <c:v>6.1981294371983901E-2</c:v>
                </c:pt>
                <c:pt idx="1945">
                  <c:v>6.19789470823102E-2</c:v>
                </c:pt>
                <c:pt idx="1946">
                  <c:v>6.1976606598360198E-2</c:v>
                </c:pt>
                <c:pt idx="1947">
                  <c:v>6.1974272902171702E-2</c:v>
                </c:pt>
                <c:pt idx="1948">
                  <c:v>6.1971945975826601E-2</c:v>
                </c:pt>
                <c:pt idx="1949">
                  <c:v>6.1969625801450899E-2</c:v>
                </c:pt>
                <c:pt idx="1950">
                  <c:v>6.1967312361215103E-2</c:v>
                </c:pt>
                <c:pt idx="1951">
                  <c:v>6.1965005637333197E-2</c:v>
                </c:pt>
                <c:pt idx="1952">
                  <c:v>6.19627056120634E-2</c:v>
                </c:pt>
                <c:pt idx="1953">
                  <c:v>6.1960412267707599E-2</c:v>
                </c:pt>
                <c:pt idx="1954">
                  <c:v>6.19581255866112E-2</c:v>
                </c:pt>
                <c:pt idx="1955">
                  <c:v>6.19558455511637E-2</c:v>
                </c:pt>
                <c:pt idx="1956">
                  <c:v>6.1953572143797403E-2</c:v>
                </c:pt>
                <c:pt idx="1957">
                  <c:v>6.1951305346988499E-2</c:v>
                </c:pt>
                <c:pt idx="1958">
                  <c:v>6.1949045143256401E-2</c:v>
                </c:pt>
                <c:pt idx="1959">
                  <c:v>6.19467915151636E-2</c:v>
                </c:pt>
                <c:pt idx="1960">
                  <c:v>6.1944544445315698E-2</c:v>
                </c:pt>
                <c:pt idx="1961">
                  <c:v>6.1942303916361498E-2</c:v>
                </c:pt>
                <c:pt idx="1962">
                  <c:v>6.1940069910992303E-2</c:v>
                </c:pt>
                <c:pt idx="1963">
                  <c:v>6.1937842411942702E-2</c:v>
                </c:pt>
                <c:pt idx="1964">
                  <c:v>6.1935621401989702E-2</c:v>
                </c:pt>
                <c:pt idx="1965">
                  <c:v>6.1933406863952899E-2</c:v>
                </c:pt>
                <c:pt idx="1966">
                  <c:v>6.1931198780694703E-2</c:v>
                </c:pt>
                <c:pt idx="1967">
                  <c:v>6.1928997135119498E-2</c:v>
                </c:pt>
                <c:pt idx="1968">
                  <c:v>6.1926801910174502E-2</c:v>
                </c:pt>
                <c:pt idx="1969">
                  <c:v>6.19246130888488E-2</c:v>
                </c:pt>
                <c:pt idx="1970">
                  <c:v>6.1922430654173799E-2</c:v>
                </c:pt>
                <c:pt idx="1971">
                  <c:v>6.1920254589222699E-2</c:v>
                </c:pt>
                <c:pt idx="1972">
                  <c:v>6.1918084877111E-2</c:v>
                </c:pt>
                <c:pt idx="1973">
                  <c:v>6.1915921500995903E-2</c:v>
                </c:pt>
                <c:pt idx="1974">
                  <c:v>6.1913764444076202E-2</c:v>
                </c:pt>
                <c:pt idx="1975">
                  <c:v>6.1911613689592603E-2</c:v>
                </c:pt>
                <c:pt idx="1976">
                  <c:v>6.1909469220827198E-2</c:v>
                </c:pt>
                <c:pt idx="1977">
                  <c:v>6.1907331021103601E-2</c:v>
                </c:pt>
                <c:pt idx="1978">
                  <c:v>6.1905199073786998E-2</c:v>
                </c:pt>
                <c:pt idx="1979">
                  <c:v>6.1903073362283401E-2</c:v>
                </c:pt>
                <c:pt idx="1980">
                  <c:v>6.19009538700405E-2</c:v>
                </c:pt>
                <c:pt idx="1981">
                  <c:v>6.1898840580546899E-2</c:v>
                </c:pt>
                <c:pt idx="1982">
                  <c:v>6.1896733477332003E-2</c:v>
                </c:pt>
                <c:pt idx="1983">
                  <c:v>6.1894632543966502E-2</c:v>
                </c:pt>
                <c:pt idx="1984">
                  <c:v>6.1892537764061603E-2</c:v>
                </c:pt>
                <c:pt idx="1985">
                  <c:v>6.18904491212693E-2</c:v>
                </c:pt>
                <c:pt idx="1986">
                  <c:v>6.1888366599282402E-2</c:v>
                </c:pt>
                <c:pt idx="1987">
                  <c:v>6.1886290181834003E-2</c:v>
                </c:pt>
                <c:pt idx="1988">
                  <c:v>6.1884219852697799E-2</c:v>
                </c:pt>
                <c:pt idx="1989">
                  <c:v>6.1882155595687702E-2</c:v>
                </c:pt>
                <c:pt idx="1990">
                  <c:v>6.1880097394658197E-2</c:v>
                </c:pt>
                <c:pt idx="1991">
                  <c:v>6.1878045233503501E-2</c:v>
                </c:pt>
                <c:pt idx="1992">
                  <c:v>6.18759990961582E-2</c:v>
                </c:pt>
                <c:pt idx="1993">
                  <c:v>6.1873958966596802E-2</c:v>
                </c:pt>
                <c:pt idx="1994">
                  <c:v>6.1871924828833802E-2</c:v>
                </c:pt>
                <c:pt idx="1995">
                  <c:v>6.1869896666923198E-2</c:v>
                </c:pt>
                <c:pt idx="1996">
                  <c:v>6.1867874464959102E-2</c:v>
                </c:pt>
                <c:pt idx="1997">
                  <c:v>6.1865858207074902E-2</c:v>
                </c:pt>
                <c:pt idx="1998">
                  <c:v>6.1863847877443701E-2</c:v>
                </c:pt>
                <c:pt idx="1999">
                  <c:v>6.1861843460278003E-2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803088"/>
        <c:axId val="261805832"/>
      </c:lineChart>
      <c:catAx>
        <c:axId val="26180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805832"/>
        <c:crosses val="autoZero"/>
        <c:auto val="1"/>
        <c:lblAlgn val="ctr"/>
        <c:lblOffset val="100"/>
        <c:noMultiLvlLbl val="0"/>
      </c:catAx>
      <c:valAx>
        <c:axId val="2618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8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'4x1'!$A$1:$A$2000</c:f>
              <c:numCache>
                <c:formatCode>General</c:formatCode>
                <c:ptCount val="2000"/>
                <c:pt idx="0">
                  <c:v>0.44317800026501603</c:v>
                </c:pt>
                <c:pt idx="1">
                  <c:v>0.41527054627136301</c:v>
                </c:pt>
                <c:pt idx="2">
                  <c:v>0.41169929117711701</c:v>
                </c:pt>
                <c:pt idx="3">
                  <c:v>0.40813306720568598</c:v>
                </c:pt>
                <c:pt idx="4">
                  <c:v>0.40395123059291399</c:v>
                </c:pt>
                <c:pt idx="5">
                  <c:v>0.39956851180439401</c:v>
                </c:pt>
                <c:pt idx="6">
                  <c:v>0.39516006001718901</c:v>
                </c:pt>
                <c:pt idx="7">
                  <c:v>0.390782015516354</c:v>
                </c:pt>
                <c:pt idx="8">
                  <c:v>0.38645099860132098</c:v>
                </c:pt>
                <c:pt idx="9">
                  <c:v>0.38217154011839199</c:v>
                </c:pt>
                <c:pt idx="10">
                  <c:v>0.37794455765617802</c:v>
                </c:pt>
                <c:pt idx="11">
                  <c:v>0.37376989947885703</c:v>
                </c:pt>
                <c:pt idx="12">
                  <c:v>0.36964710159521702</c:v>
                </c:pt>
                <c:pt idx="13">
                  <c:v>0.36557561245875497</c:v>
                </c:pt>
                <c:pt idx="14">
                  <c:v>0.36155485956656003</c:v>
                </c:pt>
                <c:pt idx="15">
                  <c:v>0.35758426915080099</c:v>
                </c:pt>
                <c:pt idx="16">
                  <c:v>0.35366327195742397</c:v>
                </c:pt>
                <c:pt idx="17">
                  <c:v>0.34979130489903598</c:v>
                </c:pt>
                <c:pt idx="18">
                  <c:v>0.345967811484719</c:v>
                </c:pt>
                <c:pt idx="19">
                  <c:v>0.34219224188769698</c:v>
                </c:pt>
                <c:pt idx="20">
                  <c:v>0.33846405290618098</c:v>
                </c:pt>
                <c:pt idx="21">
                  <c:v>0.33478270789310499</c:v>
                </c:pt>
                <c:pt idx="22">
                  <c:v>0.33114767667720602</c:v>
                </c:pt>
                <c:pt idx="23">
                  <c:v>0.32755843548209901</c:v>
                </c:pt>
                <c:pt idx="24">
                  <c:v>0.324014466845303</c:v>
                </c:pt>
                <c:pt idx="25">
                  <c:v>0.32051525953780502</c:v>
                </c:pt>
                <c:pt idx="26">
                  <c:v>0.317060308484305</c:v>
                </c:pt>
                <c:pt idx="27">
                  <c:v>0.31364911468419798</c:v>
                </c:pt>
                <c:pt idx="28">
                  <c:v>0.31028118513328601</c:v>
                </c:pt>
                <c:pt idx="29">
                  <c:v>0.30695603274622302</c:v>
                </c:pt>
                <c:pt idx="30">
                  <c:v>0.303673176279667</c:v>
                </c:pt>
                <c:pt idx="31">
                  <c:v>0.300432140256151</c:v>
                </c:pt>
                <c:pt idx="32">
                  <c:v>0.29723245488863698</c:v>
                </c:pt>
                <c:pt idx="33">
                  <c:v>0.29407365600576502</c:v>
                </c:pt>
                <c:pt idx="34">
                  <c:v>0.29095528497777001</c:v>
                </c:pt>
                <c:pt idx="35">
                  <c:v>0.28787688864307098</c:v>
                </c:pt>
                <c:pt idx="36">
                  <c:v>0.28483801923551</c:v>
                </c:pt>
                <c:pt idx="37">
                  <c:v>0.28183823431223598</c:v>
                </c:pt>
                <c:pt idx="38">
                  <c:v>0.27887709668223498</c:v>
                </c:pt>
                <c:pt idx="39">
                  <c:v>0.27595417433547897</c:v>
                </c:pt>
                <c:pt idx="40">
                  <c:v>0.27306904037269703</c:v>
                </c:pt>
                <c:pt idx="41">
                  <c:v>0.27022127293576498</c:v>
                </c:pt>
                <c:pt idx="42">
                  <c:v>0.26741045513869199</c:v>
                </c:pt>
                <c:pt idx="43">
                  <c:v>0.26463617499920999</c:v>
                </c:pt>
                <c:pt idx="44">
                  <c:v>0.26189802537094897</c:v>
                </c:pt>
                <c:pt idx="45">
                  <c:v>0.259195603876199</c:v>
                </c:pt>
                <c:pt idx="46">
                  <c:v>0.25652851283925099</c:v>
                </c:pt>
                <c:pt idx="47">
                  <c:v>0.25389635922030901</c:v>
                </c:pt>
                <c:pt idx="48">
                  <c:v>0.25129875454996797</c:v>
                </c:pt>
                <c:pt idx="49">
                  <c:v>0.24873531486425299</c:v>
                </c:pt>
                <c:pt idx="50">
                  <c:v>0.24620566064022301</c:v>
                </c:pt>
                <c:pt idx="51">
                  <c:v>0.24370941673212099</c:v>
                </c:pt>
                <c:pt idx="52">
                  <c:v>0.241246212308074</c:v>
                </c:pt>
                <c:pt idx="53">
                  <c:v>0.23881568078734899</c:v>
                </c:pt>
                <c:pt idx="54">
                  <c:v>0.23641745977814399</c:v>
                </c:pt>
                <c:pt idx="55">
                  <c:v>0.234051191015928</c:v>
                </c:pt>
                <c:pt idx="56">
                  <c:v>0.23171652030231801</c:v>
                </c:pt>
                <c:pt idx="57">
                  <c:v>0.229413097444498</c:v>
                </c:pt>
                <c:pt idx="58">
                  <c:v>0.227140576195178</c:v>
                </c:pt>
                <c:pt idx="59">
                  <c:v>0.22489861419309001</c:v>
                </c:pt>
                <c:pt idx="60">
                  <c:v>0.222686872904025</c:v>
                </c:pt>
                <c:pt idx="61">
                  <c:v>0.220505017562411</c:v>
                </c:pt>
                <c:pt idx="62">
                  <c:v>0.21835271711342899</c:v>
                </c:pt>
                <c:pt idx="63">
                  <c:v>0.216229644155679</c:v>
                </c:pt>
                <c:pt idx="64">
                  <c:v>0.214135474884389</c:v>
                </c:pt>
                <c:pt idx="65">
                  <c:v>0.21206988903516999</c:v>
                </c:pt>
                <c:pt idx="66">
                  <c:v>0.21003256982832999</c:v>
                </c:pt>
                <c:pt idx="67">
                  <c:v>0.20802320391373999</c:v>
                </c:pt>
                <c:pt idx="68">
                  <c:v>0.20604148131626299</c:v>
                </c:pt>
                <c:pt idx="69">
                  <c:v>0.20408709538174999</c:v>
                </c:pt>
                <c:pt idx="70">
                  <c:v>0.20215974272360299</c:v>
                </c:pt>
                <c:pt idx="71">
                  <c:v>0.200259123169923</c:v>
                </c:pt>
                <c:pt idx="72">
                  <c:v>0.198384939711235</c:v>
                </c:pt>
                <c:pt idx="73">
                  <c:v>0.19653689844880901</c:v>
                </c:pt>
                <c:pt idx="74">
                  <c:v>0.19471470854357301</c:v>
                </c:pt>
                <c:pt idx="75">
                  <c:v>0.19291808216563999</c:v>
                </c:pt>
                <c:pt idx="76">
                  <c:v>0.19114673444444599</c:v>
                </c:pt>
                <c:pt idx="77">
                  <c:v>0.18940038341950399</c:v>
                </c:pt>
                <c:pt idx="78">
                  <c:v>0.18767874999180201</c:v>
                </c:pt>
                <c:pt idx="79">
                  <c:v>0.18598155787583401</c:v>
                </c:pt>
                <c:pt idx="80">
                  <c:v>0.18430853355228199</c:v>
                </c:pt>
                <c:pt idx="81">
                  <c:v>0.18265940622136101</c:v>
                </c:pt>
                <c:pt idx="82">
                  <c:v>0.18103390775683501</c:v>
                </c:pt>
                <c:pt idx="83">
                  <c:v>0.179431772660713</c:v>
                </c:pt>
                <c:pt idx="84">
                  <c:v>0.17785273801863899</c:v>
                </c:pt>
                <c:pt idx="85">
                  <c:v>0.176296543455981</c:v>
                </c:pt>
                <c:pt idx="86">
                  <c:v>0.174762931094637</c:v>
                </c:pt>
                <c:pt idx="87">
                  <c:v>0.17325164551057101</c:v>
                </c:pt>
                <c:pt idx="88">
                  <c:v>0.171762433692071</c:v>
                </c:pt>
                <c:pt idx="89">
                  <c:v>0.17029504499876999</c:v>
                </c:pt>
                <c:pt idx="90">
                  <c:v>0.168849231121417</c:v>
                </c:pt>
                <c:pt idx="91">
                  <c:v>0.167424746042421</c:v>
                </c:pt>
                <c:pt idx="92">
                  <c:v>0.16602134599717</c:v>
                </c:pt>
                <c:pt idx="93">
                  <c:v>0.16463878943615301</c:v>
                </c:pt>
                <c:pt idx="94">
                  <c:v>0.16327683698787299</c:v>
                </c:pt>
                <c:pt idx="95">
                  <c:v>0.161935251422578</c:v>
                </c:pt>
                <c:pt idx="96">
                  <c:v>0.16061379761681399</c:v>
                </c:pt>
                <c:pt idx="97">
                  <c:v>0.15931224251881501</c:v>
                </c:pt>
                <c:pt idx="98">
                  <c:v>0.15803035511472499</c:v>
                </c:pt>
                <c:pt idx="99">
                  <c:v>0.156767906395679</c:v>
                </c:pt>
                <c:pt idx="100">
                  <c:v>0.15552466932574599</c:v>
                </c:pt>
                <c:pt idx="101">
                  <c:v>0.15430041881072701</c:v>
                </c:pt>
                <c:pt idx="102">
                  <c:v>0.15309493166784299</c:v>
                </c:pt>
                <c:pt idx="103">
                  <c:v>0.15190798659629301</c:v>
                </c:pt>
                <c:pt idx="104">
                  <c:v>0.15073936414870401</c:v>
                </c:pt>
                <c:pt idx="105">
                  <c:v>0.149588846703472</c:v>
                </c:pt>
                <c:pt idx="106">
                  <c:v>0.14845621843800599</c:v>
                </c:pt>
                <c:pt idx="107">
                  <c:v>0.14734126530285999</c:v>
                </c:pt>
                <c:pt idx="108">
                  <c:v>0.14624377499678201</c:v>
                </c:pt>
                <c:pt idx="109">
                  <c:v>0.14516353694266401</c:v>
                </c:pt>
                <c:pt idx="110">
                  <c:v>0.144100342264388</c:v>
                </c:pt>
                <c:pt idx="111">
                  <c:v>0.14305398376459799</c:v>
                </c:pt>
                <c:pt idx="112">
                  <c:v>0.14202425590335899</c:v>
                </c:pt>
                <c:pt idx="113">
                  <c:v>0.14101095477772799</c:v>
                </c:pt>
                <c:pt idx="114">
                  <c:v>0.14001387810222299</c:v>
                </c:pt>
                <c:pt idx="115">
                  <c:v>0.139032825190189</c:v>
                </c:pt>
                <c:pt idx="116">
                  <c:v>0.13806759693605</c:v>
                </c:pt>
                <c:pt idx="117">
                  <c:v>0.137117995798446</c:v>
                </c:pt>
                <c:pt idx="118">
                  <c:v>0.13618382578425001</c:v>
                </c:pt>
                <c:pt idx="119">
                  <c:v>0.135264892433447</c:v>
                </c:pt>
                <c:pt idx="120">
                  <c:v>0.13436100280487001</c:v>
                </c:pt>
                <c:pt idx="121">
                  <c:v>0.133471965462787</c:v>
                </c:pt>
                <c:pt idx="122">
                  <c:v>0.13259759046431299</c:v>
                </c:pt>
                <c:pt idx="123">
                  <c:v>0.13173768934765101</c:v>
                </c:pt>
                <c:pt idx="124">
                  <c:v>0.13089207512113099</c:v>
                </c:pt>
                <c:pt idx="125">
                  <c:v>0.13006056225304399</c:v>
                </c:pt>
                <c:pt idx="126">
                  <c:v>0.129242966662244</c:v>
                </c:pt>
                <c:pt idx="127">
                  <c:v>0.12843910570951</c:v>
                </c:pt>
                <c:pt idx="128">
                  <c:v>0.12764879818963801</c:v>
                </c:pt>
                <c:pt idx="129">
                  <c:v>0.12687186432425501</c:v>
                </c:pt>
                <c:pt idx="130">
                  <c:v>0.12610812575532401</c:v>
                </c:pt>
                <c:pt idx="131">
                  <c:v>0.12535740553932301</c:v>
                </c:pt>
                <c:pt idx="132">
                  <c:v>0.124619528142072</c:v>
                </c:pt>
                <c:pt idx="133">
                  <c:v>0.123894319434195</c:v>
                </c:pt>
                <c:pt idx="134">
                  <c:v>0.123181606687171</c:v>
                </c:pt>
                <c:pt idx="135">
                  <c:v>0.122481218569975</c:v>
                </c:pt>
                <c:pt idx="136">
                  <c:v>0.121792985146261</c:v>
                </c:pt>
                <c:pt idx="137">
                  <c:v>0.121116737872073</c:v>
                </c:pt>
                <c:pt idx="138">
                  <c:v>0.12045230959405499</c:v>
                </c:pt>
                <c:pt idx="139">
                  <c:v>0.119799534548131</c:v>
                </c:pt>
                <c:pt idx="140">
                  <c:v>0.119158248358622</c:v>
                </c:pt>
                <c:pt idx="141">
                  <c:v>0.118528288037781</c:v>
                </c:pt>
                <c:pt idx="142">
                  <c:v>0.117909491985719</c:v>
                </c:pt>
                <c:pt idx="143">
                  <c:v>0.11730169999067</c:v>
                </c:pt>
                <c:pt idx="144">
                  <c:v>0.116704753229604</c:v>
                </c:pt>
                <c:pt idx="145">
                  <c:v>0.11611849426912101</c:v>
                </c:pt>
                <c:pt idx="146">
                  <c:v>0.115542767066625</c:v>
                </c:pt>
                <c:pt idx="147">
                  <c:v>0.114977416971731</c:v>
                </c:pt>
                <c:pt idx="148">
                  <c:v>0.11442229072788999</c:v>
                </c:pt>
                <c:pt idx="149">
                  <c:v>0.113877236474185</c:v>
                </c:pt>
                <c:pt idx="150">
                  <c:v>0.113342103747293</c:v>
                </c:pt>
                <c:pt idx="151">
                  <c:v>0.11281674348356301</c:v>
                </c:pt>
                <c:pt idx="152">
                  <c:v>0.112301008021198</c:v>
                </c:pt>
                <c:pt idx="153">
                  <c:v>0.111794751102502</c:v>
                </c:pt>
                <c:pt idx="154">
                  <c:v>0.111297827876174</c:v>
                </c:pt>
                <c:pt idx="155">
                  <c:v>0.110810094899618</c:v>
                </c:pt>
                <c:pt idx="156">
                  <c:v>0.110331410141242</c:v>
                </c:pt>
                <c:pt idx="157">
                  <c:v>0.10986163298273099</c:v>
                </c:pt>
                <c:pt idx="158">
                  <c:v>0.10940062422125101</c:v>
                </c:pt>
                <c:pt idx="159">
                  <c:v>0.10894824607157901</c:v>
                </c:pt>
                <c:pt idx="160">
                  <c:v>0.108504362168133</c:v>
                </c:pt>
                <c:pt idx="161">
                  <c:v>0.108068837566862</c:v>
                </c:pt>
                <c:pt idx="162">
                  <c:v>0.10764153874700599</c:v>
                </c:pt>
                <c:pt idx="163">
                  <c:v>0.10722233361267799</c:v>
                </c:pt>
                <c:pt idx="164">
                  <c:v>0.106811091494261</c:v>
                </c:pt>
                <c:pt idx="165">
                  <c:v>0.10640768314961099</c:v>
                </c:pt>
                <c:pt idx="166">
                  <c:v>0.106011980765022</c:v>
                </c:pt>
                <c:pt idx="167">
                  <c:v>0.105623857955973</c:v>
                </c:pt>
                <c:pt idx="168">
                  <c:v>0.10524318976760599</c:v>
                </c:pt>
                <c:pt idx="169">
                  <c:v>0.10486985267495</c:v>
                </c:pt>
                <c:pt idx="170">
                  <c:v>0.10450372458285601</c:v>
                </c:pt>
                <c:pt idx="171">
                  <c:v>0.10414468482565099</c:v>
                </c:pt>
                <c:pt idx="172">
                  <c:v>0.103792614166479</c:v>
                </c:pt>
                <c:pt idx="173">
                  <c:v>0.10344739479634101</c:v>
                </c:pt>
                <c:pt idx="174">
                  <c:v>0.10310891033280301</c:v>
                </c:pt>
                <c:pt idx="175">
                  <c:v>0.10277704581838699</c:v>
                </c:pt>
                <c:pt idx="176">
                  <c:v>0.102451687718616</c:v>
                </c:pt>
                <c:pt idx="177">
                  <c:v>0.102132723919724</c:v>
                </c:pt>
                <c:pt idx="178">
                  <c:v>0.10182004372602101</c:v>
                </c:pt>
                <c:pt idx="179">
                  <c:v>0.10151353785690199</c:v>
                </c:pt>
                <c:pt idx="180">
                  <c:v>0.10121309844350899</c:v>
                </c:pt>
                <c:pt idx="181">
                  <c:v>0.100918619025036</c:v>
                </c:pt>
                <c:pt idx="182">
                  <c:v>0.100629994544678</c:v>
                </c:pt>
                <c:pt idx="183">
                  <c:v>0.100347121345225</c:v>
                </c:pt>
                <c:pt idx="184">
                  <c:v>0.100069897164298</c:v>
                </c:pt>
                <c:pt idx="185">
                  <c:v>9.9798221129238196E-2</c:v>
                </c:pt>
                <c:pt idx="186">
                  <c:v>9.9531993751629202E-2</c:v>
                </c:pt>
                <c:pt idx="187">
                  <c:v>9.9271116921489294E-2</c:v>
                </c:pt>
                <c:pt idx="188">
                  <c:v>9.9015493901103105E-2</c:v>
                </c:pt>
                <c:pt idx="189">
                  <c:v>9.8765029318519895E-2</c:v>
                </c:pt>
                <c:pt idx="190">
                  <c:v>9.8519629160712802E-2</c:v>
                </c:pt>
                <c:pt idx="191">
                  <c:v>9.8279200766407795E-2</c:v>
                </c:pt>
                <c:pt idx="192">
                  <c:v>9.8043652818588206E-2</c:v>
                </c:pt>
                <c:pt idx="193">
                  <c:v>9.7812895336680805E-2</c:v>
                </c:pt>
                <c:pt idx="194">
                  <c:v>9.7586839668430805E-2</c:v>
                </c:pt>
                <c:pt idx="195">
                  <c:v>9.7365398481473506E-2</c:v>
                </c:pt>
                <c:pt idx="196">
                  <c:v>9.7148485754609895E-2</c:v>
                </c:pt>
                <c:pt idx="197">
                  <c:v>9.6936016768795499E-2</c:v>
                </c:pt>
                <c:pt idx="198">
                  <c:v>9.6727908097850299E-2</c:v>
                </c:pt>
                <c:pt idx="199">
                  <c:v>9.6524077598898694E-2</c:v>
                </c:pt>
                <c:pt idx="200">
                  <c:v>9.6324444402549794E-2</c:v>
                </c:pt>
                <c:pt idx="201">
                  <c:v>9.6128928902825997E-2</c:v>
                </c:pt>
                <c:pt idx="202">
                  <c:v>9.5937452746850796E-2</c:v>
                </c:pt>
                <c:pt idx="203">
                  <c:v>9.5749938824306005E-2</c:v>
                </c:pt>
                <c:pt idx="204">
                  <c:v>9.55663112566663E-2</c:v>
                </c:pt>
                <c:pt idx="205">
                  <c:v>9.5386495386223694E-2</c:v>
                </c:pt>
                <c:pt idx="206">
                  <c:v>9.5210417764911695E-2</c:v>
                </c:pt>
                <c:pt idx="207">
                  <c:v>9.5038006142937698E-2</c:v>
                </c:pt>
                <c:pt idx="208">
                  <c:v>9.4869189457237199E-2</c:v>
                </c:pt>
                <c:pt idx="209">
                  <c:v>9.47038978197563E-2</c:v>
                </c:pt>
                <c:pt idx="210">
                  <c:v>9.4542062505577396E-2</c:v>
                </c:pt>
                <c:pt idx="211">
                  <c:v>9.4383615940894006E-2</c:v>
                </c:pt>
                <c:pt idx="212">
                  <c:v>9.4228491690848598E-2</c:v>
                </c:pt>
                <c:pt idx="213">
                  <c:v>9.4076624447242102E-2</c:v>
                </c:pt>
                <c:pt idx="214">
                  <c:v>9.3927950016123904E-2</c:v>
                </c:pt>
                <c:pt idx="215">
                  <c:v>9.3782405305276498E-2</c:v>
                </c:pt>
                <c:pt idx="216">
                  <c:v>9.3639928311600104E-2</c:v>
                </c:pt>
                <c:pt idx="217">
                  <c:v>9.3500458108410095E-2</c:v>
                </c:pt>
                <c:pt idx="218">
                  <c:v>9.3363934832656204E-2</c:v>
                </c:pt>
                <c:pt idx="219">
                  <c:v>9.3230299672071901E-2</c:v>
                </c:pt>
                <c:pt idx="220">
                  <c:v>9.3099494852265402E-2</c:v>
                </c:pt>
                <c:pt idx="221">
                  <c:v>9.2971463623759298E-2</c:v>
                </c:pt>
                <c:pt idx="222">
                  <c:v>9.2846150248988998E-2</c:v>
                </c:pt>
                <c:pt idx="223">
                  <c:v>9.2723499989269001E-2</c:v>
                </c:pt>
                <c:pt idx="224">
                  <c:v>9.2603459091734203E-2</c:v>
                </c:pt>
                <c:pt idx="225">
                  <c:v>9.2485974776265703E-2</c:v>
                </c:pt>
                <c:pt idx="226">
                  <c:v>9.23709952224092E-2</c:v>
                </c:pt>
                <c:pt idx="227">
                  <c:v>9.2258469556292994E-2</c:v>
                </c:pt>
                <c:pt idx="228">
                  <c:v>9.2148347837553796E-2</c:v>
                </c:pt>
                <c:pt idx="229">
                  <c:v>9.2040581046278505E-2</c:v>
                </c:pt>
                <c:pt idx="230">
                  <c:v>9.1935121069966902E-2</c:v>
                </c:pt>
                <c:pt idx="231">
                  <c:v>9.1831920690524996E-2</c:v>
                </c:pt>
                <c:pt idx="232">
                  <c:v>9.1730933571293E-2</c:v>
                </c:pt>
                <c:pt idx="233">
                  <c:v>9.1632114244116505E-2</c:v>
                </c:pt>
                <c:pt idx="234">
                  <c:v>9.1535418096465704E-2</c:v>
                </c:pt>
                <c:pt idx="235">
                  <c:v>9.1440801358609006E-2</c:v>
                </c:pt>
                <c:pt idx="236">
                  <c:v>9.1348221090847101E-2</c:v>
                </c:pt>
                <c:pt idx="237">
                  <c:v>9.1257635170811702E-2</c:v>
                </c:pt>
                <c:pt idx="238">
                  <c:v>9.1169002280836103E-2</c:v>
                </c:pt>
                <c:pt idx="239">
                  <c:v>9.1082281895400796E-2</c:v>
                </c:pt>
                <c:pt idx="240">
                  <c:v>9.0997434268658597E-2</c:v>
                </c:pt>
                <c:pt idx="241">
                  <c:v>9.0914420422047101E-2</c:v>
                </c:pt>
                <c:pt idx="242">
                  <c:v>9.0833202131987006E-2</c:v>
                </c:pt>
                <c:pt idx="243">
                  <c:v>9.0753741917677003E-2</c:v>
                </c:pt>
                <c:pt idx="244">
                  <c:v>9.0676003028982197E-2</c:v>
                </c:pt>
                <c:pt idx="245">
                  <c:v>9.0599949434425897E-2</c:v>
                </c:pt>
                <c:pt idx="246">
                  <c:v>9.0525545809283903E-2</c:v>
                </c:pt>
                <c:pt idx="247">
                  <c:v>9.0452757523785898E-2</c:v>
                </c:pt>
                <c:pt idx="248">
                  <c:v>9.0381550631427193E-2</c:v>
                </c:pt>
                <c:pt idx="249">
                  <c:v>9.03118918573933E-2</c:v>
                </c:pt>
                <c:pt idx="250">
                  <c:v>9.0243748587099396E-2</c:v>
                </c:pt>
                <c:pt idx="251">
                  <c:v>9.0177088854848E-2</c:v>
                </c:pt>
                <c:pt idx="252">
                  <c:v>9.0111881332606295E-2</c:v>
                </c:pt>
                <c:pt idx="253">
                  <c:v>9.0048095318905202E-2</c:v>
                </c:pt>
                <c:pt idx="254">
                  <c:v>8.9985700727862494E-2</c:v>
                </c:pt>
                <c:pt idx="255">
                  <c:v>8.9924668078331105E-2</c:v>
                </c:pt>
                <c:pt idx="256">
                  <c:v>8.9864968483174101E-2</c:v>
                </c:pt>
                <c:pt idx="257">
                  <c:v>8.9806573638668397E-2</c:v>
                </c:pt>
                <c:pt idx="258">
                  <c:v>8.9749455814037496E-2</c:v>
                </c:pt>
                <c:pt idx="259">
                  <c:v>8.9693587841114406E-2</c:v>
                </c:pt>
                <c:pt idx="260">
                  <c:v>8.9638943104137003E-2</c:v>
                </c:pt>
                <c:pt idx="261">
                  <c:v>8.9585495529674E-2</c:v>
                </c:pt>
                <c:pt idx="262">
                  <c:v>8.9533219576684295E-2</c:v>
                </c:pt>
                <c:pt idx="263">
                  <c:v>8.9482090226710206E-2</c:v>
                </c:pt>
                <c:pt idx="264">
                  <c:v>8.9432082974202798E-2</c:v>
                </c:pt>
                <c:pt idx="265">
                  <c:v>8.93831738169827E-2</c:v>
                </c:pt>
                <c:pt idx="266">
                  <c:v>8.9335339246833706E-2</c:v>
                </c:pt>
                <c:pt idx="267">
                  <c:v>8.9288556240231007E-2</c:v>
                </c:pt>
                <c:pt idx="268">
                  <c:v>8.9242802249202793E-2</c:v>
                </c:pt>
                <c:pt idx="269">
                  <c:v>8.9198055192326695E-2</c:v>
                </c:pt>
                <c:pt idx="270">
                  <c:v>8.9154293445859206E-2</c:v>
                </c:pt>
                <c:pt idx="271">
                  <c:v>8.9111495834997695E-2</c:v>
                </c:pt>
                <c:pt idx="272">
                  <c:v>8.9069641625276502E-2</c:v>
                </c:pt>
                <c:pt idx="273">
                  <c:v>8.90287105140945E-2</c:v>
                </c:pt>
                <c:pt idx="274">
                  <c:v>8.8988682622374804E-2</c:v>
                </c:pt>
                <c:pt idx="275">
                  <c:v>8.8949538486355006E-2</c:v>
                </c:pt>
                <c:pt idx="276">
                  <c:v>8.8911259049508501E-2</c:v>
                </c:pt>
                <c:pt idx="277">
                  <c:v>8.8873825654594896E-2</c:v>
                </c:pt>
                <c:pt idx="278">
                  <c:v>8.8837220035839201E-2</c:v>
                </c:pt>
                <c:pt idx="279">
                  <c:v>8.8801424311239399E-2</c:v>
                </c:pt>
                <c:pt idx="280">
                  <c:v>8.8766420974999899E-2</c:v>
                </c:pt>
                <c:pt idx="281">
                  <c:v>8.8732192890092196E-2</c:v>
                </c:pt>
                <c:pt idx="282">
                  <c:v>8.8698723280939307E-2</c:v>
                </c:pt>
                <c:pt idx="283">
                  <c:v>8.8665995726224398E-2</c:v>
                </c:pt>
                <c:pt idx="284">
                  <c:v>8.8633994151822201E-2</c:v>
                </c:pt>
                <c:pt idx="285">
                  <c:v>8.8602702823851895E-2</c:v>
                </c:pt>
                <c:pt idx="286">
                  <c:v>8.8572106341850004E-2</c:v>
                </c:pt>
                <c:pt idx="287">
                  <c:v>8.8542189632062299E-2</c:v>
                </c:pt>
                <c:pt idx="288">
                  <c:v>8.85129379408542E-2</c:v>
                </c:pt>
                <c:pt idx="289">
                  <c:v>8.8484336828237004E-2</c:v>
                </c:pt>
                <c:pt idx="290">
                  <c:v>8.8456372161509603E-2</c:v>
                </c:pt>
                <c:pt idx="291">
                  <c:v>8.8429030109013998E-2</c:v>
                </c:pt>
                <c:pt idx="292">
                  <c:v>8.8402297134003396E-2</c:v>
                </c:pt>
                <c:pt idx="293">
                  <c:v>8.8376159988621403E-2</c:v>
                </c:pt>
                <c:pt idx="294">
                  <c:v>8.8350605707991206E-2</c:v>
                </c:pt>
                <c:pt idx="295">
                  <c:v>8.8325621604413193E-2</c:v>
                </c:pt>
                <c:pt idx="296">
                  <c:v>8.8301195261669102E-2</c:v>
                </c:pt>
                <c:pt idx="297">
                  <c:v>8.8277314529431897E-2</c:v>
                </c:pt>
                <c:pt idx="298">
                  <c:v>8.8253967517780502E-2</c:v>
                </c:pt>
                <c:pt idx="299">
                  <c:v>8.8231142591816206E-2</c:v>
                </c:pt>
                <c:pt idx="300">
                  <c:v>8.8208828366381206E-2</c:v>
                </c:pt>
                <c:pt idx="301">
                  <c:v>8.8187013700876393E-2</c:v>
                </c:pt>
                <c:pt idx="302">
                  <c:v>8.8165687694177902E-2</c:v>
                </c:pt>
                <c:pt idx="303">
                  <c:v>8.8144839679650505E-2</c:v>
                </c:pt>
                <c:pt idx="304">
                  <c:v>8.8124459220256801E-2</c:v>
                </c:pt>
                <c:pt idx="305">
                  <c:v>8.8104536103759803E-2</c:v>
                </c:pt>
                <c:pt idx="306">
                  <c:v>8.8085060338019605E-2</c:v>
                </c:pt>
                <c:pt idx="307">
                  <c:v>8.8066022146379194E-2</c:v>
                </c:pt>
                <c:pt idx="308">
                  <c:v>8.8047411963142003E-2</c:v>
                </c:pt>
                <c:pt idx="309">
                  <c:v>8.8029220429136995E-2</c:v>
                </c:pt>
                <c:pt idx="310">
                  <c:v>8.8011438387370605E-2</c:v>
                </c:pt>
                <c:pt idx="311">
                  <c:v>8.7994056878764895E-2</c:v>
                </c:pt>
                <c:pt idx="312">
                  <c:v>8.7977067137978801E-2</c:v>
                </c:pt>
                <c:pt idx="313">
                  <c:v>8.7960460589313505E-2</c:v>
                </c:pt>
                <c:pt idx="314">
                  <c:v>8.7944228842698396E-2</c:v>
                </c:pt>
                <c:pt idx="315">
                  <c:v>8.7928363689756997E-2</c:v>
                </c:pt>
                <c:pt idx="316">
                  <c:v>8.7912857099952002E-2</c:v>
                </c:pt>
                <c:pt idx="317">
                  <c:v>8.7897701216807705E-2</c:v>
                </c:pt>
                <c:pt idx="318">
                  <c:v>8.7882888354208002E-2</c:v>
                </c:pt>
                <c:pt idx="319">
                  <c:v>8.7868410992769402E-2</c:v>
                </c:pt>
                <c:pt idx="320">
                  <c:v>8.7854261776287204E-2</c:v>
                </c:pt>
                <c:pt idx="321">
                  <c:v>8.7840433508254295E-2</c:v>
                </c:pt>
                <c:pt idx="322">
                  <c:v>8.7826919148449895E-2</c:v>
                </c:pt>
                <c:pt idx="323">
                  <c:v>8.7813711809599196E-2</c:v>
                </c:pt>
                <c:pt idx="324">
                  <c:v>8.7800804754099404E-2</c:v>
                </c:pt>
                <c:pt idx="325">
                  <c:v>8.7788191390814604E-2</c:v>
                </c:pt>
                <c:pt idx="326">
                  <c:v>8.7775865271935594E-2</c:v>
                </c:pt>
                <c:pt idx="327">
                  <c:v>8.7763820089904604E-2</c:v>
                </c:pt>
                <c:pt idx="328">
                  <c:v>8.7752049674403101E-2</c:v>
                </c:pt>
                <c:pt idx="329">
                  <c:v>8.7740547989402506E-2</c:v>
                </c:pt>
                <c:pt idx="330">
                  <c:v>8.7729309130275601E-2</c:v>
                </c:pt>
                <c:pt idx="331">
                  <c:v>8.7718327320967696E-2</c:v>
                </c:pt>
                <c:pt idx="332">
                  <c:v>8.7707596911227106E-2</c:v>
                </c:pt>
                <c:pt idx="333">
                  <c:v>8.7697112373892799E-2</c:v>
                </c:pt>
                <c:pt idx="334">
                  <c:v>8.7686868302239707E-2</c:v>
                </c:pt>
                <c:pt idx="335">
                  <c:v>8.7676859407377905E-2</c:v>
                </c:pt>
                <c:pt idx="336">
                  <c:v>8.7667080515707901E-2</c:v>
                </c:pt>
                <c:pt idx="337">
                  <c:v>8.7657526566428196E-2</c:v>
                </c:pt>
                <c:pt idx="338">
                  <c:v>8.7648192609096204E-2</c:v>
                </c:pt>
                <c:pt idx="339">
                  <c:v>8.7639073801239295E-2</c:v>
                </c:pt>
                <c:pt idx="340">
                  <c:v>8.7630165406017493E-2</c:v>
                </c:pt>
                <c:pt idx="341">
                  <c:v>8.7621462789934698E-2</c:v>
                </c:pt>
                <c:pt idx="342">
                  <c:v>8.7612961420598698E-2</c:v>
                </c:pt>
                <c:pt idx="343">
                  <c:v>8.7604656864528105E-2</c:v>
                </c:pt>
                <c:pt idx="344">
                  <c:v>8.7596544785007002E-2</c:v>
                </c:pt>
                <c:pt idx="345">
                  <c:v>8.7588620939983597E-2</c:v>
                </c:pt>
                <c:pt idx="346">
                  <c:v>8.7580881180014405E-2</c:v>
                </c:pt>
                <c:pt idx="347">
                  <c:v>8.7573321446252503E-2</c:v>
                </c:pt>
                <c:pt idx="348">
                  <c:v>8.7565937768478305E-2</c:v>
                </c:pt>
                <c:pt idx="349">
                  <c:v>8.7558726263171599E-2</c:v>
                </c:pt>
                <c:pt idx="350">
                  <c:v>8.7551683131626298E-2</c:v>
                </c:pt>
                <c:pt idx="351">
                  <c:v>8.7544804658104602E-2</c:v>
                </c:pt>
                <c:pt idx="352">
                  <c:v>8.7538087208030496E-2</c:v>
                </c:pt>
                <c:pt idx="353">
                  <c:v>8.7531527226222802E-2</c:v>
                </c:pt>
                <c:pt idx="354">
                  <c:v>8.7525121235165301E-2</c:v>
                </c:pt>
                <c:pt idx="355">
                  <c:v>8.7518865833314294E-2</c:v>
                </c:pt>
                <c:pt idx="356">
                  <c:v>8.7512757693443397E-2</c:v>
                </c:pt>
                <c:pt idx="357">
                  <c:v>8.7506793561022297E-2</c:v>
                </c:pt>
                <c:pt idx="358">
                  <c:v>8.7500970252631594E-2</c:v>
                </c:pt>
                <c:pt idx="359">
                  <c:v>8.7495284654412295E-2</c:v>
                </c:pt>
                <c:pt idx="360">
                  <c:v>8.7489733720546997E-2</c:v>
                </c:pt>
                <c:pt idx="361">
                  <c:v>8.7484314471775404E-2</c:v>
                </c:pt>
                <c:pt idx="362">
                  <c:v>8.7479023993941696E-2</c:v>
                </c:pt>
                <c:pt idx="363">
                  <c:v>8.7473859436572696E-2</c:v>
                </c:pt>
                <c:pt idx="364">
                  <c:v>8.7468818011487107E-2</c:v>
                </c:pt>
                <c:pt idx="365">
                  <c:v>8.7463896991435502E-2</c:v>
                </c:pt>
                <c:pt idx="366">
                  <c:v>8.7459093708768795E-2</c:v>
                </c:pt>
                <c:pt idx="367">
                  <c:v>8.7454405554136097E-2</c:v>
                </c:pt>
                <c:pt idx="368">
                  <c:v>8.7449829975211099E-2</c:v>
                </c:pt>
                <c:pt idx="369">
                  <c:v>8.7445364475445195E-2</c:v>
                </c:pt>
                <c:pt idx="370">
                  <c:v>8.7441006612849301E-2</c:v>
                </c:pt>
                <c:pt idx="371">
                  <c:v>8.7436753998799993E-2</c:v>
                </c:pt>
                <c:pt idx="372">
                  <c:v>8.7432604296873995E-2</c:v>
                </c:pt>
                <c:pt idx="373">
                  <c:v>8.7428555221705895E-2</c:v>
                </c:pt>
                <c:pt idx="374">
                  <c:v>8.7424604537872305E-2</c:v>
                </c:pt>
                <c:pt idx="375">
                  <c:v>8.7420750058799596E-2</c:v>
                </c:pt>
                <c:pt idx="376">
                  <c:v>8.7416989645695303E-2</c:v>
                </c:pt>
                <c:pt idx="377">
                  <c:v>8.7413321206503705E-2</c:v>
                </c:pt>
                <c:pt idx="378">
                  <c:v>8.7409742694882706E-2</c:v>
                </c:pt>
                <c:pt idx="379">
                  <c:v>8.7406252109205301E-2</c:v>
                </c:pt>
                <c:pt idx="380">
                  <c:v>8.7402847491580005E-2</c:v>
                </c:pt>
                <c:pt idx="381">
                  <c:v>8.7399526926895302E-2</c:v>
                </c:pt>
                <c:pt idx="382">
                  <c:v>8.7396288541883499E-2</c:v>
                </c:pt>
                <c:pt idx="383">
                  <c:v>8.7393130504205205E-2</c:v>
                </c:pt>
                <c:pt idx="384">
                  <c:v>8.7390051021554505E-2</c:v>
                </c:pt>
                <c:pt idx="385">
                  <c:v>8.7387048340782605E-2</c:v>
                </c:pt>
                <c:pt idx="386">
                  <c:v>8.7384120747042202E-2</c:v>
                </c:pt>
                <c:pt idx="387">
                  <c:v>8.7381266562948798E-2</c:v>
                </c:pt>
                <c:pt idx="388">
                  <c:v>8.7378484147761906E-2</c:v>
                </c:pt>
                <c:pt idx="389">
                  <c:v>8.7375771896583201E-2</c:v>
                </c:pt>
                <c:pt idx="390">
                  <c:v>8.7373128239572606E-2</c:v>
                </c:pt>
                <c:pt idx="391">
                  <c:v>8.7370551641181904E-2</c:v>
                </c:pt>
                <c:pt idx="392">
                  <c:v>8.7368040599404395E-2</c:v>
                </c:pt>
                <c:pt idx="393">
                  <c:v>8.7365593645041706E-2</c:v>
                </c:pt>
                <c:pt idx="394">
                  <c:v>8.7363209340986001E-2</c:v>
                </c:pt>
                <c:pt idx="395">
                  <c:v>8.7360886281518793E-2</c:v>
                </c:pt>
                <c:pt idx="396">
                  <c:v>8.7358623091624205E-2</c:v>
                </c:pt>
                <c:pt idx="397">
                  <c:v>8.7356418426318194E-2</c:v>
                </c:pt>
                <c:pt idx="398">
                  <c:v>8.7354270969991599E-2</c:v>
                </c:pt>
                <c:pt idx="399">
                  <c:v>8.7352179435768396E-2</c:v>
                </c:pt>
                <c:pt idx="400">
                  <c:v>8.7350142564877706E-2</c:v>
                </c:pt>
                <c:pt idx="401">
                  <c:v>8.7348159126039202E-2</c:v>
                </c:pt>
                <c:pt idx="402">
                  <c:v>8.7346227914862698E-2</c:v>
                </c:pt>
                <c:pt idx="403">
                  <c:v>8.7344347753261095E-2</c:v>
                </c:pt>
                <c:pt idx="404">
                  <c:v>8.7342517488874394E-2</c:v>
                </c:pt>
                <c:pt idx="405">
                  <c:v>8.7340735994509394E-2</c:v>
                </c:pt>
                <c:pt idx="406">
                  <c:v>8.73390021675884E-2</c:v>
                </c:pt>
                <c:pt idx="407">
                  <c:v>8.7337314929612997E-2</c:v>
                </c:pt>
                <c:pt idx="408">
                  <c:v>8.7335673225637303E-2</c:v>
                </c:pt>
                <c:pt idx="409">
                  <c:v>8.7334076023754398E-2</c:v>
                </c:pt>
                <c:pt idx="410">
                  <c:v>8.7332522314592695E-2</c:v>
                </c:pt>
                <c:pt idx="411">
                  <c:v>8.7331011110824794E-2</c:v>
                </c:pt>
                <c:pt idx="412">
                  <c:v>8.7329541446686004E-2</c:v>
                </c:pt>
                <c:pt idx="413">
                  <c:v>8.73281123775035E-2</c:v>
                </c:pt>
                <c:pt idx="414">
                  <c:v>8.7326722979236895E-2</c:v>
                </c:pt>
                <c:pt idx="415">
                  <c:v>8.7325372348027397E-2</c:v>
                </c:pt>
                <c:pt idx="416">
                  <c:v>8.7324059599758294E-2</c:v>
                </c:pt>
                <c:pt idx="417">
                  <c:v>8.7322783869624096E-2</c:v>
                </c:pt>
                <c:pt idx="418">
                  <c:v>8.7321544311709298E-2</c:v>
                </c:pt>
                <c:pt idx="419">
                  <c:v>8.7320340098576796E-2</c:v>
                </c:pt>
                <c:pt idx="420">
                  <c:v>8.7319170420865205E-2</c:v>
                </c:pt>
                <c:pt idx="421">
                  <c:v>8.7318034486894597E-2</c:v>
                </c:pt>
                <c:pt idx="422">
                  <c:v>8.7316931522281593E-2</c:v>
                </c:pt>
                <c:pt idx="423">
                  <c:v>8.7315860769562201E-2</c:v>
                </c:pt>
                <c:pt idx="424">
                  <c:v>8.7314821487823505E-2</c:v>
                </c:pt>
                <c:pt idx="425">
                  <c:v>8.7313812952343195E-2</c:v>
                </c:pt>
                <c:pt idx="426">
                  <c:v>8.7312834454236904E-2</c:v>
                </c:pt>
                <c:pt idx="427">
                  <c:v>8.7311885300113495E-2</c:v>
                </c:pt>
                <c:pt idx="428">
                  <c:v>8.7310964811737599E-2</c:v>
                </c:pt>
                <c:pt idx="429">
                  <c:v>8.7310072325700205E-2</c:v>
                </c:pt>
                <c:pt idx="430">
                  <c:v>8.7309207193095595E-2</c:v>
                </c:pt>
                <c:pt idx="431">
                  <c:v>8.7308368779206294E-2</c:v>
                </c:pt>
                <c:pt idx="432">
                  <c:v>8.7307556463194103E-2</c:v>
                </c:pt>
                <c:pt idx="433">
                  <c:v>8.7306769637798001E-2</c:v>
                </c:pt>
                <c:pt idx="434">
                  <c:v>8.7306007709039804E-2</c:v>
                </c:pt>
                <c:pt idx="435">
                  <c:v>8.7305270095934695E-2</c:v>
                </c:pt>
                <c:pt idx="436">
                  <c:v>8.7304556230208899E-2</c:v>
                </c:pt>
                <c:pt idx="437">
                  <c:v>8.7303865556023805E-2</c:v>
                </c:pt>
                <c:pt idx="438">
                  <c:v>8.7303197529705306E-2</c:v>
                </c:pt>
                <c:pt idx="439">
                  <c:v>8.7302551619480098E-2</c:v>
                </c:pt>
                <c:pt idx="440">
                  <c:v>8.7301927305216798E-2</c:v>
                </c:pt>
                <c:pt idx="441">
                  <c:v>8.7301324078172995E-2</c:v>
                </c:pt>
                <c:pt idx="442">
                  <c:v>8.73007414407488E-2</c:v>
                </c:pt>
                <c:pt idx="443">
                  <c:v>8.7300178906243905E-2</c:v>
                </c:pt>
                <c:pt idx="444">
                  <c:v>8.7299635998621894E-2</c:v>
                </c:pt>
                <c:pt idx="445">
                  <c:v>8.7299112252278502E-2</c:v>
                </c:pt>
                <c:pt idx="446">
                  <c:v>8.7298607211815399E-2</c:v>
                </c:pt>
                <c:pt idx="447">
                  <c:v>8.7298120431818393E-2</c:v>
                </c:pt>
                <c:pt idx="448">
                  <c:v>8.7297651476641702E-2</c:v>
                </c:pt>
                <c:pt idx="449">
                  <c:v>8.7297199920195398E-2</c:v>
                </c:pt>
                <c:pt idx="450">
                  <c:v>8.7296765345739005E-2</c:v>
                </c:pt>
                <c:pt idx="451">
                  <c:v>8.7296347345677899E-2</c:v>
                </c:pt>
                <c:pt idx="452">
                  <c:v>8.7295945521366103E-2</c:v>
                </c:pt>
                <c:pt idx="453">
                  <c:v>8.7295559482911803E-2</c:v>
                </c:pt>
                <c:pt idx="454">
                  <c:v>8.7295188848987806E-2</c:v>
                </c:pt>
                <c:pt idx="455">
                  <c:v>8.7294833246646095E-2</c:v>
                </c:pt>
                <c:pt idx="456">
                  <c:v>8.7294492311136604E-2</c:v>
                </c:pt>
                <c:pt idx="457">
                  <c:v>8.72941656857293E-2</c:v>
                </c:pt>
                <c:pt idx="458">
                  <c:v>8.7293853021540996E-2</c:v>
                </c:pt>
                <c:pt idx="459">
                  <c:v>8.7293553977365199E-2</c:v>
                </c:pt>
                <c:pt idx="460">
                  <c:v>8.7293268219506004E-2</c:v>
                </c:pt>
                <c:pt idx="461">
                  <c:v>8.7292995421616199E-2</c:v>
                </c:pt>
                <c:pt idx="462">
                  <c:v>8.7292735264537E-2</c:v>
                </c:pt>
                <c:pt idx="463">
                  <c:v>8.7292487436144206E-2</c:v>
                </c:pt>
                <c:pt idx="464">
                  <c:v>8.7292251631194695E-2</c:v>
                </c:pt>
                <c:pt idx="465">
                  <c:v>8.7292027551178403E-2</c:v>
                </c:pt>
                <c:pt idx="466">
                  <c:v>8.7291814904172996E-2</c:v>
                </c:pt>
                <c:pt idx="467">
                  <c:v>8.7291613404700097E-2</c:v>
                </c:pt>
                <c:pt idx="468">
                  <c:v>8.7291422773588007E-2</c:v>
                </c:pt>
                <c:pt idx="469">
                  <c:v>8.7291242737833799E-2</c:v>
                </c:pt>
                <c:pt idx="470">
                  <c:v>8.72910730304709E-2</c:v>
                </c:pt>
                <c:pt idx="471">
                  <c:v>8.7290913390438304E-2</c:v>
                </c:pt>
                <c:pt idx="472">
                  <c:v>8.72907635624533E-2</c:v>
                </c:pt>
                <c:pt idx="473">
                  <c:v>8.7290623296886596E-2</c:v>
                </c:pt>
                <c:pt idx="474">
                  <c:v>8.7290492349640106E-2</c:v>
                </c:pt>
                <c:pt idx="475">
                  <c:v>8.7290370482027799E-2</c:v>
                </c:pt>
                <c:pt idx="476">
                  <c:v>8.7290257460658494E-2</c:v>
                </c:pt>
                <c:pt idx="477">
                  <c:v>8.7290153057321906E-2</c:v>
                </c:pt>
                <c:pt idx="478">
                  <c:v>8.7290057048877004E-2</c:v>
                </c:pt>
                <c:pt idx="479">
                  <c:v>8.72899692171418E-2</c:v>
                </c:pt>
                <c:pt idx="480">
                  <c:v>8.7289889348787494E-2</c:v>
                </c:pt>
                <c:pt idx="481">
                  <c:v>8.7289817235232603E-2</c:v>
                </c:pt>
                <c:pt idx="482">
                  <c:v>8.7289752672541604E-2</c:v>
                </c:pt>
                <c:pt idx="483">
                  <c:v>8.7289695461323993E-2</c:v>
                </c:pt>
                <c:pt idx="484">
                  <c:v>8.7289645406636696E-2</c:v>
                </c:pt>
                <c:pt idx="485">
                  <c:v>8.7289602317887793E-2</c:v>
                </c:pt>
                <c:pt idx="486">
                  <c:v>8.7289566008743102E-2</c:v>
                </c:pt>
                <c:pt idx="487">
                  <c:v>8.7289536297033996E-2</c:v>
                </c:pt>
                <c:pt idx="488">
                  <c:v>8.7289513004667696E-2</c:v>
                </c:pt>
                <c:pt idx="489">
                  <c:v>8.7289495957539695E-2</c:v>
                </c:pt>
                <c:pt idx="490">
                  <c:v>8.7289484985447294E-2</c:v>
                </c:pt>
                <c:pt idx="491">
                  <c:v>8.7289479922006294E-2</c:v>
                </c:pt>
                <c:pt idx="492">
                  <c:v>8.7289480604567496E-2</c:v>
                </c:pt>
                <c:pt idx="493">
                  <c:v>8.7289486874137207E-2</c:v>
                </c:pt>
                <c:pt idx="494">
                  <c:v>8.7289498575298094E-2</c:v>
                </c:pt>
                <c:pt idx="495">
                  <c:v>8.7289515556132194E-2</c:v>
                </c:pt>
                <c:pt idx="496">
                  <c:v>8.72895376681454E-2</c:v>
                </c:pt>
                <c:pt idx="497">
                  <c:v>8.7289564766193595E-2</c:v>
                </c:pt>
                <c:pt idx="498">
                  <c:v>8.7289596708410799E-2</c:v>
                </c:pt>
                <c:pt idx="499">
                  <c:v>8.7289633356138194E-2</c:v>
                </c:pt>
                <c:pt idx="500">
                  <c:v>8.7289674573855405E-2</c:v>
                </c:pt>
                <c:pt idx="501">
                  <c:v>8.72897202291123E-2</c:v>
                </c:pt>
                <c:pt idx="502">
                  <c:v>8.7289770192463298E-2</c:v>
                </c:pt>
                <c:pt idx="503">
                  <c:v>8.7289824337402594E-2</c:v>
                </c:pt>
                <c:pt idx="504">
                  <c:v>8.7289882540300595E-2</c:v>
                </c:pt>
                <c:pt idx="505">
                  <c:v>8.7289944680341902E-2</c:v>
                </c:pt>
                <c:pt idx="506">
                  <c:v>8.7290010639465204E-2</c:v>
                </c:pt>
                <c:pt idx="507">
                  <c:v>8.7290080302303202E-2</c:v>
                </c:pt>
                <c:pt idx="508">
                  <c:v>8.7290153556125197E-2</c:v>
                </c:pt>
                <c:pt idx="509">
                  <c:v>8.7290230290779605E-2</c:v>
                </c:pt>
                <c:pt idx="510">
                  <c:v>8.7290310398639007E-2</c:v>
                </c:pt>
                <c:pt idx="511">
                  <c:v>8.7290393774545394E-2</c:v>
                </c:pt>
                <c:pt idx="512">
                  <c:v>8.7290480315757105E-2</c:v>
                </c:pt>
                <c:pt idx="513">
                  <c:v>8.7290569921896405E-2</c:v>
                </c:pt>
                <c:pt idx="514">
                  <c:v>8.7290662494898905E-2</c:v>
                </c:pt>
                <c:pt idx="515">
                  <c:v>8.7290757938963501E-2</c:v>
                </c:pt>
                <c:pt idx="516">
                  <c:v>8.7290856160503694E-2</c:v>
                </c:pt>
                <c:pt idx="517">
                  <c:v>8.7290957068099695E-2</c:v>
                </c:pt>
                <c:pt idx="518">
                  <c:v>8.7291060572451507E-2</c:v>
                </c:pt>
                <c:pt idx="519">
                  <c:v>8.7291166586333693E-2</c:v>
                </c:pt>
                <c:pt idx="520">
                  <c:v>8.7291275024550405E-2</c:v>
                </c:pt>
                <c:pt idx="521">
                  <c:v>8.72913858038913E-2</c:v>
                </c:pt>
                <c:pt idx="522">
                  <c:v>8.7291498843089094E-2</c:v>
                </c:pt>
                <c:pt idx="523">
                  <c:v>8.7291614062777301E-2</c:v>
                </c:pt>
                <c:pt idx="524">
                  <c:v>8.7291731385449406E-2</c:v>
                </c:pt>
                <c:pt idx="525">
                  <c:v>8.7291850735418605E-2</c:v>
                </c:pt>
                <c:pt idx="526">
                  <c:v>8.7291972038778698E-2</c:v>
                </c:pt>
                <c:pt idx="527">
                  <c:v>8.7292095223365396E-2</c:v>
                </c:pt>
                <c:pt idx="528">
                  <c:v>8.7292220218718505E-2</c:v>
                </c:pt>
                <c:pt idx="529">
                  <c:v>8.7292346956045694E-2</c:v>
                </c:pt>
                <c:pt idx="530">
                  <c:v>8.7292475368185907E-2</c:v>
                </c:pt>
                <c:pt idx="531">
                  <c:v>8.7292605389574396E-2</c:v>
                </c:pt>
                <c:pt idx="532">
                  <c:v>8.7292736956207803E-2</c:v>
                </c:pt>
                <c:pt idx="533">
                  <c:v>8.7292870005610895E-2</c:v>
                </c:pt>
                <c:pt idx="534">
                  <c:v>8.7293004476803299E-2</c:v>
                </c:pt>
                <c:pt idx="535">
                  <c:v>8.7293140310266804E-2</c:v>
                </c:pt>
                <c:pt idx="536">
                  <c:v>8.7293277447914194E-2</c:v>
                </c:pt>
                <c:pt idx="537">
                  <c:v>8.7293415833058094E-2</c:v>
                </c:pt>
                <c:pt idx="538">
                  <c:v>8.7293555410380294E-2</c:v>
                </c:pt>
                <c:pt idx="539">
                  <c:v>8.7293696125902903E-2</c:v>
                </c:pt>
                <c:pt idx="540">
                  <c:v>8.7293837926957996E-2</c:v>
                </c:pt>
                <c:pt idx="541">
                  <c:v>8.7293980762160606E-2</c:v>
                </c:pt>
                <c:pt idx="542">
                  <c:v>8.7294124581379903E-2</c:v>
                </c:pt>
                <c:pt idx="543">
                  <c:v>8.7294269335712396E-2</c:v>
                </c:pt>
                <c:pt idx="544">
                  <c:v>8.7294414977454896E-2</c:v>
                </c:pt>
                <c:pt idx="545">
                  <c:v>8.7294561460079301E-2</c:v>
                </c:pt>
                <c:pt idx="546">
                  <c:v>8.7294708738205801E-2</c:v>
                </c:pt>
                <c:pt idx="547">
                  <c:v>8.7294856767578893E-2</c:v>
                </c:pt>
                <c:pt idx="548">
                  <c:v>8.7295005505042406E-2</c:v>
                </c:pt>
                <c:pt idx="549">
                  <c:v>8.7295154908516095E-2</c:v>
                </c:pt>
                <c:pt idx="550">
                  <c:v>8.7295304936971505E-2</c:v>
                </c:pt>
                <c:pt idx="551">
                  <c:v>8.7295455550409698E-2</c:v>
                </c:pt>
                <c:pt idx="552">
                  <c:v>8.7295606709838103E-2</c:v>
                </c:pt>
                <c:pt idx="553">
                  <c:v>8.7295758377249399E-2</c:v>
                </c:pt>
                <c:pt idx="554">
                  <c:v>8.7295910515599304E-2</c:v>
                </c:pt>
                <c:pt idx="555">
                  <c:v>8.7296063088785902E-2</c:v>
                </c:pt>
                <c:pt idx="556">
                  <c:v>8.7296216061629101E-2</c:v>
                </c:pt>
                <c:pt idx="557">
                  <c:v>8.7296369399849902E-2</c:v>
                </c:pt>
                <c:pt idx="558">
                  <c:v>8.7296523070051799E-2</c:v>
                </c:pt>
                <c:pt idx="559">
                  <c:v>8.7296677039700205E-2</c:v>
                </c:pt>
                <c:pt idx="560">
                  <c:v>8.7296831277104303E-2</c:v>
                </c:pt>
                <c:pt idx="561">
                  <c:v>8.7296985751398298E-2</c:v>
                </c:pt>
                <c:pt idx="562">
                  <c:v>8.7297140432523596E-2</c:v>
                </c:pt>
                <c:pt idx="563">
                  <c:v>8.7297295291210802E-2</c:v>
                </c:pt>
                <c:pt idx="564">
                  <c:v>8.7297450298962298E-2</c:v>
                </c:pt>
                <c:pt idx="565">
                  <c:v>8.7297605428035496E-2</c:v>
                </c:pt>
                <c:pt idx="566">
                  <c:v>8.7297760651426207E-2</c:v>
                </c:pt>
                <c:pt idx="567">
                  <c:v>8.7297915942852397E-2</c:v>
                </c:pt>
                <c:pt idx="568">
                  <c:v>8.7298071276737804E-2</c:v>
                </c:pt>
                <c:pt idx="569">
                  <c:v>8.7298226628197098E-2</c:v>
                </c:pt>
                <c:pt idx="570">
                  <c:v>8.72983819730202E-2</c:v>
                </c:pt>
                <c:pt idx="571">
                  <c:v>8.7298537287657393E-2</c:v>
                </c:pt>
                <c:pt idx="572">
                  <c:v>8.7298692549204707E-2</c:v>
                </c:pt>
                <c:pt idx="573">
                  <c:v>8.7298847735389498E-2</c:v>
                </c:pt>
                <c:pt idx="574">
                  <c:v>8.7299002824556896E-2</c:v>
                </c:pt>
                <c:pt idx="575">
                  <c:v>8.7299157795655696E-2</c:v>
                </c:pt>
                <c:pt idx="576">
                  <c:v>8.7299312628225004E-2</c:v>
                </c:pt>
                <c:pt idx="577">
                  <c:v>8.7299467302381306E-2</c:v>
                </c:pt>
                <c:pt idx="578">
                  <c:v>8.7299621798805196E-2</c:v>
                </c:pt>
                <c:pt idx="579">
                  <c:v>8.7299776098729395E-2</c:v>
                </c:pt>
                <c:pt idx="580">
                  <c:v>8.72999301839259E-2</c:v>
                </c:pt>
                <c:pt idx="581">
                  <c:v>8.73000840366943E-2</c:v>
                </c:pt>
                <c:pt idx="582">
                  <c:v>8.7300237639849801E-2</c:v>
                </c:pt>
                <c:pt idx="583">
                  <c:v>8.7300390976711703E-2</c:v>
                </c:pt>
                <c:pt idx="584">
                  <c:v>8.7300544031092095E-2</c:v>
                </c:pt>
                <c:pt idx="585">
                  <c:v>8.7300696787284804E-2</c:v>
                </c:pt>
                <c:pt idx="586">
                  <c:v>8.7300849230054905E-2</c:v>
                </c:pt>
                <c:pt idx="587">
                  <c:v>8.7301001344627302E-2</c:v>
                </c:pt>
                <c:pt idx="588">
                  <c:v>8.7301153116677202E-2</c:v>
                </c:pt>
                <c:pt idx="589">
                  <c:v>8.7301304532319504E-2</c:v>
                </c:pt>
                <c:pt idx="590">
                  <c:v>8.7301455578098999E-2</c:v>
                </c:pt>
                <c:pt idx="591">
                  <c:v>8.7301606240980698E-2</c:v>
                </c:pt>
                <c:pt idx="592">
                  <c:v>8.7301756508340003E-2</c:v>
                </c:pt>
                <c:pt idx="593">
                  <c:v>8.7301906367953902E-2</c:v>
                </c:pt>
                <c:pt idx="594">
                  <c:v>8.7302055807991302E-2</c:v>
                </c:pt>
                <c:pt idx="595">
                  <c:v>8.7302204817004805E-2</c:v>
                </c:pt>
                <c:pt idx="596">
                  <c:v>8.7302353383920894E-2</c:v>
                </c:pt>
                <c:pt idx="597">
                  <c:v>8.7302501498032606E-2</c:v>
                </c:pt>
                <c:pt idx="598">
                  <c:v>8.7302649148990094E-2</c:v>
                </c:pt>
                <c:pt idx="599">
                  <c:v>8.73027963267934E-2</c:v>
                </c:pt>
                <c:pt idx="600">
                  <c:v>8.73029430217835E-2</c:v>
                </c:pt>
                <c:pt idx="601">
                  <c:v>8.7303089224635297E-2</c:v>
                </c:pt>
                <c:pt idx="602">
                  <c:v>8.7303234926349005E-2</c:v>
                </c:pt>
                <c:pt idx="603">
                  <c:v>8.7303380118243706E-2</c:v>
                </c:pt>
                <c:pt idx="604">
                  <c:v>8.7303524791949305E-2</c:v>
                </c:pt>
                <c:pt idx="605">
                  <c:v>8.7303668939399198E-2</c:v>
                </c:pt>
                <c:pt idx="606">
                  <c:v>8.7303812552823698E-2</c:v>
                </c:pt>
                <c:pt idx="607">
                  <c:v>8.7303955624742899E-2</c:v>
                </c:pt>
                <c:pt idx="608">
                  <c:v>8.7304098147960002E-2</c:v>
                </c:pt>
                <c:pt idx="609">
                  <c:v>8.7304240115554405E-2</c:v>
                </c:pt>
                <c:pt idx="610">
                  <c:v>8.7304381520875898E-2</c:v>
                </c:pt>
                <c:pt idx="611">
                  <c:v>8.7304522357537495E-2</c:v>
                </c:pt>
                <c:pt idx="612">
                  <c:v>8.7304662619409806E-2</c:v>
                </c:pt>
                <c:pt idx="613">
                  <c:v>8.7304802300614701E-2</c:v>
                </c:pt>
                <c:pt idx="614">
                  <c:v>8.7304941395519697E-2</c:v>
                </c:pt>
                <c:pt idx="615">
                  <c:v>8.7305079898731694E-2</c:v>
                </c:pt>
                <c:pt idx="616">
                  <c:v>8.7305217805091595E-2</c:v>
                </c:pt>
                <c:pt idx="617">
                  <c:v>8.7305355109668706E-2</c:v>
                </c:pt>
                <c:pt idx="618">
                  <c:v>8.7305491807755195E-2</c:v>
                </c:pt>
                <c:pt idx="619">
                  <c:v>8.7305627894860696E-2</c:v>
                </c:pt>
                <c:pt idx="620">
                  <c:v>8.7305763366707506E-2</c:v>
                </c:pt>
                <c:pt idx="621">
                  <c:v>8.7305898219224798E-2</c:v>
                </c:pt>
                <c:pt idx="622">
                  <c:v>8.7306032448544305E-2</c:v>
                </c:pt>
                <c:pt idx="623">
                  <c:v>8.7306166050994893E-2</c:v>
                </c:pt>
                <c:pt idx="624">
                  <c:v>8.7306299023098097E-2</c:v>
                </c:pt>
                <c:pt idx="625">
                  <c:v>8.7306431361563297E-2</c:v>
                </c:pt>
                <c:pt idx="626">
                  <c:v>8.7306563063283299E-2</c:v>
                </c:pt>
                <c:pt idx="627">
                  <c:v>8.7306694125329404E-2</c:v>
                </c:pt>
                <c:pt idx="628">
                  <c:v>8.73068245449478E-2</c:v>
                </c:pt>
                <c:pt idx="629">
                  <c:v>8.7306954319554403E-2</c:v>
                </c:pt>
                <c:pt idx="630">
                  <c:v>8.7307083446731104E-2</c:v>
                </c:pt>
                <c:pt idx="631">
                  <c:v>8.7307211924221903E-2</c:v>
                </c:pt>
                <c:pt idx="632">
                  <c:v>8.7307339749928201E-2</c:v>
                </c:pt>
                <c:pt idx="633">
                  <c:v>8.7307466921905302E-2</c:v>
                </c:pt>
                <c:pt idx="634">
                  <c:v>8.7307593438358699E-2</c:v>
                </c:pt>
                <c:pt idx="635">
                  <c:v>8.7307719297640002E-2</c:v>
                </c:pt>
                <c:pt idx="636">
                  <c:v>8.7307844498243095E-2</c:v>
                </c:pt>
                <c:pt idx="637">
                  <c:v>8.73079690388011E-2</c:v>
                </c:pt>
                <c:pt idx="638">
                  <c:v>8.7308092918082503E-2</c:v>
                </c:pt>
                <c:pt idx="639">
                  <c:v>8.7308216134987196E-2</c:v>
                </c:pt>
                <c:pt idx="640">
                  <c:v>8.7308338688544304E-2</c:v>
                </c:pt>
                <c:pt idx="641">
                  <c:v>8.7308460577907504E-2</c:v>
                </c:pt>
                <c:pt idx="642">
                  <c:v>8.7308581802353E-2</c:v>
                </c:pt>
                <c:pt idx="643">
                  <c:v>8.73087023612754E-2</c:v>
                </c:pt>
                <c:pt idx="644">
                  <c:v>8.7308822254185195E-2</c:v>
                </c:pt>
                <c:pt idx="645">
                  <c:v>8.7308941480705601E-2</c:v>
                </c:pt>
                <c:pt idx="646">
                  <c:v>8.7309060040569306E-2</c:v>
                </c:pt>
                <c:pt idx="647">
                  <c:v>8.7309177933616103E-2</c:v>
                </c:pt>
                <c:pt idx="648">
                  <c:v>8.7309295159789205E-2</c:v>
                </c:pt>
                <c:pt idx="649">
                  <c:v>8.73094117191337E-2</c:v>
                </c:pt>
                <c:pt idx="650">
                  <c:v>8.7309527611792503E-2</c:v>
                </c:pt>
                <c:pt idx="651">
                  <c:v>8.73096428380047E-2</c:v>
                </c:pt>
                <c:pt idx="652">
                  <c:v>8.7309757398102497E-2</c:v>
                </c:pt>
                <c:pt idx="653">
                  <c:v>8.7309871292508598E-2</c:v>
                </c:pt>
                <c:pt idx="654">
                  <c:v>8.7309984521733996E-2</c:v>
                </c:pt>
                <c:pt idx="655">
                  <c:v>8.7310097086375202E-2</c:v>
                </c:pt>
                <c:pt idx="656">
                  <c:v>8.7310208987112503E-2</c:v>
                </c:pt>
                <c:pt idx="657">
                  <c:v>8.7310320224706695E-2</c:v>
                </c:pt>
                <c:pt idx="658">
                  <c:v>8.7310430799997701E-2</c:v>
                </c:pt>
                <c:pt idx="659">
                  <c:v>8.7310540713901402E-2</c:v>
                </c:pt>
                <c:pt idx="660">
                  <c:v>8.7310649967408699E-2</c:v>
                </c:pt>
                <c:pt idx="661">
                  <c:v>8.7310758561581894E-2</c:v>
                </c:pt>
                <c:pt idx="662">
                  <c:v>8.7310866497554193E-2</c:v>
                </c:pt>
                <c:pt idx="663">
                  <c:v>8.7310973776526205E-2</c:v>
                </c:pt>
                <c:pt idx="664">
                  <c:v>8.7311080399764998E-2</c:v>
                </c:pt>
                <c:pt idx="665">
                  <c:v>8.7311186368601496E-2</c:v>
                </c:pt>
                <c:pt idx="666">
                  <c:v>8.7311291684428902E-2</c:v>
                </c:pt>
                <c:pt idx="667">
                  <c:v>8.7311396348700804E-2</c:v>
                </c:pt>
                <c:pt idx="668">
                  <c:v>8.7311500362929395E-2</c:v>
                </c:pt>
                <c:pt idx="669">
                  <c:v>8.7311603728683199E-2</c:v>
                </c:pt>
                <c:pt idx="670">
                  <c:v>8.7311706447586304E-2</c:v>
                </c:pt>
                <c:pt idx="671">
                  <c:v>8.7311808521315704E-2</c:v>
                </c:pt>
                <c:pt idx="672">
                  <c:v>8.7311909951599903E-2</c:v>
                </c:pt>
                <c:pt idx="673">
                  <c:v>8.7312010740217702E-2</c:v>
                </c:pt>
                <c:pt idx="674">
                  <c:v>8.7312110888996097E-2</c:v>
                </c:pt>
                <c:pt idx="675">
                  <c:v>8.7312210399808896E-2</c:v>
                </c:pt>
                <c:pt idx="676">
                  <c:v>8.7312309274575506E-2</c:v>
                </c:pt>
                <c:pt idx="677">
                  <c:v>8.7312407515258594E-2</c:v>
                </c:pt>
                <c:pt idx="678">
                  <c:v>8.7312505123863696E-2</c:v>
                </c:pt>
                <c:pt idx="679">
                  <c:v>8.7312602102437201E-2</c:v>
                </c:pt>
                <c:pt idx="680">
                  <c:v>8.7312698453064705E-2</c:v>
                </c:pt>
                <c:pt idx="681">
                  <c:v>8.7312794177870495E-2</c:v>
                </c:pt>
                <c:pt idx="682">
                  <c:v>8.7312889279015496E-2</c:v>
                </c:pt>
                <c:pt idx="683">
                  <c:v>8.7312983758695895E-2</c:v>
                </c:pt>
                <c:pt idx="684">
                  <c:v>8.7313077619142795E-2</c:v>
                </c:pt>
                <c:pt idx="685">
                  <c:v>8.7313170862619804E-2</c:v>
                </c:pt>
                <c:pt idx="686">
                  <c:v>8.7313263491422793E-2</c:v>
                </c:pt>
                <c:pt idx="687">
                  <c:v>8.7313355507877902E-2</c:v>
                </c:pt>
                <c:pt idx="688">
                  <c:v>8.7313446914341106E-2</c:v>
                </c:pt>
                <c:pt idx="689">
                  <c:v>8.7313537713196596E-2</c:v>
                </c:pt>
                <c:pt idx="690">
                  <c:v>8.7313627906856095E-2</c:v>
                </c:pt>
                <c:pt idx="691">
                  <c:v>8.7313717497757001E-2</c:v>
                </c:pt>
                <c:pt idx="692">
                  <c:v>8.73138064883624E-2</c:v>
                </c:pt>
                <c:pt idx="693">
                  <c:v>8.7313894881159093E-2</c:v>
                </c:pt>
                <c:pt idx="694">
                  <c:v>8.7313982678657295E-2</c:v>
                </c:pt>
                <c:pt idx="695">
                  <c:v>8.73140698833893E-2</c:v>
                </c:pt>
                <c:pt idx="696">
                  <c:v>8.7314156497908302E-2</c:v>
                </c:pt>
                <c:pt idx="697">
                  <c:v>8.7314242524788102E-2</c:v>
                </c:pt>
                <c:pt idx="698">
                  <c:v>8.7314327966621502E-2</c:v>
                </c:pt>
                <c:pt idx="699">
                  <c:v>8.7314412826020094E-2</c:v>
                </c:pt>
                <c:pt idx="700">
                  <c:v>8.7314497105612607E-2</c:v>
                </c:pt>
                <c:pt idx="701">
                  <c:v>8.7314580808044898E-2</c:v>
                </c:pt>
                <c:pt idx="702">
                  <c:v>8.7314663935978407E-2</c:v>
                </c:pt>
                <c:pt idx="703">
                  <c:v>8.7314746492089798E-2</c:v>
                </c:pt>
                <c:pt idx="704">
                  <c:v>8.7314828479069906E-2</c:v>
                </c:pt>
                <c:pt idx="705">
                  <c:v>8.7314909899623205E-2</c:v>
                </c:pt>
                <c:pt idx="706">
                  <c:v>8.7314990756466704E-2</c:v>
                </c:pt>
                <c:pt idx="707">
                  <c:v>8.7315071052329704E-2</c:v>
                </c:pt>
                <c:pt idx="708">
                  <c:v>8.7315150789952695E-2</c:v>
                </c:pt>
                <c:pt idx="709">
                  <c:v>8.7315229972086503E-2</c:v>
                </c:pt>
                <c:pt idx="710">
                  <c:v>8.7315308601492406E-2</c:v>
                </c:pt>
                <c:pt idx="711">
                  <c:v>8.7315386680940493E-2</c:v>
                </c:pt>
                <c:pt idx="712">
                  <c:v>8.7315464213209501E-2</c:v>
                </c:pt>
                <c:pt idx="713">
                  <c:v>8.7315541201086394E-2</c:v>
                </c:pt>
                <c:pt idx="714">
                  <c:v>8.7315617647365298E-2</c:v>
                </c:pt>
                <c:pt idx="715">
                  <c:v>8.7315693554847001E-2</c:v>
                </c:pt>
                <c:pt idx="716">
                  <c:v>8.7315768926338605E-2</c:v>
                </c:pt>
                <c:pt idx="717">
                  <c:v>8.7315843764652804E-2</c:v>
                </c:pt>
                <c:pt idx="718">
                  <c:v>8.7315918072606996E-2</c:v>
                </c:pt>
                <c:pt idx="719">
                  <c:v>8.7315991853023606E-2</c:v>
                </c:pt>
                <c:pt idx="720">
                  <c:v>8.7316065108728594E-2</c:v>
                </c:pt>
                <c:pt idx="721">
                  <c:v>8.7316137842551406E-2</c:v>
                </c:pt>
                <c:pt idx="722">
                  <c:v>8.7316210057324498E-2</c:v>
                </c:pt>
                <c:pt idx="723">
                  <c:v>8.7316281755882699E-2</c:v>
                </c:pt>
                <c:pt idx="724">
                  <c:v>8.7316352941062894E-2</c:v>
                </c:pt>
                <c:pt idx="725">
                  <c:v>8.7316423615703506E-2</c:v>
                </c:pt>
                <c:pt idx="726">
                  <c:v>8.7316493782643501E-2</c:v>
                </c:pt>
                <c:pt idx="727">
                  <c:v>8.7316563444723105E-2</c:v>
                </c:pt>
                <c:pt idx="728">
                  <c:v>8.7316632604782396E-2</c:v>
                </c:pt>
                <c:pt idx="729">
                  <c:v>8.7316701265661004E-2</c:v>
                </c:pt>
                <c:pt idx="730">
                  <c:v>8.7316769430198199E-2</c:v>
                </c:pt>
                <c:pt idx="731">
                  <c:v>8.73168371012321E-2</c:v>
                </c:pt>
                <c:pt idx="732">
                  <c:v>8.7316904281599397E-2</c:v>
                </c:pt>
                <c:pt idx="733">
                  <c:v>8.73169709741346E-2</c:v>
                </c:pt>
                <c:pt idx="734">
                  <c:v>8.7317037181670706E-2</c:v>
                </c:pt>
                <c:pt idx="735">
                  <c:v>8.7317102907037494E-2</c:v>
                </c:pt>
                <c:pt idx="736">
                  <c:v>8.73171681530623E-2</c:v>
                </c:pt>
                <c:pt idx="737">
                  <c:v>8.7317232922568905E-2</c:v>
                </c:pt>
                <c:pt idx="738">
                  <c:v>8.7317297218377707E-2</c:v>
                </c:pt>
                <c:pt idx="739">
                  <c:v>8.7317361043305203E-2</c:v>
                </c:pt>
                <c:pt idx="740">
                  <c:v>8.7317424400163796E-2</c:v>
                </c:pt>
                <c:pt idx="741">
                  <c:v>8.7317487291761003E-2</c:v>
                </c:pt>
                <c:pt idx="742">
                  <c:v>8.7317549720900001E-2</c:v>
                </c:pt>
                <c:pt idx="743">
                  <c:v>8.7317611690378702E-2</c:v>
                </c:pt>
                <c:pt idx="744">
                  <c:v>8.7317673202989596E-2</c:v>
                </c:pt>
                <c:pt idx="745">
                  <c:v>8.73177342615198E-2</c:v>
                </c:pt>
                <c:pt idx="746">
                  <c:v>8.7317794868750395E-2</c:v>
                </c:pt>
                <c:pt idx="747">
                  <c:v>8.7317855027456301E-2</c:v>
                </c:pt>
                <c:pt idx="748">
                  <c:v>8.7317914740406094E-2</c:v>
                </c:pt>
                <c:pt idx="749">
                  <c:v>8.7317974010361898E-2</c:v>
                </c:pt>
                <c:pt idx="750">
                  <c:v>8.7318032840078705E-2</c:v>
                </c:pt>
                <c:pt idx="751">
                  <c:v>8.7318091232304801E-2</c:v>
                </c:pt>
                <c:pt idx="752">
                  <c:v>8.7318149189780897E-2</c:v>
                </c:pt>
                <c:pt idx="753">
                  <c:v>8.7318206715240307E-2</c:v>
                </c:pt>
                <c:pt idx="754">
                  <c:v>8.7318263811408794E-2</c:v>
                </c:pt>
                <c:pt idx="755">
                  <c:v>8.7318320481003894E-2</c:v>
                </c:pt>
                <c:pt idx="756">
                  <c:v>8.7318376726735605E-2</c:v>
                </c:pt>
                <c:pt idx="757">
                  <c:v>8.7318432551305197E-2</c:v>
                </c:pt>
                <c:pt idx="758">
                  <c:v>8.7318487957405697E-2</c:v>
                </c:pt>
                <c:pt idx="759">
                  <c:v>8.7318542947721303E-2</c:v>
                </c:pt>
                <c:pt idx="760">
                  <c:v>8.7318597524927793E-2</c:v>
                </c:pt>
                <c:pt idx="761">
                  <c:v>8.7318651691691895E-2</c:v>
                </c:pt>
                <c:pt idx="762">
                  <c:v>8.7318705450671094E-2</c:v>
                </c:pt>
                <c:pt idx="763">
                  <c:v>8.7318758804513702E-2</c:v>
                </c:pt>
                <c:pt idx="764">
                  <c:v>8.7318811755858705E-2</c:v>
                </c:pt>
                <c:pt idx="765">
                  <c:v>8.7318864307335403E-2</c:v>
                </c:pt>
                <c:pt idx="766">
                  <c:v>8.7318916461563797E-2</c:v>
                </c:pt>
                <c:pt idx="767">
                  <c:v>8.7318968221153606E-2</c:v>
                </c:pt>
                <c:pt idx="768">
                  <c:v>8.7319019588704999E-2</c:v>
                </c:pt>
                <c:pt idx="769">
                  <c:v>8.7319070566807905E-2</c:v>
                </c:pt>
                <c:pt idx="770">
                  <c:v>8.7319121158042301E-2</c:v>
                </c:pt>
                <c:pt idx="771">
                  <c:v>8.7319171364977702E-2</c:v>
                </c:pt>
                <c:pt idx="772">
                  <c:v>8.7319221190173296E-2</c:v>
                </c:pt>
                <c:pt idx="773">
                  <c:v>8.7319270636178004E-2</c:v>
                </c:pt>
                <c:pt idx="774">
                  <c:v>8.7319319705529794E-2</c:v>
                </c:pt>
                <c:pt idx="775">
                  <c:v>8.7319368400756395E-2</c:v>
                </c:pt>
                <c:pt idx="776">
                  <c:v>8.7319416724374599E-2</c:v>
                </c:pt>
                <c:pt idx="777">
                  <c:v>8.7319464678889999E-2</c:v>
                </c:pt>
                <c:pt idx="778">
                  <c:v>8.7319512266797905E-2</c:v>
                </c:pt>
                <c:pt idx="779">
                  <c:v>8.7319559490582302E-2</c:v>
                </c:pt>
                <c:pt idx="780">
                  <c:v>8.73196063527161E-2</c:v>
                </c:pt>
                <c:pt idx="781">
                  <c:v>8.7319652855660901E-2</c:v>
                </c:pt>
                <c:pt idx="782">
                  <c:v>8.7319699001867604E-2</c:v>
                </c:pt>
                <c:pt idx="783">
                  <c:v>8.7319744793775203E-2</c:v>
                </c:pt>
                <c:pt idx="784">
                  <c:v>8.7319790233811603E-2</c:v>
                </c:pt>
                <c:pt idx="785">
                  <c:v>8.7319835324393705E-2</c:v>
                </c:pt>
                <c:pt idx="786">
                  <c:v>8.7319880067926195E-2</c:v>
                </c:pt>
                <c:pt idx="787">
                  <c:v>8.7319924466802895E-2</c:v>
                </c:pt>
                <c:pt idx="788">
                  <c:v>8.7319968523405705E-2</c:v>
                </c:pt>
                <c:pt idx="789">
                  <c:v>8.7320012240105202E-2</c:v>
                </c:pt>
                <c:pt idx="790">
                  <c:v>8.7320055619259901E-2</c:v>
                </c:pt>
                <c:pt idx="791">
                  <c:v>8.7320098663217202E-2</c:v>
                </c:pt>
                <c:pt idx="792">
                  <c:v>8.7320141374312196E-2</c:v>
                </c:pt>
                <c:pt idx="793">
                  <c:v>8.7320183754868705E-2</c:v>
                </c:pt>
                <c:pt idx="794">
                  <c:v>8.7320225807198504E-2</c:v>
                </c:pt>
                <c:pt idx="795">
                  <c:v>8.7320267533601295E-2</c:v>
                </c:pt>
                <c:pt idx="796">
                  <c:v>8.7320308936365706E-2</c:v>
                </c:pt>
                <c:pt idx="797">
                  <c:v>8.7320350017767598E-2</c:v>
                </c:pt>
                <c:pt idx="798">
                  <c:v>8.7320390780071699E-2</c:v>
                </c:pt>
                <c:pt idx="799">
                  <c:v>8.7320431225530196E-2</c:v>
                </c:pt>
                <c:pt idx="800">
                  <c:v>8.7320471356383697E-2</c:v>
                </c:pt>
                <c:pt idx="801">
                  <c:v>8.7320511174860893E-2</c:v>
                </c:pt>
                <c:pt idx="802">
                  <c:v>8.7320550683178302E-2</c:v>
                </c:pt>
                <c:pt idx="803">
                  <c:v>8.7320589883540606E-2</c:v>
                </c:pt>
                <c:pt idx="804">
                  <c:v>8.7320628778140494E-2</c:v>
                </c:pt>
                <c:pt idx="805">
                  <c:v>8.7320667369158597E-2</c:v>
                </c:pt>
                <c:pt idx="806">
                  <c:v>8.7320705658763501E-2</c:v>
                </c:pt>
                <c:pt idx="807">
                  <c:v>8.7320743649112006E-2</c:v>
                </c:pt>
                <c:pt idx="808">
                  <c:v>8.7320781342348802E-2</c:v>
                </c:pt>
                <c:pt idx="809">
                  <c:v>8.7320818740606404E-2</c:v>
                </c:pt>
                <c:pt idx="810">
                  <c:v>8.7320855846005505E-2</c:v>
                </c:pt>
                <c:pt idx="811">
                  <c:v>8.7320892660654903E-2</c:v>
                </c:pt>
                <c:pt idx="812">
                  <c:v>8.7320929186651103E-2</c:v>
                </c:pt>
                <c:pt idx="813">
                  <c:v>8.7320965426078895E-2</c:v>
                </c:pt>
                <c:pt idx="814">
                  <c:v>8.7321001381010802E-2</c:v>
                </c:pt>
                <c:pt idx="815">
                  <c:v>8.7321037053507897E-2</c:v>
                </c:pt>
                <c:pt idx="816">
                  <c:v>8.73210724456185E-2</c:v>
                </c:pt>
                <c:pt idx="817">
                  <c:v>8.7321107559379801E-2</c:v>
                </c:pt>
                <c:pt idx="818">
                  <c:v>8.7321142396816404E-2</c:v>
                </c:pt>
                <c:pt idx="819">
                  <c:v>8.7321176959941404E-2</c:v>
                </c:pt>
                <c:pt idx="820">
                  <c:v>8.7321211250755898E-2</c:v>
                </c:pt>
                <c:pt idx="821">
                  <c:v>8.7321245271249001E-2</c:v>
                </c:pt>
                <c:pt idx="822">
                  <c:v>8.7321279023397994E-2</c:v>
                </c:pt>
                <c:pt idx="823">
                  <c:v>8.73213125091684E-2</c:v>
                </c:pt>
                <c:pt idx="824">
                  <c:v>8.7321345730513797E-2</c:v>
                </c:pt>
                <c:pt idx="825">
                  <c:v>8.7321378689376103E-2</c:v>
                </c:pt>
                <c:pt idx="826">
                  <c:v>8.7321411387685302E-2</c:v>
                </c:pt>
                <c:pt idx="827">
                  <c:v>8.7321443827359596E-2</c:v>
                </c:pt>
                <c:pt idx="828">
                  <c:v>8.7321476010305807E-2</c:v>
                </c:pt>
                <c:pt idx="829">
                  <c:v>8.7321507938418697E-2</c:v>
                </c:pt>
                <c:pt idx="830">
                  <c:v>8.73215396135813E-2</c:v>
                </c:pt>
                <c:pt idx="831">
                  <c:v>8.7321571037665399E-2</c:v>
                </c:pt>
                <c:pt idx="832">
                  <c:v>8.7321602212530894E-2</c:v>
                </c:pt>
                <c:pt idx="833">
                  <c:v>8.7321633140026E-2</c:v>
                </c:pt>
                <c:pt idx="834">
                  <c:v>8.7321663821987597E-2</c:v>
                </c:pt>
                <c:pt idx="835">
                  <c:v>8.7321694260240904E-2</c:v>
                </c:pt>
                <c:pt idx="836">
                  <c:v>8.7321724456599803E-2</c:v>
                </c:pt>
                <c:pt idx="837">
                  <c:v>8.7321754412866603E-2</c:v>
                </c:pt>
                <c:pt idx="838">
                  <c:v>8.7321784130832095E-2</c:v>
                </c:pt>
                <c:pt idx="839">
                  <c:v>8.7321813612275895E-2</c:v>
                </c:pt>
                <c:pt idx="840">
                  <c:v>8.7321842858966298E-2</c:v>
                </c:pt>
                <c:pt idx="841">
                  <c:v>8.7321871872659898E-2</c:v>
                </c:pt>
                <c:pt idx="842">
                  <c:v>8.7321900655102397E-2</c:v>
                </c:pt>
                <c:pt idx="843">
                  <c:v>8.7321929208028101E-2</c:v>
                </c:pt>
                <c:pt idx="844">
                  <c:v>8.7321957533160396E-2</c:v>
                </c:pt>
                <c:pt idx="845">
                  <c:v>8.7321985632210997E-2</c:v>
                </c:pt>
                <c:pt idx="846">
                  <c:v>8.7322013506880805E-2</c:v>
                </c:pt>
                <c:pt idx="847">
                  <c:v>8.7322041158859706E-2</c:v>
                </c:pt>
                <c:pt idx="848">
                  <c:v>8.7322068589826302E-2</c:v>
                </c:pt>
                <c:pt idx="849">
                  <c:v>8.7322095801448604E-2</c:v>
                </c:pt>
                <c:pt idx="850">
                  <c:v>8.7322122795383206E-2</c:v>
                </c:pt>
                <c:pt idx="851">
                  <c:v>8.7322149573275998E-2</c:v>
                </c:pt>
                <c:pt idx="852">
                  <c:v>8.7322176136762103E-2</c:v>
                </c:pt>
                <c:pt idx="853">
                  <c:v>8.7322202487465597E-2</c:v>
                </c:pt>
                <c:pt idx="854">
                  <c:v>8.7322228626999898E-2</c:v>
                </c:pt>
                <c:pt idx="855">
                  <c:v>8.7322254556967793E-2</c:v>
                </c:pt>
                <c:pt idx="856">
                  <c:v>8.7322280278961203E-2</c:v>
                </c:pt>
                <c:pt idx="857">
                  <c:v>8.7322305794561406E-2</c:v>
                </c:pt>
                <c:pt idx="858">
                  <c:v>8.7322331105339199E-2</c:v>
                </c:pt>
                <c:pt idx="859">
                  <c:v>8.7322356212854599E-2</c:v>
                </c:pt>
                <c:pt idx="860">
                  <c:v>8.7322381118657394E-2</c:v>
                </c:pt>
                <c:pt idx="861">
                  <c:v>8.7322405824286797E-2</c:v>
                </c:pt>
                <c:pt idx="862">
                  <c:v>8.7322430331271503E-2</c:v>
                </c:pt>
                <c:pt idx="863">
                  <c:v>8.7322454641129907E-2</c:v>
                </c:pt>
                <c:pt idx="864">
                  <c:v>8.7322478755370095E-2</c:v>
                </c:pt>
                <c:pt idx="865">
                  <c:v>8.7322502675489994E-2</c:v>
                </c:pt>
                <c:pt idx="866">
                  <c:v>8.7322526402976997E-2</c:v>
                </c:pt>
                <c:pt idx="867">
                  <c:v>8.7322549939308505E-2</c:v>
                </c:pt>
                <c:pt idx="868">
                  <c:v>8.7322573285951902E-2</c:v>
                </c:pt>
                <c:pt idx="869">
                  <c:v>8.7322596444364201E-2</c:v>
                </c:pt>
                <c:pt idx="870">
                  <c:v>8.7322619415992703E-2</c:v>
                </c:pt>
                <c:pt idx="871">
                  <c:v>8.73226422022743E-2</c:v>
                </c:pt>
                <c:pt idx="872">
                  <c:v>8.7322664804636504E-2</c:v>
                </c:pt>
                <c:pt idx="873">
                  <c:v>8.7322687224496404E-2</c:v>
                </c:pt>
                <c:pt idx="874">
                  <c:v>8.7322709463261705E-2</c:v>
                </c:pt>
                <c:pt idx="875">
                  <c:v>8.7322731522329902E-2</c:v>
                </c:pt>
                <c:pt idx="876">
                  <c:v>8.7322753403088996E-2</c:v>
                </c:pt>
                <c:pt idx="877">
                  <c:v>8.7322775106917203E-2</c:v>
                </c:pt>
                <c:pt idx="878">
                  <c:v>8.7322796635183303E-2</c:v>
                </c:pt>
                <c:pt idx="879">
                  <c:v>8.7322817989246002E-2</c:v>
                </c:pt>
                <c:pt idx="880">
                  <c:v>8.7322839170455094E-2</c:v>
                </c:pt>
                <c:pt idx="881">
                  <c:v>8.7322860180150397E-2</c:v>
                </c:pt>
                <c:pt idx="882">
                  <c:v>8.7322881019662596E-2</c:v>
                </c:pt>
                <c:pt idx="883">
                  <c:v>8.7322901690312801E-2</c:v>
                </c:pt>
                <c:pt idx="884">
                  <c:v>8.73229221934127E-2</c:v>
                </c:pt>
                <c:pt idx="885">
                  <c:v>8.7322942530264999E-2</c:v>
                </c:pt>
                <c:pt idx="886">
                  <c:v>8.7322962702162804E-2</c:v>
                </c:pt>
                <c:pt idx="887">
                  <c:v>8.7322982710390296E-2</c:v>
                </c:pt>
                <c:pt idx="888">
                  <c:v>8.7323002556222495E-2</c:v>
                </c:pt>
                <c:pt idx="889">
                  <c:v>8.7323022240925197E-2</c:v>
                </c:pt>
                <c:pt idx="890">
                  <c:v>8.7323041765755199E-2</c:v>
                </c:pt>
                <c:pt idx="891">
                  <c:v>8.7323061131960394E-2</c:v>
                </c:pt>
                <c:pt idx="892">
                  <c:v>8.7323080340779596E-2</c:v>
                </c:pt>
                <c:pt idx="893">
                  <c:v>8.7323099393442905E-2</c:v>
                </c:pt>
                <c:pt idx="894">
                  <c:v>8.7323118291171495E-2</c:v>
                </c:pt>
                <c:pt idx="895">
                  <c:v>8.7323137035177703E-2</c:v>
                </c:pt>
                <c:pt idx="896">
                  <c:v>8.7323155626665094E-2</c:v>
                </c:pt>
                <c:pt idx="897">
                  <c:v>8.7323174066828907E-2</c:v>
                </c:pt>
                <c:pt idx="898">
                  <c:v>8.7323192356855095E-2</c:v>
                </c:pt>
                <c:pt idx="899">
                  <c:v>8.7323210497921799E-2</c:v>
                </c:pt>
                <c:pt idx="900">
                  <c:v>8.7323228491197794E-2</c:v>
                </c:pt>
                <c:pt idx="901">
                  <c:v>8.7323246337844093E-2</c:v>
                </c:pt>
                <c:pt idx="902">
                  <c:v>8.7323264039012902E-2</c:v>
                </c:pt>
                <c:pt idx="903">
                  <c:v>8.7323281595848096E-2</c:v>
                </c:pt>
                <c:pt idx="904">
                  <c:v>8.7323299009485003E-2</c:v>
                </c:pt>
                <c:pt idx="905">
                  <c:v>8.7323316281051305E-2</c:v>
                </c:pt>
                <c:pt idx="906">
                  <c:v>8.7323333411665899E-2</c:v>
                </c:pt>
                <c:pt idx="907">
                  <c:v>8.7323350402439395E-2</c:v>
                </c:pt>
                <c:pt idx="908">
                  <c:v>8.7323367254474704E-2</c:v>
                </c:pt>
                <c:pt idx="909">
                  <c:v>8.7323383968866394E-2</c:v>
                </c:pt>
                <c:pt idx="910">
                  <c:v>8.7323400546701097E-2</c:v>
                </c:pt>
                <c:pt idx="911">
                  <c:v>8.7323416989057295E-2</c:v>
                </c:pt>
                <c:pt idx="912">
                  <c:v>8.7323433297005704E-2</c:v>
                </c:pt>
                <c:pt idx="913">
                  <c:v>8.7323449471608902E-2</c:v>
                </c:pt>
                <c:pt idx="914">
                  <c:v>8.7323465513922005E-2</c:v>
                </c:pt>
                <c:pt idx="915">
                  <c:v>8.7323481424991994E-2</c:v>
                </c:pt>
                <c:pt idx="916">
                  <c:v>8.7323497205858205E-2</c:v>
                </c:pt>
                <c:pt idx="917">
                  <c:v>8.7323512857552493E-2</c:v>
                </c:pt>
                <c:pt idx="918">
                  <c:v>8.7323528381098595E-2</c:v>
                </c:pt>
                <c:pt idx="919">
                  <c:v>8.7323543777513196E-2</c:v>
                </c:pt>
                <c:pt idx="920">
                  <c:v>8.7323559047804894E-2</c:v>
                </c:pt>
                <c:pt idx="921">
                  <c:v>8.7323574192975095E-2</c:v>
                </c:pt>
                <c:pt idx="922">
                  <c:v>8.7323589214017797E-2</c:v>
                </c:pt>
                <c:pt idx="923">
                  <c:v>8.7323604111919403E-2</c:v>
                </c:pt>
                <c:pt idx="924">
                  <c:v>8.7323618887658896E-2</c:v>
                </c:pt>
                <c:pt idx="925">
                  <c:v>8.7323633542208304E-2</c:v>
                </c:pt>
                <c:pt idx="926">
                  <c:v>8.7323648076531896E-2</c:v>
                </c:pt>
                <c:pt idx="927">
                  <c:v>8.7323662491587295E-2</c:v>
                </c:pt>
                <c:pt idx="928">
                  <c:v>8.7323676788324298E-2</c:v>
                </c:pt>
                <c:pt idx="929">
                  <c:v>8.7323690967685996E-2</c:v>
                </c:pt>
                <c:pt idx="930">
                  <c:v>8.7323705030608295E-2</c:v>
                </c:pt>
                <c:pt idx="931">
                  <c:v>8.7323718978020201E-2</c:v>
                </c:pt>
                <c:pt idx="932">
                  <c:v>8.7323732810843394E-2</c:v>
                </c:pt>
                <c:pt idx="933">
                  <c:v>8.7323746529992904E-2</c:v>
                </c:pt>
                <c:pt idx="934">
                  <c:v>8.7323760136376702E-2</c:v>
                </c:pt>
                <c:pt idx="935">
                  <c:v>8.7323773630895996E-2</c:v>
                </c:pt>
                <c:pt idx="936">
                  <c:v>8.7323787014445098E-2</c:v>
                </c:pt>
                <c:pt idx="937">
                  <c:v>8.7323800287911701E-2</c:v>
                </c:pt>
                <c:pt idx="938">
                  <c:v>8.7323813452176699E-2</c:v>
                </c:pt>
                <c:pt idx="939">
                  <c:v>8.73238265081141E-2</c:v>
                </c:pt>
                <c:pt idx="940">
                  <c:v>8.7323839456591695E-2</c:v>
                </c:pt>
                <c:pt idx="941">
                  <c:v>8.7323852298470298E-2</c:v>
                </c:pt>
                <c:pt idx="942">
                  <c:v>8.73238650346045E-2</c:v>
                </c:pt>
                <c:pt idx="943">
                  <c:v>8.7323877665842195E-2</c:v>
                </c:pt>
                <c:pt idx="944">
                  <c:v>8.7323890193024903E-2</c:v>
                </c:pt>
                <c:pt idx="945">
                  <c:v>8.7323902616987498E-2</c:v>
                </c:pt>
                <c:pt idx="946">
                  <c:v>8.7323914938559094E-2</c:v>
                </c:pt>
                <c:pt idx="947">
                  <c:v>8.7323927158561701E-2</c:v>
                </c:pt>
                <c:pt idx="948">
                  <c:v>8.7323939277811694E-2</c:v>
                </c:pt>
                <c:pt idx="949">
                  <c:v>8.7323951297118799E-2</c:v>
                </c:pt>
                <c:pt idx="950">
                  <c:v>8.7323963217286693E-2</c:v>
                </c:pt>
                <c:pt idx="951">
                  <c:v>8.7323975039112905E-2</c:v>
                </c:pt>
                <c:pt idx="952">
                  <c:v>8.7323986763388997E-2</c:v>
                </c:pt>
                <c:pt idx="953">
                  <c:v>8.7323998390900007E-2</c:v>
                </c:pt>
                <c:pt idx="954">
                  <c:v>8.7324009922425505E-2</c:v>
                </c:pt>
                <c:pt idx="955">
                  <c:v>8.7324021358738804E-2</c:v>
                </c:pt>
                <c:pt idx="956">
                  <c:v>8.7324032700607096E-2</c:v>
                </c:pt>
                <c:pt idx="957">
                  <c:v>8.7324043948791993E-2</c:v>
                </c:pt>
                <c:pt idx="958">
                  <c:v>8.7324055104049197E-2</c:v>
                </c:pt>
                <c:pt idx="959">
                  <c:v>8.73240661671284E-2</c:v>
                </c:pt>
                <c:pt idx="960">
                  <c:v>8.7324077138773507E-2</c:v>
                </c:pt>
                <c:pt idx="961">
                  <c:v>8.7324088019722995E-2</c:v>
                </c:pt>
                <c:pt idx="962">
                  <c:v>8.7324098810709294E-2</c:v>
                </c:pt>
                <c:pt idx="963">
                  <c:v>8.7324109512459405E-2</c:v>
                </c:pt>
                <c:pt idx="964">
                  <c:v>8.7324120125694599E-2</c:v>
                </c:pt>
                <c:pt idx="965">
                  <c:v>8.7324130651130497E-2</c:v>
                </c:pt>
                <c:pt idx="966" formatCode="0.00E+00">
                  <c:v>8.7324141089477295E-2</c:v>
                </c:pt>
                <c:pt idx="967" formatCode="0.00E+00">
                  <c:v>8.7324151441439804E-2</c:v>
                </c:pt>
                <c:pt idx="968" formatCode="0.00E+00">
                  <c:v>8.7324161707716993E-2</c:v>
                </c:pt>
                <c:pt idx="969" formatCode="0.00E+00">
                  <c:v>8.7324171889002697E-2</c:v>
                </c:pt>
                <c:pt idx="970" formatCode="0.00E+00">
                  <c:v>8.7324181985985405E-2</c:v>
                </c:pt>
                <c:pt idx="971" formatCode="0.00E+00">
                  <c:v>8.7324191999348197E-2</c:v>
                </c:pt>
                <c:pt idx="972" formatCode="0.00E+00">
                  <c:v>8.73242019297686E-2</c:v>
                </c:pt>
                <c:pt idx="973" formatCode="0.00E+00">
                  <c:v>8.7324211777919103E-2</c:v>
                </c:pt>
                <c:pt idx="974" formatCode="0.00E+00">
                  <c:v>8.7324221544466896E-2</c:v>
                </c:pt>
                <c:pt idx="975" formatCode="0.00E+00">
                  <c:v>8.7324231230074198E-2</c:v>
                </c:pt>
                <c:pt idx="976" formatCode="0.00E+00">
                  <c:v>8.7324240835397707E-2</c:v>
                </c:pt>
                <c:pt idx="977" formatCode="0.00E+00">
                  <c:v>8.7324250361089206E-2</c:v>
                </c:pt>
                <c:pt idx="978" formatCode="0.00E+00">
                  <c:v>8.7324259807795193E-2</c:v>
                </c:pt>
                <c:pt idx="979" formatCode="0.00E+00">
                  <c:v>8.7324269176157293E-2</c:v>
                </c:pt>
                <c:pt idx="980" formatCode="0.00E+00">
                  <c:v>8.7324278466812205E-2</c:v>
                </c:pt>
                <c:pt idx="981" formatCode="0.00E+00">
                  <c:v>8.7324287680391494E-2</c:v>
                </c:pt>
                <c:pt idx="982" formatCode="0.00E+00">
                  <c:v>8.7324296817521893E-2</c:v>
                </c:pt>
                <c:pt idx="983" formatCode="0.00E+00">
                  <c:v>8.7324305878824907E-2</c:v>
                </c:pt>
                <c:pt idx="984" formatCode="0.00E+00">
                  <c:v>8.7324314864917596E-2</c:v>
                </c:pt>
                <c:pt idx="985" formatCode="0.00E+00">
                  <c:v>8.7324323776411902E-2</c:v>
                </c:pt>
                <c:pt idx="986" formatCode="0.00E+00">
                  <c:v>8.7324332613915201E-2</c:v>
                </c:pt>
                <c:pt idx="987" formatCode="0.00E+00">
                  <c:v>8.7324341378029802E-2</c:v>
                </c:pt>
                <c:pt idx="988" formatCode="0.00E+00">
                  <c:v>8.7324350069353504E-2</c:v>
                </c:pt>
                <c:pt idx="989" formatCode="0.00E+00">
                  <c:v>8.7324358688479306E-2</c:v>
                </c:pt>
                <c:pt idx="990" formatCode="0.00E+00">
                  <c:v>8.7324367235995695E-2</c:v>
                </c:pt>
                <c:pt idx="991" formatCode="0.00E+00">
                  <c:v>8.7324375712486399E-2</c:v>
                </c:pt>
                <c:pt idx="992" formatCode="0.00E+00">
                  <c:v>8.7324384118530496E-2</c:v>
                </c:pt>
                <c:pt idx="993" formatCode="0.00E+00">
                  <c:v>8.7324392454702707E-2</c:v>
                </c:pt>
                <c:pt idx="994" formatCode="0.00E+00">
                  <c:v>8.7324400721573006E-2</c:v>
                </c:pt>
                <c:pt idx="995" formatCode="0.00E+00">
                  <c:v>8.73244089197069E-2</c:v>
                </c:pt>
                <c:pt idx="996" formatCode="0.00E+00">
                  <c:v>8.7324417049665606E-2</c:v>
                </c:pt>
                <c:pt idx="997" formatCode="0.00E+00">
                  <c:v>8.7324425112005805E-2</c:v>
                </c:pt>
                <c:pt idx="998" formatCode="0.00E+00">
                  <c:v>8.7324433107279803E-2</c:v>
                </c:pt>
                <c:pt idx="999" formatCode="0.00E+00">
                  <c:v>8.73244410360354E-2</c:v>
                </c:pt>
                <c:pt idx="1000" formatCode="0.00E+00">
                  <c:v>8.7324448898816298E-2</c:v>
                </c:pt>
                <c:pt idx="1001" formatCode="0.00E+00">
                  <c:v>8.7324456696161706E-2</c:v>
                </c:pt>
                <c:pt idx="1002" formatCode="0.00E+00">
                  <c:v>8.7324464428606793E-2</c:v>
                </c:pt>
                <c:pt idx="1003" formatCode="0.00E+00">
                  <c:v>8.7324472096682093E-2</c:v>
                </c:pt>
                <c:pt idx="1004" formatCode="0.00E+00">
                  <c:v>8.7324479700914504E-2</c:v>
                </c:pt>
                <c:pt idx="1005" formatCode="0.00E+00">
                  <c:v>8.7324487241826093E-2</c:v>
                </c:pt>
                <c:pt idx="1006" formatCode="0.00E+00">
                  <c:v>8.7324494719935503E-2</c:v>
                </c:pt>
                <c:pt idx="1007" formatCode="0.00E+00">
                  <c:v>8.7324502135756599E-2</c:v>
                </c:pt>
                <c:pt idx="1008" formatCode="0.00E+00">
                  <c:v>8.7324509489799598E-2</c:v>
                </c:pt>
                <c:pt idx="1009" formatCode="0.00E+00">
                  <c:v>8.7324516782570499E-2</c:v>
                </c:pt>
                <c:pt idx="1010" formatCode="0.00E+00">
                  <c:v>8.7324524014571206E-2</c:v>
                </c:pt>
                <c:pt idx="1011" formatCode="0.00E+00">
                  <c:v>8.7324531186299806E-2</c:v>
                </c:pt>
                <c:pt idx="1012" formatCode="0.00E+00">
                  <c:v>8.7324538298250404E-2</c:v>
                </c:pt>
                <c:pt idx="1013" formatCode="0.00E+00">
                  <c:v>8.7324545350913094E-2</c:v>
                </c:pt>
                <c:pt idx="1014" formatCode="0.00E+00">
                  <c:v>8.7324552344774001E-2</c:v>
                </c:pt>
                <c:pt idx="1015" formatCode="0.00E+00">
                  <c:v>8.7324559280315697E-2</c:v>
                </c:pt>
                <c:pt idx="1016" formatCode="0.00E+00">
                  <c:v>8.7324566158016398E-2</c:v>
                </c:pt>
                <c:pt idx="1017" formatCode="0.00E+00">
                  <c:v>8.7324572978351001E-2</c:v>
                </c:pt>
                <c:pt idx="1018" formatCode="0.00E+00">
                  <c:v>8.7324579741790295E-2</c:v>
                </c:pt>
                <c:pt idx="1019" formatCode="0.00E+00">
                  <c:v>8.73245864488017E-2</c:v>
                </c:pt>
                <c:pt idx="1020" formatCode="0.00E+00">
                  <c:v>8.7324593099848205E-2</c:v>
                </c:pt>
                <c:pt idx="1021" formatCode="0.00E+00">
                  <c:v>8.7324599695389901E-2</c:v>
                </c:pt>
                <c:pt idx="1022" formatCode="0.00E+00">
                  <c:v>8.7324606235882604E-2</c:v>
                </c:pt>
                <c:pt idx="1023" formatCode="0.00E+00">
                  <c:v>8.7324612721778896E-2</c:v>
                </c:pt>
                <c:pt idx="1024" formatCode="0.00E+00">
                  <c:v>8.7324619153527405E-2</c:v>
                </c:pt>
                <c:pt idx="1025" formatCode="0.00E+00">
                  <c:v>8.7324625531573496E-2</c:v>
                </c:pt>
                <c:pt idx="1026" formatCode="0.00E+00">
                  <c:v>8.7324631856358706E-2</c:v>
                </c:pt>
                <c:pt idx="1027" formatCode="0.00E+00">
                  <c:v>8.7324638128321003E-2</c:v>
                </c:pt>
                <c:pt idx="1028" formatCode="0.00E+00">
                  <c:v>8.7324644347895206E-2</c:v>
                </c:pt>
                <c:pt idx="1029" formatCode="0.00E+00">
                  <c:v>8.73246505155124E-2</c:v>
                </c:pt>
                <c:pt idx="1030" formatCode="0.00E+00">
                  <c:v>8.7324656631600106E-2</c:v>
                </c:pt>
                <c:pt idx="1031" formatCode="0.00E+00">
                  <c:v>8.7324662696582706E-2</c:v>
                </c:pt>
                <c:pt idx="1032" formatCode="0.00E+00">
                  <c:v>8.7324668710880904E-2</c:v>
                </c:pt>
                <c:pt idx="1033" formatCode="0.00E+00">
                  <c:v>8.7324674674912103E-2</c:v>
                </c:pt>
                <c:pt idx="1034" formatCode="0.00E+00">
                  <c:v>8.7324680589090597E-2</c:v>
                </c:pt>
                <c:pt idx="1035" formatCode="0.00E+00">
                  <c:v>8.7324686453827002E-2</c:v>
                </c:pt>
                <c:pt idx="1036" formatCode="0.00E+00">
                  <c:v>8.7324692269528797E-2</c:v>
                </c:pt>
                <c:pt idx="1037" formatCode="0.00E+00">
                  <c:v>8.7324698036600201E-2</c:v>
                </c:pt>
                <c:pt idx="1038" formatCode="0.00E+00">
                  <c:v>8.7324703755442198E-2</c:v>
                </c:pt>
                <c:pt idx="1039" formatCode="0.00E+00">
                  <c:v>8.7324709426452499E-2</c:v>
                </c:pt>
                <c:pt idx="1040" formatCode="0.00E+00">
                  <c:v>8.7324715050025606E-2</c:v>
                </c:pt>
                <c:pt idx="1041" formatCode="0.00E+00">
                  <c:v>8.7324720626552804E-2</c:v>
                </c:pt>
                <c:pt idx="1042" formatCode="0.00E+00">
                  <c:v>8.7324726156422297E-2</c:v>
                </c:pt>
                <c:pt idx="1043" formatCode="0.00E+00">
                  <c:v>8.7324731640019304E-2</c:v>
                </c:pt>
                <c:pt idx="1044" formatCode="0.00E+00">
                  <c:v>8.73247370777257E-2</c:v>
                </c:pt>
                <c:pt idx="1045" formatCode="0.00E+00">
                  <c:v>8.7324742469920294E-2</c:v>
                </c:pt>
                <c:pt idx="1046" formatCode="0.00E+00">
                  <c:v>8.7324747816978895E-2</c:v>
                </c:pt>
                <c:pt idx="1047" formatCode="0.00E+00">
                  <c:v>8.7324753119274498E-2</c:v>
                </c:pt>
                <c:pt idx="1048" formatCode="0.00E+00">
                  <c:v>8.7324758377176695E-2</c:v>
                </c:pt>
                <c:pt idx="1049" formatCode="0.00E+00">
                  <c:v>8.7324763591052498E-2</c:v>
                </c:pt>
                <c:pt idx="1050" formatCode="0.00E+00">
                  <c:v>8.7324768761265506E-2</c:v>
                </c:pt>
                <c:pt idx="1051" formatCode="0.00E+00">
                  <c:v>8.7324773888176693E-2</c:v>
                </c:pt>
                <c:pt idx="1052" formatCode="0.00E+00">
                  <c:v>8.7324778972144204E-2</c:v>
                </c:pt>
                <c:pt idx="1053" formatCode="0.00E+00">
                  <c:v>8.7324784013522894E-2</c:v>
                </c:pt>
                <c:pt idx="1054" formatCode="0.00E+00">
                  <c:v>8.7324789012665202E-2</c:v>
                </c:pt>
                <c:pt idx="1055" formatCode="0.00E+00">
                  <c:v>8.7324793969920406E-2</c:v>
                </c:pt>
                <c:pt idx="1056" formatCode="0.00E+00">
                  <c:v>8.7324798885635102E-2</c:v>
                </c:pt>
                <c:pt idx="1057" formatCode="0.00E+00">
                  <c:v>8.7324803760152905E-2</c:v>
                </c:pt>
                <c:pt idx="1058" formatCode="0.00E+00">
                  <c:v>8.7324808593814696E-2</c:v>
                </c:pt>
                <c:pt idx="1059" formatCode="0.00E+00">
                  <c:v>8.7324813386958994E-2</c:v>
                </c:pt>
                <c:pt idx="1060" formatCode="0.00E+00">
                  <c:v>8.7324818139921101E-2</c:v>
                </c:pt>
                <c:pt idx="1061" formatCode="0.00E+00">
                  <c:v>8.7324822853033696E-2</c:v>
                </c:pt>
                <c:pt idx="1062" formatCode="0.00E+00">
                  <c:v>8.7324827526626805E-2</c:v>
                </c:pt>
                <c:pt idx="1063" formatCode="0.00E+00">
                  <c:v>8.7324832161027904E-2</c:v>
                </c:pt>
                <c:pt idx="1064" formatCode="0.00E+00">
                  <c:v>8.7324836756561705E-2</c:v>
                </c:pt>
                <c:pt idx="1065" formatCode="0.00E+00">
                  <c:v>8.7324841313550006E-2</c:v>
                </c:pt>
                <c:pt idx="1066" formatCode="0.00E+00">
                  <c:v>8.7324845832312606E-2</c:v>
                </c:pt>
                <c:pt idx="1067" formatCode="0.00E+00">
                  <c:v>8.7324850313166294E-2</c:v>
                </c:pt>
                <c:pt idx="1068" formatCode="0.00E+00">
                  <c:v>8.7324854756425194E-2</c:v>
                </c:pt>
                <c:pt idx="1069" formatCode="0.00E+00">
                  <c:v>8.7324859162401194E-2</c:v>
                </c:pt>
                <c:pt idx="1070" formatCode="0.00E+00">
                  <c:v>8.7324863531403493E-2</c:v>
                </c:pt>
                <c:pt idx="1071" formatCode="0.00E+00">
                  <c:v>8.7324867863738706E-2</c:v>
                </c:pt>
                <c:pt idx="1072" formatCode="0.00E+00">
                  <c:v>8.7324872159711006E-2</c:v>
                </c:pt>
                <c:pt idx="1073" formatCode="0.00E+00">
                  <c:v>8.7324876419622194E-2</c:v>
                </c:pt>
                <c:pt idx="1074" formatCode="0.00E+00">
                  <c:v>8.7324880643771599E-2</c:v>
                </c:pt>
                <c:pt idx="1075" formatCode="0.00E+00">
                  <c:v>8.7324884832455901E-2</c:v>
                </c:pt>
                <c:pt idx="1076" formatCode="0.00E+00">
                  <c:v>8.7324888985969504E-2</c:v>
                </c:pt>
                <c:pt idx="1077" formatCode="0.00E+00">
                  <c:v>8.7324893104604603E-2</c:v>
                </c:pt>
                <c:pt idx="1078" formatCode="0.00E+00">
                  <c:v>8.7324897188650594E-2</c:v>
                </c:pt>
                <c:pt idx="1079" formatCode="0.00E+00">
                  <c:v>8.7324901238394995E-2</c:v>
                </c:pt>
                <c:pt idx="1080" formatCode="0.00E+00">
                  <c:v>8.7324905254122606E-2</c:v>
                </c:pt>
                <c:pt idx="1081" formatCode="0.00E+00">
                  <c:v>8.7324909236116105E-2</c:v>
                </c:pt>
                <c:pt idx="1082" formatCode="0.00E+00">
                  <c:v>8.73249131846556E-2</c:v>
                </c:pt>
                <c:pt idx="1083" formatCode="0.00E+00">
                  <c:v>8.7324917100019397E-2</c:v>
                </c:pt>
                <c:pt idx="1084" formatCode="0.00E+00">
                  <c:v>8.7324920982483095E-2</c:v>
                </c:pt>
                <c:pt idx="1085" formatCode="0.00E+00">
                  <c:v>8.7324924832320294E-2</c:v>
                </c:pt>
                <c:pt idx="1086" formatCode="0.00E+00">
                  <c:v>8.7324928649802E-2</c:v>
                </c:pt>
                <c:pt idx="1087" formatCode="0.00E+00">
                  <c:v>8.7324932435197594E-2</c:v>
                </c:pt>
                <c:pt idx="1088" formatCode="0.00E+00">
                  <c:v>8.7324936188773697E-2</c:v>
                </c:pt>
                <c:pt idx="1089" formatCode="0.00E+00">
                  <c:v>8.7324939910795193E-2</c:v>
                </c:pt>
                <c:pt idx="1090" formatCode="0.00E+00">
                  <c:v>8.7324943601524402E-2</c:v>
                </c:pt>
                <c:pt idx="1091" formatCode="0.00E+00">
                  <c:v>8.7324947261221794E-2</c:v>
                </c:pt>
                <c:pt idx="1092" formatCode="0.00E+00">
                  <c:v>8.7324950890145497E-2</c:v>
                </c:pt>
                <c:pt idx="1093" formatCode="0.00E+00">
                  <c:v>8.7324954488551806E-2</c:v>
                </c:pt>
                <c:pt idx="1094" formatCode="0.00E+00">
                  <c:v>8.7324958056694602E-2</c:v>
                </c:pt>
                <c:pt idx="1095" formatCode="0.00E+00">
                  <c:v>8.7324961594826001E-2</c:v>
                </c:pt>
                <c:pt idx="1096" formatCode="0.00E+00">
                  <c:v>8.7324965103195595E-2</c:v>
                </c:pt>
                <c:pt idx="1097" formatCode="0.00E+00">
                  <c:v>8.7324968582051604E-2</c:v>
                </c:pt>
                <c:pt idx="1098" formatCode="0.00E+00">
                  <c:v>8.7324972031639497E-2</c:v>
                </c:pt>
                <c:pt idx="1099" formatCode="0.00E+00">
                  <c:v>8.7324975452203399E-2</c:v>
                </c:pt>
                <c:pt idx="1100" formatCode="0.00E+00">
                  <c:v>8.7324978843984893E-2</c:v>
                </c:pt>
                <c:pt idx="1101" formatCode="0.00E+00">
                  <c:v>8.7324982207223803E-2</c:v>
                </c:pt>
                <c:pt idx="1102" formatCode="0.00E+00">
                  <c:v>8.7324985542158007E-2</c:v>
                </c:pt>
                <c:pt idx="1103" formatCode="0.00E+00">
                  <c:v>8.7324988849023497E-2</c:v>
                </c:pt>
                <c:pt idx="1104" formatCode="0.00E+00">
                  <c:v>8.7324992128054099E-2</c:v>
                </c:pt>
                <c:pt idx="1105" formatCode="0.00E+00">
                  <c:v>8.7324995379482004E-2</c:v>
                </c:pt>
                <c:pt idx="1106" formatCode="0.00E+00">
                  <c:v>8.7324998603537304E-2</c:v>
                </c:pt>
                <c:pt idx="1107" formatCode="0.00E+00">
                  <c:v>8.7325001800448304E-2</c:v>
                </c:pt>
                <c:pt idx="1108" formatCode="0.00E+00">
                  <c:v>8.7325004970441197E-2</c:v>
                </c:pt>
                <c:pt idx="1109" formatCode="0.00E+00">
                  <c:v>8.7325008113740804E-2</c:v>
                </c:pt>
                <c:pt idx="1110" formatCode="0.00E+00">
                  <c:v>8.7325011230569599E-2</c:v>
                </c:pt>
                <c:pt idx="1111" formatCode="0.00E+00">
                  <c:v>8.7325014321148503E-2</c:v>
                </c:pt>
                <c:pt idx="1112" formatCode="0.00E+00">
                  <c:v>8.7325017385696493E-2</c:v>
                </c:pt>
                <c:pt idx="1113" formatCode="0.00E+00">
                  <c:v>8.7325020424430896E-2</c:v>
                </c:pt>
                <c:pt idx="1114" formatCode="0.00E+00">
                  <c:v>8.7325023437567095E-2</c:v>
                </c:pt>
                <c:pt idx="1115" formatCode="0.00E+00">
                  <c:v>8.7325026425318905E-2</c:v>
                </c:pt>
                <c:pt idx="1116" formatCode="0.00E+00">
                  <c:v>8.7325029387898004E-2</c:v>
                </c:pt>
                <c:pt idx="1117" formatCode="0.00E+00">
                  <c:v>8.7325032325514695E-2</c:v>
                </c:pt>
                <c:pt idx="1118" formatCode="0.00E+00">
                  <c:v>8.7325035238377494E-2</c:v>
                </c:pt>
                <c:pt idx="1119" formatCode="0.00E+00">
                  <c:v>8.7325038126693205E-2</c:v>
                </c:pt>
                <c:pt idx="1120" formatCode="0.00E+00">
                  <c:v>8.7325040990666597E-2</c:v>
                </c:pt>
                <c:pt idx="1121" formatCode="0.00E+00">
                  <c:v>8.7325043830501298E-2</c:v>
                </c:pt>
                <c:pt idx="1122" formatCode="0.00E+00">
                  <c:v>8.7325046646398799E-2</c:v>
                </c:pt>
                <c:pt idx="1123" formatCode="0.00E+00">
                  <c:v>8.7325049438559205E-2</c:v>
                </c:pt>
                <c:pt idx="1124" formatCode="0.00E+00">
                  <c:v>8.7325052207180898E-2</c:v>
                </c:pt>
                <c:pt idx="1125" formatCode="0.00E+00">
                  <c:v>8.7325054952460499E-2</c:v>
                </c:pt>
                <c:pt idx="1126" formatCode="0.00E+00">
                  <c:v>8.7325057674593101E-2</c:v>
                </c:pt>
                <c:pt idx="1127" formatCode="0.00E+00">
                  <c:v>8.7325060373772398E-2</c:v>
                </c:pt>
                <c:pt idx="1128" formatCode="0.00E+00">
                  <c:v>8.7325063050190097E-2</c:v>
                </c:pt>
                <c:pt idx="1129" formatCode="0.00E+00">
                  <c:v>8.73250657040366E-2</c:v>
                </c:pt>
                <c:pt idx="1130" formatCode="0.00E+00">
                  <c:v>8.7325068335500799E-2</c:v>
                </c:pt>
                <c:pt idx="1131" formatCode="0.00E+00">
                  <c:v>8.7325070944769698E-2</c:v>
                </c:pt>
                <c:pt idx="1132" formatCode="0.00E+00">
                  <c:v>8.7325073532028993E-2</c:v>
                </c:pt>
                <c:pt idx="1133" formatCode="0.00E+00">
                  <c:v>8.7325076097462803E-2</c:v>
                </c:pt>
                <c:pt idx="1134" formatCode="0.00E+00">
                  <c:v>8.7325078641253703E-2</c:v>
                </c:pt>
                <c:pt idx="1135" formatCode="0.00E+00">
                  <c:v>8.7325081163582993E-2</c:v>
                </c:pt>
                <c:pt idx="1136" formatCode="0.00E+00">
                  <c:v>8.7325083664630099E-2</c:v>
                </c:pt>
                <c:pt idx="1137" formatCode="0.00E+00">
                  <c:v>8.7325086144573003E-2</c:v>
                </c:pt>
                <c:pt idx="1138" formatCode="0.00E+00">
                  <c:v>8.7325088603588702E-2</c:v>
                </c:pt>
                <c:pt idx="1139" formatCode="0.00E+00">
                  <c:v>8.7325091041852002E-2</c:v>
                </c:pt>
                <c:pt idx="1140" formatCode="0.00E+00">
                  <c:v>8.7325093459536901E-2</c:v>
                </c:pt>
                <c:pt idx="1141" formatCode="0.00E+00">
                  <c:v>8.7325095856815596E-2</c:v>
                </c:pt>
                <c:pt idx="1142" formatCode="0.00E+00">
                  <c:v>8.7325098233859005E-2</c:v>
                </c:pt>
                <c:pt idx="1143" formatCode="0.00E+00">
                  <c:v>8.7325100590836605E-2</c:v>
                </c:pt>
                <c:pt idx="1144" formatCode="0.00E+00">
                  <c:v>8.7325102927916495E-2</c:v>
                </c:pt>
                <c:pt idx="1145" formatCode="0.00E+00">
                  <c:v>8.73251052452651E-2</c:v>
                </c:pt>
                <c:pt idx="1146" formatCode="0.00E+00">
                  <c:v>8.7325107543048106E-2</c:v>
                </c:pt>
                <c:pt idx="1147" formatCode="0.00E+00">
                  <c:v>8.7325109821429103E-2</c:v>
                </c:pt>
                <c:pt idx="1148" formatCode="0.00E+00">
                  <c:v>8.7325112080570894E-2</c:v>
                </c:pt>
                <c:pt idx="1149" formatCode="0.00E+00">
                  <c:v>8.7325114320634598E-2</c:v>
                </c:pt>
                <c:pt idx="1150" formatCode="0.00E+00">
                  <c:v>8.7325116541780004E-2</c:v>
                </c:pt>
                <c:pt idx="1151" formatCode="0.00E+00">
                  <c:v>8.7325118744165903E-2</c:v>
                </c:pt>
                <c:pt idx="1152" formatCode="0.00E+00">
                  <c:v>8.7325120927949404E-2</c:v>
                </c:pt>
                <c:pt idx="1153" formatCode="0.00E+00">
                  <c:v>8.7325123093286494E-2</c:v>
                </c:pt>
                <c:pt idx="1154" formatCode="0.00E+00">
                  <c:v>8.7325125240331897E-2</c:v>
                </c:pt>
                <c:pt idx="1155" formatCode="0.00E+00">
                  <c:v>8.7325127369238795E-2</c:v>
                </c:pt>
                <c:pt idx="1156" formatCode="0.00E+00">
                  <c:v>8.7325129480159594E-2</c:v>
                </c:pt>
                <c:pt idx="1157" formatCode="0.00E+00">
                  <c:v>8.7325131573244896E-2</c:v>
                </c:pt>
                <c:pt idx="1158" formatCode="0.00E+00">
                  <c:v>8.7325133648644498E-2</c:v>
                </c:pt>
                <c:pt idx="1159" formatCode="0.00E+00">
                  <c:v>8.7325135706506504E-2</c:v>
                </c:pt>
                <c:pt idx="1160" formatCode="0.00E+00">
                  <c:v>8.7325137746978199E-2</c:v>
                </c:pt>
                <c:pt idx="1161" formatCode="0.00E+00">
                  <c:v>8.7325139770205507E-2</c:v>
                </c:pt>
                <c:pt idx="1162" formatCode="0.00E+00">
                  <c:v>8.7325141776333201E-2</c:v>
                </c:pt>
                <c:pt idx="1163" formatCode="0.00E+00">
                  <c:v>8.7325143765504501E-2</c:v>
                </c:pt>
                <c:pt idx="1164" formatCode="0.00E+00">
                  <c:v>8.7325145737861903E-2</c:v>
                </c:pt>
                <c:pt idx="1165" formatCode="0.00E+00">
                  <c:v>8.7325147693546601E-2</c:v>
                </c:pt>
                <c:pt idx="1166" formatCode="0.00E+00">
                  <c:v>8.7325149632698398E-2</c:v>
                </c:pt>
                <c:pt idx="1167" formatCode="0.00E+00">
                  <c:v>8.7325151555456199E-2</c:v>
                </c:pt>
                <c:pt idx="1168" formatCode="0.00E+00">
                  <c:v>8.73251534619576E-2</c:v>
                </c:pt>
                <c:pt idx="1169" formatCode="0.00E+00">
                  <c:v>8.7325155352338896E-2</c:v>
                </c:pt>
                <c:pt idx="1170" formatCode="0.00E+00">
                  <c:v>8.7325157226735894E-2</c:v>
                </c:pt>
                <c:pt idx="1171" formatCode="0.00E+00">
                  <c:v>8.7325159085282406E-2</c:v>
                </c:pt>
                <c:pt idx="1172" formatCode="0.00E+00">
                  <c:v>8.7325160928111795E-2</c:v>
                </c:pt>
                <c:pt idx="1173" formatCode="0.00E+00">
                  <c:v>8.7325162755356095E-2</c:v>
                </c:pt>
                <c:pt idx="1174" formatCode="0.00E+00">
                  <c:v>8.7325164567145994E-2</c:v>
                </c:pt>
                <c:pt idx="1175" formatCode="0.00E+00">
                  <c:v>8.7325166363611595E-2</c:v>
                </c:pt>
                <c:pt idx="1176" formatCode="0.00E+00">
                  <c:v>8.7325168144881601E-2</c:v>
                </c:pt>
                <c:pt idx="1177" formatCode="0.00E+00">
                  <c:v>8.7325169911083605E-2</c:v>
                </c:pt>
                <c:pt idx="1178" formatCode="0.00E+00">
                  <c:v>8.7325171662344103E-2</c:v>
                </c:pt>
                <c:pt idx="1179" formatCode="0.00E+00">
                  <c:v>8.7325173398788994E-2</c:v>
                </c:pt>
                <c:pt idx="1180" formatCode="0.00E+00">
                  <c:v>8.7325175120542498E-2</c:v>
                </c:pt>
                <c:pt idx="1181" formatCode="0.00E+00">
                  <c:v>8.7325176827728307E-2</c:v>
                </c:pt>
                <c:pt idx="1182" formatCode="0.00E+00">
                  <c:v>8.7325178520468894E-2</c:v>
                </c:pt>
                <c:pt idx="1183" formatCode="0.00E+00">
                  <c:v>8.7325180198885494E-2</c:v>
                </c:pt>
                <c:pt idx="1184" formatCode="0.00E+00">
                  <c:v>8.7325181863098594E-2</c:v>
                </c:pt>
                <c:pt idx="1185" formatCode="0.00E+00">
                  <c:v>8.7325183513227794E-2</c:v>
                </c:pt>
                <c:pt idx="1186" formatCode="0.00E+00">
                  <c:v>8.7325185149391402E-2</c:v>
                </c:pt>
                <c:pt idx="1187" formatCode="0.00E+00">
                  <c:v>8.7325186771706906E-2</c:v>
                </c:pt>
                <c:pt idx="1188" formatCode="0.00E+00">
                  <c:v>8.7325188380290797E-2</c:v>
                </c:pt>
                <c:pt idx="1189" formatCode="0.00E+00">
                  <c:v>8.7325189975258496E-2</c:v>
                </c:pt>
                <c:pt idx="1190" formatCode="0.00E+00">
                  <c:v>8.7325191556724593E-2</c:v>
                </c:pt>
                <c:pt idx="1191" formatCode="0.00E+00">
                  <c:v>8.7325193124802594E-2</c:v>
                </c:pt>
                <c:pt idx="1192" formatCode="0.00E+00">
                  <c:v>8.7325194679605297E-2</c:v>
                </c:pt>
                <c:pt idx="1193" formatCode="0.00E+00">
                  <c:v>8.7325196221244406E-2</c:v>
                </c:pt>
                <c:pt idx="1194" formatCode="0.00E+00">
                  <c:v>8.7325197749830497E-2</c:v>
                </c:pt>
                <c:pt idx="1195" formatCode="0.00E+00">
                  <c:v>8.7325199265473497E-2</c:v>
                </c:pt>
                <c:pt idx="1196" formatCode="0.00E+00">
                  <c:v>8.7325200768282499E-2</c:v>
                </c:pt>
                <c:pt idx="1197" formatCode="0.00E+00">
                  <c:v>8.7325202258365306E-2</c:v>
                </c:pt>
                <c:pt idx="1198" formatCode="0.00E+00">
                  <c:v>8.7325203735829096E-2</c:v>
                </c:pt>
                <c:pt idx="1199" formatCode="0.00E+00">
                  <c:v>8.7325205200780104E-2</c:v>
                </c:pt>
                <c:pt idx="1200" formatCode="0.00E+00">
                  <c:v>8.73252066533238E-2</c:v>
                </c:pt>
                <c:pt idx="1201" formatCode="0.00E+00">
                  <c:v>8.7325208093564394E-2</c:v>
                </c:pt>
                <c:pt idx="1202" formatCode="0.00E+00">
                  <c:v>8.7325209521605801E-2</c:v>
                </c:pt>
                <c:pt idx="1203" formatCode="0.00E+00">
                  <c:v>8.7325210937550607E-2</c:v>
                </c:pt>
                <c:pt idx="1204" formatCode="0.00E+00">
                  <c:v>8.7325212341500494E-2</c:v>
                </c:pt>
                <c:pt idx="1205" formatCode="0.00E+00">
                  <c:v>8.73252137335567E-2</c:v>
                </c:pt>
                <c:pt idx="1206" formatCode="0.00E+00">
                  <c:v>8.7325215113819396E-2</c:v>
                </c:pt>
                <c:pt idx="1207" formatCode="0.00E+00">
                  <c:v>8.7325216482387794E-2</c:v>
                </c:pt>
                <c:pt idx="1208" formatCode="0.00E+00">
                  <c:v>8.7325217839360605E-2</c:v>
                </c:pt>
                <c:pt idx="1209" formatCode="0.00E+00">
                  <c:v>8.7325219184835295E-2</c:v>
                </c:pt>
                <c:pt idx="1210" formatCode="0.00E+00">
                  <c:v>8.7325220518908897E-2</c:v>
                </c:pt>
                <c:pt idx="1211" formatCode="0.00E+00">
                  <c:v>8.7325221841677597E-2</c:v>
                </c:pt>
                <c:pt idx="1212" formatCode="0.00E+00">
                  <c:v>8.7325223153236195E-2</c:v>
                </c:pt>
                <c:pt idx="1213" formatCode="0.00E+00">
                  <c:v>8.7325224453679601E-2</c:v>
                </c:pt>
                <c:pt idx="1214" formatCode="0.00E+00">
                  <c:v>8.7325225743101295E-2</c:v>
                </c:pt>
                <c:pt idx="1215" formatCode="0.00E+00">
                  <c:v>8.7325227021594301E-2</c:v>
                </c:pt>
                <c:pt idx="1216" formatCode="0.00E+00">
                  <c:v>8.73252282892506E-2</c:v>
                </c:pt>
                <c:pt idx="1217" formatCode="0.00E+00">
                  <c:v>8.7325229546161606E-2</c:v>
                </c:pt>
                <c:pt idx="1218" formatCode="0.00E+00">
                  <c:v>8.7325230792417996E-2</c:v>
                </c:pt>
                <c:pt idx="1219" formatCode="0.00E+00">
                  <c:v>8.7325232028109295E-2</c:v>
                </c:pt>
                <c:pt idx="1220" formatCode="0.00E+00">
                  <c:v>8.7325233253325002E-2</c:v>
                </c:pt>
                <c:pt idx="1221" formatCode="0.00E+00">
                  <c:v>8.7325234468153198E-2</c:v>
                </c:pt>
                <c:pt idx="1222" formatCode="0.00E+00">
                  <c:v>8.7325235672681398E-2</c:v>
                </c:pt>
                <c:pt idx="1223" formatCode="0.00E+00">
                  <c:v>8.7325236866996697E-2</c:v>
                </c:pt>
                <c:pt idx="1224" formatCode="0.00E+00">
                  <c:v>8.7325238051185097E-2</c:v>
                </c:pt>
                <c:pt idx="1225" formatCode="0.00E+00">
                  <c:v>8.7325239225332002E-2</c:v>
                </c:pt>
                <c:pt idx="1226" formatCode="0.00E+00">
                  <c:v>8.7325240389522205E-2</c:v>
                </c:pt>
                <c:pt idx="1227" formatCode="0.00E+00">
                  <c:v>8.7325241543839596E-2</c:v>
                </c:pt>
                <c:pt idx="1228" formatCode="0.00E+00">
                  <c:v>8.7325242688367499E-2</c:v>
                </c:pt>
                <c:pt idx="1229" formatCode="0.00E+00">
                  <c:v>8.73252438231885E-2</c:v>
                </c:pt>
                <c:pt idx="1230" formatCode="0.00E+00">
                  <c:v>8.7325244948384506E-2</c:v>
                </c:pt>
                <c:pt idx="1231" formatCode="0.00E+00">
                  <c:v>8.7325246064036896E-2</c:v>
                </c:pt>
                <c:pt idx="1232" formatCode="0.00E+00">
                  <c:v>8.7325247170225898E-2</c:v>
                </c:pt>
                <c:pt idx="1233" formatCode="0.00E+00">
                  <c:v>8.7325248267031502E-2</c:v>
                </c:pt>
                <c:pt idx="1234" formatCode="0.00E+00">
                  <c:v>8.7325249354532994E-2</c:v>
                </c:pt>
                <c:pt idx="1235" formatCode="0.00E+00">
                  <c:v>8.7325250432808796E-2</c:v>
                </c:pt>
                <c:pt idx="1236" formatCode="0.00E+00">
                  <c:v>8.7325251501936901E-2</c:v>
                </c:pt>
                <c:pt idx="1237" formatCode="0.00E+00">
                  <c:v>8.7325252561994304E-2</c:v>
                </c:pt>
                <c:pt idx="1238" formatCode="0.00E+00">
                  <c:v>8.7325253613057693E-2</c:v>
                </c:pt>
                <c:pt idx="1239" formatCode="0.00E+00">
                  <c:v>8.7325254655203202E-2</c:v>
                </c:pt>
                <c:pt idx="1240" formatCode="0.00E+00">
                  <c:v>8.7325255688505798E-2</c:v>
                </c:pt>
                <c:pt idx="1241" formatCode="0.00E+00">
                  <c:v>8.7325256713040394E-2</c:v>
                </c:pt>
                <c:pt idx="1242" formatCode="0.00E+00">
                  <c:v>8.7325257728880806E-2</c:v>
                </c:pt>
                <c:pt idx="1243" formatCode="0.00E+00">
                  <c:v>8.73252587361006E-2</c:v>
                </c:pt>
                <c:pt idx="1244" formatCode="0.00E+00">
                  <c:v>8.7325259734772703E-2</c:v>
                </c:pt>
                <c:pt idx="1245" formatCode="0.00E+00">
                  <c:v>8.7325260724969003E-2</c:v>
                </c:pt>
                <c:pt idx="1246" formatCode="0.00E+00">
                  <c:v>8.7325261706761206E-2</c:v>
                </c:pt>
                <c:pt idx="1247" formatCode="0.00E+00">
                  <c:v>8.7325262680220506E-2</c:v>
                </c:pt>
                <c:pt idx="1248" formatCode="0.00E+00">
                  <c:v>8.7325263645416998E-2</c:v>
                </c:pt>
                <c:pt idx="1249" formatCode="0.00E+00">
                  <c:v>8.7325264602420696E-2</c:v>
                </c:pt>
                <c:pt idx="1250" formatCode="0.00E+00">
                  <c:v>8.7325265551300602E-2</c:v>
                </c:pt>
                <c:pt idx="1251" formatCode="0.00E+00">
                  <c:v>8.7325266492125506E-2</c:v>
                </c:pt>
                <c:pt idx="1252" formatCode="0.00E+00">
                  <c:v>8.7325267424963507E-2</c:v>
                </c:pt>
                <c:pt idx="1253" formatCode="0.00E+00">
                  <c:v>8.7325268349881996E-2</c:v>
                </c:pt>
                <c:pt idx="1254" formatCode="0.00E+00">
                  <c:v>8.7325269266947905E-2</c:v>
                </c:pt>
                <c:pt idx="1255" formatCode="0.00E+00">
                  <c:v>8.7325270176227598E-2</c:v>
                </c:pt>
                <c:pt idx="1256" formatCode="0.00E+00">
                  <c:v>8.7325271077786898E-2</c:v>
                </c:pt>
                <c:pt idx="1257" formatCode="0.00E+00">
                  <c:v>8.7325271971691099E-2</c:v>
                </c:pt>
                <c:pt idx="1258" formatCode="0.00E+00">
                  <c:v>8.7325272858004802E-2</c:v>
                </c:pt>
                <c:pt idx="1259" formatCode="0.00E+00">
                  <c:v>8.7325273736792303E-2</c:v>
                </c:pt>
                <c:pt idx="1260" formatCode="0.00E+00">
                  <c:v>8.7325274608117107E-2</c:v>
                </c:pt>
                <c:pt idx="1261" formatCode="0.00E+00">
                  <c:v>8.7325275472042302E-2</c:v>
                </c:pt>
                <c:pt idx="1262" formatCode="0.00E+00">
                  <c:v>8.7325276328630505E-2</c:v>
                </c:pt>
                <c:pt idx="1263" formatCode="0.00E+00">
                  <c:v>8.7325277177943805E-2</c:v>
                </c:pt>
                <c:pt idx="1264" formatCode="0.00E+00">
                  <c:v>8.7325278020043598E-2</c:v>
                </c:pt>
                <c:pt idx="1265" formatCode="0.00E+00">
                  <c:v>8.7325278854990904E-2</c:v>
                </c:pt>
                <c:pt idx="1266" formatCode="0.00E+00">
                  <c:v>8.7325279682846202E-2</c:v>
                </c:pt>
                <c:pt idx="1267" formatCode="0.00E+00">
                  <c:v>8.73252805036695E-2</c:v>
                </c:pt>
                <c:pt idx="1268" formatCode="0.00E+00">
                  <c:v>8.7325281317520306E-2</c:v>
                </c:pt>
                <c:pt idx="1269" formatCode="0.00E+00">
                  <c:v>8.7325282124457601E-2</c:v>
                </c:pt>
                <c:pt idx="1270" formatCode="0.00E+00">
                  <c:v>8.7325282924539699E-2</c:v>
                </c:pt>
                <c:pt idx="1271" formatCode="0.00E+00">
                  <c:v>8.7325283717824706E-2</c:v>
                </c:pt>
                <c:pt idx="1272" formatCode="0.00E+00">
                  <c:v>8.7325284504370201E-2</c:v>
                </c:pt>
                <c:pt idx="1273" formatCode="0.00E+00">
                  <c:v>8.7325285284233001E-2</c:v>
                </c:pt>
                <c:pt idx="1274" formatCode="0.00E+00">
                  <c:v>8.7325286057469795E-2</c:v>
                </c:pt>
                <c:pt idx="1275" formatCode="0.00E+00">
                  <c:v>8.7325286824136594E-2</c:v>
                </c:pt>
                <c:pt idx="1276" formatCode="0.00E+00">
                  <c:v>8.7325287584288994E-2</c:v>
                </c:pt>
                <c:pt idx="1277" formatCode="0.00E+00">
                  <c:v>8.7325288337982004E-2</c:v>
                </c:pt>
                <c:pt idx="1278" formatCode="0.00E+00">
                  <c:v>8.7325289085270597E-2</c:v>
                </c:pt>
                <c:pt idx="1279" formatCode="0.00E+00">
                  <c:v>8.7325289826208602E-2</c:v>
                </c:pt>
                <c:pt idx="1280" formatCode="0.00E+00">
                  <c:v>8.7325290560849894E-2</c:v>
                </c:pt>
                <c:pt idx="1281" formatCode="0.00E+00">
                  <c:v>8.7325291289247903E-2</c:v>
                </c:pt>
                <c:pt idx="1282" formatCode="0.00E+00">
                  <c:v>8.7325292011455294E-2</c:v>
                </c:pt>
                <c:pt idx="1283" formatCode="0.00E+00">
                  <c:v>8.7325292727524595E-2</c:v>
                </c:pt>
                <c:pt idx="1284" formatCode="0.00E+00">
                  <c:v>8.7325293437507598E-2</c:v>
                </c:pt>
                <c:pt idx="1285" formatCode="0.00E+00">
                  <c:v>8.7325294141455997E-2</c:v>
                </c:pt>
                <c:pt idx="1286" formatCode="0.00E+00">
                  <c:v>8.7325294839420795E-2</c:v>
                </c:pt>
                <c:pt idx="1287" formatCode="0.00E+00">
                  <c:v>8.7325295531452699E-2</c:v>
                </c:pt>
                <c:pt idx="1288" formatCode="0.00E+00">
                  <c:v>8.7325296217601794E-2</c:v>
                </c:pt>
                <c:pt idx="1289" formatCode="0.00E+00">
                  <c:v>8.7325296897918098E-2</c:v>
                </c:pt>
                <c:pt idx="1290" formatCode="0.00E+00">
                  <c:v>8.7325297572450902E-2</c:v>
                </c:pt>
                <c:pt idx="1291" formatCode="0.00E+00">
                  <c:v>8.73252982412491E-2</c:v>
                </c:pt>
                <c:pt idx="1292" formatCode="0.00E+00">
                  <c:v>8.7325298904361401E-2</c:v>
                </c:pt>
                <c:pt idx="1293" formatCode="0.00E+00">
                  <c:v>8.7325299561835795E-2</c:v>
                </c:pt>
                <c:pt idx="1294" formatCode="0.00E+00">
                  <c:v>8.7325300213720203E-2</c:v>
                </c:pt>
                <c:pt idx="1295" formatCode="0.00E+00">
                  <c:v>8.7325300860061794E-2</c:v>
                </c:pt>
                <c:pt idx="1296" formatCode="0.00E+00">
                  <c:v>8.7325301500907698E-2</c:v>
                </c:pt>
                <c:pt idx="1297" formatCode="0.00E+00">
                  <c:v>8.7325302136304295E-2</c:v>
                </c:pt>
                <c:pt idx="1298" formatCode="0.00E+00">
                  <c:v>8.7325302766297797E-2</c:v>
                </c:pt>
                <c:pt idx="1299" formatCode="0.00E+00">
                  <c:v>8.7325303390934098E-2</c:v>
                </c:pt>
                <c:pt idx="1300" formatCode="0.00E+00">
                  <c:v>8.7325304010258398E-2</c:v>
                </c:pt>
                <c:pt idx="1301" formatCode="0.00E+00">
                  <c:v>8.73253046243158E-2</c:v>
                </c:pt>
                <c:pt idx="1302" formatCode="0.00E+00">
                  <c:v>8.7325305233151004E-2</c:v>
                </c:pt>
                <c:pt idx="1303" formatCode="0.00E+00">
                  <c:v>8.7325305836808004E-2</c:v>
                </c:pt>
                <c:pt idx="1304" formatCode="0.00E+00">
                  <c:v>8.7325306435330999E-2</c:v>
                </c:pt>
                <c:pt idx="1305" formatCode="0.00E+00">
                  <c:v>8.7325307028763205E-2</c:v>
                </c:pt>
                <c:pt idx="1306" formatCode="0.00E+00">
                  <c:v>8.7325307617148004E-2</c:v>
                </c:pt>
                <c:pt idx="1307" formatCode="0.00E+00">
                  <c:v>8.7325308200527904E-2</c:v>
                </c:pt>
                <c:pt idx="1308" formatCode="0.00E+00">
                  <c:v>8.7325308778945496E-2</c:v>
                </c:pt>
                <c:pt idx="1309" formatCode="0.00E+00">
                  <c:v>8.7325309352442898E-2</c:v>
                </c:pt>
                <c:pt idx="1310" formatCode="0.00E+00">
                  <c:v>8.7325309921061606E-2</c:v>
                </c:pt>
                <c:pt idx="1311" formatCode="0.00E+00">
                  <c:v>8.7325310484843099E-2</c:v>
                </c:pt>
                <c:pt idx="1312" formatCode="0.00E+00">
                  <c:v>8.7325311043828402E-2</c:v>
                </c:pt>
                <c:pt idx="1313" formatCode="0.00E+00">
                  <c:v>8.7325311598058106E-2</c:v>
                </c:pt>
                <c:pt idx="1314" formatCode="0.00E+00">
                  <c:v>8.7325312147572595E-2</c:v>
                </c:pt>
                <c:pt idx="1315" formatCode="0.00E+00">
                  <c:v>8.73253126924117E-2</c:v>
                </c:pt>
                <c:pt idx="1316" formatCode="0.00E+00">
                  <c:v>8.7325313232615304E-2</c:v>
                </c:pt>
                <c:pt idx="1317" formatCode="0.00E+00">
                  <c:v>8.7325313768222404E-2</c:v>
                </c:pt>
                <c:pt idx="1318" formatCode="0.00E+00">
                  <c:v>8.7325314299272205E-2</c:v>
                </c:pt>
                <c:pt idx="1319" formatCode="0.00E+00">
                  <c:v>8.7325314825803302E-2</c:v>
                </c:pt>
                <c:pt idx="1320" formatCode="0.00E+00">
                  <c:v>8.7325315347853996E-2</c:v>
                </c:pt>
                <c:pt idx="1321" formatCode="0.00E+00">
                  <c:v>8.7325315865462202E-2</c:v>
                </c:pt>
                <c:pt idx="1322" formatCode="0.00E+00">
                  <c:v>8.7325316378665696E-2</c:v>
                </c:pt>
                <c:pt idx="1323" formatCode="0.00E+00">
                  <c:v>8.7325316887501794E-2</c:v>
                </c:pt>
                <c:pt idx="1324" formatCode="0.00E+00">
                  <c:v>8.7325317392007398E-2</c:v>
                </c:pt>
                <c:pt idx="1325" formatCode="0.00E+00">
                  <c:v>8.7325317892219506E-2</c:v>
                </c:pt>
                <c:pt idx="1326" formatCode="0.00E+00">
                  <c:v>8.7325318388174394E-2</c:v>
                </c:pt>
                <c:pt idx="1327" formatCode="0.00E+00">
                  <c:v>8.7325318879908104E-2</c:v>
                </c:pt>
                <c:pt idx="1328" formatCode="0.00E+00">
                  <c:v>8.7325319367456605E-2</c:v>
                </c:pt>
                <c:pt idx="1329" formatCode="0.00E+00">
                  <c:v>8.7325319850855204E-2</c:v>
                </c:pt>
                <c:pt idx="1330" formatCode="0.00E+00">
                  <c:v>8.7325320330139303E-2</c:v>
                </c:pt>
                <c:pt idx="1331" formatCode="0.00E+00">
                  <c:v>8.7325320805343706E-2</c:v>
                </c:pt>
                <c:pt idx="1332" formatCode="0.00E+00">
                  <c:v>8.7325321276502998E-2</c:v>
                </c:pt>
                <c:pt idx="1333" formatCode="0.00E+00">
                  <c:v>8.7325321743651596E-2</c:v>
                </c:pt>
                <c:pt idx="1334" formatCode="0.00E+00">
                  <c:v>8.7325322206823403E-2</c:v>
                </c:pt>
                <c:pt idx="1335" formatCode="0.00E+00">
                  <c:v>8.7325322666052196E-2</c:v>
                </c:pt>
                <c:pt idx="1336" formatCode="0.00E+00">
                  <c:v>8.7325323121371506E-2</c:v>
                </c:pt>
                <c:pt idx="1337" formatCode="0.00E+00">
                  <c:v>8.7325323572814501E-2</c:v>
                </c:pt>
                <c:pt idx="1338" formatCode="0.00E+00">
                  <c:v>8.7325324020414E-2</c:v>
                </c:pt>
                <c:pt idx="1339" formatCode="0.00E+00">
                  <c:v>8.73253244642027E-2</c:v>
                </c:pt>
                <c:pt idx="1340" formatCode="0.00E+00">
                  <c:v>8.7325324904212798E-2</c:v>
                </c:pt>
                <c:pt idx="1341" formatCode="0.00E+00">
                  <c:v>8.7325325340476406E-2</c:v>
                </c:pt>
                <c:pt idx="1342" formatCode="0.00E+00">
                  <c:v>8.73253257730255E-2</c:v>
                </c:pt>
                <c:pt idx="1343" formatCode="0.00E+00">
                  <c:v>8.7325326201891498E-2</c:v>
                </c:pt>
                <c:pt idx="1344" formatCode="0.00E+00">
                  <c:v>8.7325326627105598E-2</c:v>
                </c:pt>
                <c:pt idx="1345" formatCode="0.00E+00">
                  <c:v>8.7325327048698803E-2</c:v>
                </c:pt>
                <c:pt idx="1346" formatCode="0.00E+00">
                  <c:v>8.7325327466702005E-2</c:v>
                </c:pt>
                <c:pt idx="1347" formatCode="0.00E+00">
                  <c:v>8.7325327881145498E-2</c:v>
                </c:pt>
                <c:pt idx="1348" formatCode="0.00E+00">
                  <c:v>8.7325328292059703E-2</c:v>
                </c:pt>
                <c:pt idx="1349" formatCode="0.00E+00">
                  <c:v>8.7325328699474306E-2</c:v>
                </c:pt>
                <c:pt idx="1350" formatCode="0.00E+00">
                  <c:v>8.7325329103419294E-2</c:v>
                </c:pt>
                <c:pt idx="1351" formatCode="0.00E+00">
                  <c:v>8.7325329503923896E-2</c:v>
                </c:pt>
                <c:pt idx="1352" formatCode="0.00E+00">
                  <c:v>8.7325329901017504E-2</c:v>
                </c:pt>
                <c:pt idx="1353" formatCode="0.00E+00">
                  <c:v>8.7325330294728901E-2</c:v>
                </c:pt>
                <c:pt idx="1354" formatCode="0.00E+00">
                  <c:v>8.7325330685086994E-2</c:v>
                </c:pt>
                <c:pt idx="1355" formatCode="0.00E+00">
                  <c:v>8.7325331072120094E-2</c:v>
                </c:pt>
                <c:pt idx="1356" formatCode="0.00E+00">
                  <c:v>8.7325331455856595E-2</c:v>
                </c:pt>
                <c:pt idx="1357" formatCode="0.00E+00">
                  <c:v>8.7325331836324405E-2</c:v>
                </c:pt>
                <c:pt idx="1358" formatCode="0.00E+00">
                  <c:v>8.7325332213551196E-2</c:v>
                </c:pt>
                <c:pt idx="1359" formatCode="0.00E+00">
                  <c:v>8.7325332587564697E-2</c:v>
                </c:pt>
                <c:pt idx="1360" formatCode="0.00E+00">
                  <c:v>8.7325332958392093E-2</c:v>
                </c:pt>
                <c:pt idx="1361" formatCode="0.00E+00">
                  <c:v>8.7325333326060295E-2</c:v>
                </c:pt>
                <c:pt idx="1362" formatCode="0.00E+00">
                  <c:v>8.7325333690596502E-2</c:v>
                </c:pt>
                <c:pt idx="1363" formatCode="0.00E+00">
                  <c:v>8.7325334052026998E-2</c:v>
                </c:pt>
                <c:pt idx="1364" formatCode="0.00E+00">
                  <c:v>8.7325334410378194E-2</c:v>
                </c:pt>
                <c:pt idx="1365" formatCode="0.00E+00">
                  <c:v>8.7325334765676499E-2</c:v>
                </c:pt>
                <c:pt idx="1366" formatCode="0.00E+00">
                  <c:v>8.73253351179476E-2</c:v>
                </c:pt>
                <c:pt idx="1367" formatCode="0.00E+00">
                  <c:v>8.7325335467217297E-2</c:v>
                </c:pt>
                <c:pt idx="1368" formatCode="0.00E+00">
                  <c:v>8.7325335813510901E-2</c:v>
                </c:pt>
                <c:pt idx="1369" formatCode="0.00E+00">
                  <c:v>8.7325336156854103E-2</c:v>
                </c:pt>
                <c:pt idx="1370" formatCode="0.00E+00">
                  <c:v>8.7325336497271797E-2</c:v>
                </c:pt>
                <c:pt idx="1371" formatCode="0.00E+00">
                  <c:v>8.7325336834788603E-2</c:v>
                </c:pt>
                <c:pt idx="1372" formatCode="0.00E+00">
                  <c:v>8.7325337169429307E-2</c:v>
                </c:pt>
                <c:pt idx="1373" formatCode="0.00E+00">
                  <c:v>8.73253375012185E-2</c:v>
                </c:pt>
                <c:pt idx="1374" formatCode="0.00E+00">
                  <c:v>8.73253378301804E-2</c:v>
                </c:pt>
                <c:pt idx="1375" formatCode="0.00E+00">
                  <c:v>8.7325338156338805E-2</c:v>
                </c:pt>
                <c:pt idx="1376" formatCode="0.00E+00">
                  <c:v>8.7325338479717698E-2</c:v>
                </c:pt>
                <c:pt idx="1377" formatCode="0.00E+00">
                  <c:v>8.7325338800340699E-2</c:v>
                </c:pt>
                <c:pt idx="1378" formatCode="0.00E+00">
                  <c:v>8.7325339118231204E-2</c:v>
                </c:pt>
                <c:pt idx="1379" formatCode="0.00E+00">
                  <c:v>8.7325339433412405E-2</c:v>
                </c:pt>
                <c:pt idx="1380" formatCode="0.00E+00">
                  <c:v>8.7325339745907393E-2</c:v>
                </c:pt>
                <c:pt idx="1381" formatCode="0.00E+00">
                  <c:v>8.7325340055738998E-2</c:v>
                </c:pt>
                <c:pt idx="1382" formatCode="0.00E+00">
                  <c:v>8.7325340362929799E-2</c:v>
                </c:pt>
                <c:pt idx="1383" formatCode="0.00E+00">
                  <c:v>8.7325340667502305E-2</c:v>
                </c:pt>
                <c:pt idx="1384" formatCode="0.00E+00">
                  <c:v>8.7325340969478693E-2</c:v>
                </c:pt>
                <c:pt idx="1385" formatCode="0.00E+00">
                  <c:v>8.7325341268881099E-2</c:v>
                </c:pt>
                <c:pt idx="1386" formatCode="0.00E+00">
                  <c:v>8.7325341565731407E-2</c:v>
                </c:pt>
                <c:pt idx="1387" formatCode="0.00E+00">
                  <c:v>8.7325341860051295E-2</c:v>
                </c:pt>
                <c:pt idx="1388" formatCode="0.00E+00">
                  <c:v>8.7325342151862301E-2</c:v>
                </c:pt>
                <c:pt idx="1389" formatCode="0.00E+00">
                  <c:v>8.7325342441185699E-2</c:v>
                </c:pt>
                <c:pt idx="1390" formatCode="0.00E+00">
                  <c:v>8.7325342728042696E-2</c:v>
                </c:pt>
                <c:pt idx="1391" formatCode="0.00E+00">
                  <c:v>8.7325343012454204E-2</c:v>
                </c:pt>
                <c:pt idx="1392" formatCode="0.00E+00">
                  <c:v>8.7325343294441096E-2</c:v>
                </c:pt>
                <c:pt idx="1393" formatCode="0.00E+00">
                  <c:v>8.7325343574023898E-2</c:v>
                </c:pt>
                <c:pt idx="1394" formatCode="0.00E+00">
                  <c:v>8.7325343851223203E-2</c:v>
                </c:pt>
                <c:pt idx="1395" formatCode="0.00E+00">
                  <c:v>8.7325344126059107E-2</c:v>
                </c:pt>
                <c:pt idx="1396" formatCode="0.00E+00">
                  <c:v>8.7325344398551705E-2</c:v>
                </c:pt>
                <c:pt idx="1397" formatCode="0.00E+00">
                  <c:v>8.7325344668721105E-2</c:v>
                </c:pt>
                <c:pt idx="1398" formatCode="0.00E+00">
                  <c:v>8.7325344936586793E-2</c:v>
                </c:pt>
                <c:pt idx="1399" formatCode="0.00E+00">
                  <c:v>8.7325345202168697E-2</c:v>
                </c:pt>
                <c:pt idx="1400" formatCode="0.00E+00">
                  <c:v>8.7325345465485996E-2</c:v>
                </c:pt>
                <c:pt idx="1401" formatCode="0.00E+00">
                  <c:v>8.7325345726558104E-2</c:v>
                </c:pt>
                <c:pt idx="1402" formatCode="0.00E+00">
                  <c:v>8.7325345985403896E-2</c:v>
                </c:pt>
                <c:pt idx="1403" formatCode="0.00E+00">
                  <c:v>8.7325346242042495E-2</c:v>
                </c:pt>
                <c:pt idx="1404" formatCode="0.00E+00">
                  <c:v>8.7325346496492706E-2</c:v>
                </c:pt>
                <c:pt idx="1405" formatCode="0.00E+00">
                  <c:v>8.7325346748773E-2</c:v>
                </c:pt>
                <c:pt idx="1406" formatCode="0.00E+00">
                  <c:v>8.7325346998901904E-2</c:v>
                </c:pt>
                <c:pt idx="1407" formatCode="0.00E+00">
                  <c:v>8.7325347246897694E-2</c:v>
                </c:pt>
                <c:pt idx="1408" formatCode="0.00E+00">
                  <c:v>8.7325347492778593E-2</c:v>
                </c:pt>
                <c:pt idx="1409" formatCode="0.00E+00">
                  <c:v>8.7325347736562503E-2</c:v>
                </c:pt>
                <c:pt idx="1410" formatCode="0.00E+00">
                  <c:v>8.7325347978267395E-2</c:v>
                </c:pt>
                <c:pt idx="1411" formatCode="0.00E+00">
                  <c:v>8.7325348217910798E-2</c:v>
                </c:pt>
                <c:pt idx="1412" formatCode="0.00E+00">
                  <c:v>8.7325348455510293E-2</c:v>
                </c:pt>
                <c:pt idx="1413" formatCode="0.00E+00">
                  <c:v>8.7325348691083299E-2</c:v>
                </c:pt>
                <c:pt idx="1414" formatCode="0.00E+00">
                  <c:v>8.7325348924647106E-2</c:v>
                </c:pt>
                <c:pt idx="1415" formatCode="0.00E+00">
                  <c:v>8.7325349156218701E-2</c:v>
                </c:pt>
                <c:pt idx="1416" formatCode="0.00E+00">
                  <c:v>8.7325349385815196E-2</c:v>
                </c:pt>
                <c:pt idx="1417" formatCode="0.00E+00">
                  <c:v>8.7325349613453201E-2</c:v>
                </c:pt>
                <c:pt idx="1418" formatCode="0.00E+00">
                  <c:v>8.7325349839149496E-2</c:v>
                </c:pt>
                <c:pt idx="1419" formatCode="0.00E+00">
                  <c:v>8.7325350062920595E-2</c:v>
                </c:pt>
                <c:pt idx="1420" formatCode="0.00E+00">
                  <c:v>8.7325350284782902E-2</c:v>
                </c:pt>
                <c:pt idx="1421" formatCode="0.00E+00">
                  <c:v>8.73253505047525E-2</c:v>
                </c:pt>
                <c:pt idx="1422" formatCode="0.00E+00">
                  <c:v>8.7325350722845793E-2</c:v>
                </c:pt>
                <c:pt idx="1423" formatCode="0.00E+00">
                  <c:v>8.7325350939078505E-2</c:v>
                </c:pt>
                <c:pt idx="1424" formatCode="0.00E+00">
                  <c:v>8.7325351153466596E-2</c:v>
                </c:pt>
                <c:pt idx="1425" formatCode="0.00E+00">
                  <c:v>8.7325351366025705E-2</c:v>
                </c:pt>
                <c:pt idx="1426" formatCode="0.00E+00">
                  <c:v>8.7325351576771404E-2</c:v>
                </c:pt>
                <c:pt idx="1427" formatCode="0.00E+00">
                  <c:v>8.7325351785719096E-2</c:v>
                </c:pt>
                <c:pt idx="1428" formatCode="0.00E+00">
                  <c:v>8.7325351992884201E-2</c:v>
                </c:pt>
                <c:pt idx="1429" formatCode="0.00E+00">
                  <c:v>8.7325352198281803E-2</c:v>
                </c:pt>
                <c:pt idx="1430" formatCode="0.00E+00">
                  <c:v>8.7325352401927001E-2</c:v>
                </c:pt>
                <c:pt idx="1431" formatCode="0.00E+00">
                  <c:v>8.7325352603834699E-2</c:v>
                </c:pt>
                <c:pt idx="1432" formatCode="0.00E+00">
                  <c:v>8.7325352804019596E-2</c:v>
                </c:pt>
                <c:pt idx="1433" formatCode="0.00E+00">
                  <c:v>8.73253530024964E-2</c:v>
                </c:pt>
                <c:pt idx="1434" formatCode="0.00E+00">
                  <c:v>8.7325353199279795E-2</c:v>
                </c:pt>
                <c:pt idx="1435" formatCode="0.00E+00">
                  <c:v>8.7325353394384103E-2</c:v>
                </c:pt>
                <c:pt idx="1436" formatCode="0.00E+00">
                  <c:v>8.7325353587823507E-2</c:v>
                </c:pt>
                <c:pt idx="1437" formatCode="0.00E+00">
                  <c:v>8.73253537796123E-2</c:v>
                </c:pt>
                <c:pt idx="1438" formatCode="0.00E+00">
                  <c:v>8.7325353969764596E-2</c:v>
                </c:pt>
                <c:pt idx="1439" formatCode="0.00E+00">
                  <c:v>8.7325354158294205E-2</c:v>
                </c:pt>
                <c:pt idx="1440" formatCode="0.00E+00">
                  <c:v>8.7325354345214906E-2</c:v>
                </c:pt>
                <c:pt idx="1441" formatCode="0.00E+00">
                  <c:v>8.7325354530540605E-2</c:v>
                </c:pt>
                <c:pt idx="1442" formatCode="0.00E+00">
                  <c:v>8.7325354714284695E-2</c:v>
                </c:pt>
                <c:pt idx="1443" formatCode="0.00E+00">
                  <c:v>8.7325354896460802E-2</c:v>
                </c:pt>
                <c:pt idx="1444" formatCode="0.00E+00">
                  <c:v>8.7325355077082098E-2</c:v>
                </c:pt>
                <c:pt idx="1445" formatCode="0.00E+00">
                  <c:v>8.7325355256161905E-2</c:v>
                </c:pt>
                <c:pt idx="1446" formatCode="0.00E+00">
                  <c:v>8.7325355433713406E-2</c:v>
                </c:pt>
                <c:pt idx="1447" formatCode="0.00E+00">
                  <c:v>8.7325355609749605E-2</c:v>
                </c:pt>
                <c:pt idx="1448" formatCode="0.00E+00">
                  <c:v>8.7325355784283298E-2</c:v>
                </c:pt>
                <c:pt idx="1449" formatCode="0.00E+00">
                  <c:v>8.7325355957327405E-2</c:v>
                </c:pt>
                <c:pt idx="1450" formatCode="0.00E+00">
                  <c:v>8.7325356128894596E-2</c:v>
                </c:pt>
                <c:pt idx="1451" formatCode="0.00E+00">
                  <c:v>8.7325356298997403E-2</c:v>
                </c:pt>
                <c:pt idx="1452" formatCode="0.00E+00">
                  <c:v>8.7325356467648302E-2</c:v>
                </c:pt>
                <c:pt idx="1453" formatCode="0.00E+00">
                  <c:v>8.7325356634859602E-2</c:v>
                </c:pt>
                <c:pt idx="1454" formatCode="0.00E+00">
                  <c:v>8.7325356800643697E-2</c:v>
                </c:pt>
                <c:pt idx="1455" formatCode="0.00E+00">
                  <c:v>8.7325356965012702E-2</c:v>
                </c:pt>
                <c:pt idx="1456" formatCode="0.00E+00">
                  <c:v>8.7325357127978606E-2</c:v>
                </c:pt>
                <c:pt idx="1457" formatCode="0.00E+00">
                  <c:v>8.7325357289553499E-2</c:v>
                </c:pt>
                <c:pt idx="1458" formatCode="0.00E+00">
                  <c:v>8.7325357449749105E-2</c:v>
                </c:pt>
                <c:pt idx="1459" formatCode="0.00E+00">
                  <c:v>8.7325357608577098E-2</c:v>
                </c:pt>
                <c:pt idx="1460" formatCode="0.00E+00">
                  <c:v>8.7325357766049397E-2</c:v>
                </c:pt>
                <c:pt idx="1461" formatCode="0.00E+00">
                  <c:v>8.7325357922177396E-2</c:v>
                </c:pt>
                <c:pt idx="1462" formatCode="0.00E+00">
                  <c:v>8.7325358076972504E-2</c:v>
                </c:pt>
                <c:pt idx="1463" formatCode="0.00E+00">
                  <c:v>8.7325358230446098E-2</c:v>
                </c:pt>
                <c:pt idx="1464" formatCode="0.00E+00">
                  <c:v>8.7325358382609394E-2</c:v>
                </c:pt>
                <c:pt idx="1465" formatCode="0.00E+00">
                  <c:v>8.7325358533473701E-2</c:v>
                </c:pt>
                <c:pt idx="1466" formatCode="0.00E+00">
                  <c:v>8.7325358683050094E-2</c:v>
                </c:pt>
                <c:pt idx="1467" formatCode="0.00E+00">
                  <c:v>8.7325358831349398E-2</c:v>
                </c:pt>
                <c:pt idx="1468" formatCode="0.00E+00">
                  <c:v>8.7325358978382506E-2</c:v>
                </c:pt>
                <c:pt idx="1469" formatCode="0.00E+00">
                  <c:v>8.7325359124160298E-2</c:v>
                </c:pt>
                <c:pt idx="1470" formatCode="0.00E+00">
                  <c:v>8.7325359268693503E-2</c:v>
                </c:pt>
                <c:pt idx="1471" formatCode="0.00E+00">
                  <c:v>8.7325359411992501E-2</c:v>
                </c:pt>
                <c:pt idx="1472" formatCode="0.00E+00">
                  <c:v>8.7325359554068199E-2</c:v>
                </c:pt>
                <c:pt idx="1473" formatCode="0.00E+00">
                  <c:v>8.7325359694930604E-2</c:v>
                </c:pt>
                <c:pt idx="1474" formatCode="0.00E+00">
                  <c:v>8.7325359834590305E-2</c:v>
                </c:pt>
                <c:pt idx="1475" formatCode="0.00E+00">
                  <c:v>8.7325359973057501E-2</c:v>
                </c:pt>
                <c:pt idx="1476" formatCode="0.00E+00">
                  <c:v>8.7325360110342296E-2</c:v>
                </c:pt>
                <c:pt idx="1477" formatCode="0.00E+00">
                  <c:v>8.7325360246454806E-2</c:v>
                </c:pt>
                <c:pt idx="1478" formatCode="0.00E+00">
                  <c:v>8.7325360381405107E-2</c:v>
                </c:pt>
                <c:pt idx="1479" formatCode="0.00E+00">
                  <c:v>8.7325360515203093E-2</c:v>
                </c:pt>
                <c:pt idx="1480" formatCode="0.00E+00">
                  <c:v>8.7325360647858397E-2</c:v>
                </c:pt>
                <c:pt idx="1481" formatCode="0.00E+00">
                  <c:v>8.7325360779380898E-2</c:v>
                </c:pt>
                <c:pt idx="1482" formatCode="0.00E+00">
                  <c:v>8.7325360909780297E-2</c:v>
                </c:pt>
                <c:pt idx="1483" formatCode="0.00E+00">
                  <c:v>8.7325361039066005E-2</c:v>
                </c:pt>
                <c:pt idx="1484" formatCode="0.00E+00">
                  <c:v>8.7325361167247706E-2</c:v>
                </c:pt>
                <c:pt idx="1485" formatCode="0.00E+00">
                  <c:v>8.7325361294334602E-2</c:v>
                </c:pt>
                <c:pt idx="1486" formatCode="0.00E+00">
                  <c:v>8.7325361420336298E-2</c:v>
                </c:pt>
                <c:pt idx="1487" formatCode="0.00E+00">
                  <c:v>8.7325361545261798E-2</c:v>
                </c:pt>
                <c:pt idx="1488" formatCode="0.00E+00">
                  <c:v>8.7325361669120402E-2</c:v>
                </c:pt>
                <c:pt idx="1489" formatCode="0.00E+00">
                  <c:v>8.7325361791921297E-2</c:v>
                </c:pt>
                <c:pt idx="1490" formatCode="0.00E+00">
                  <c:v>8.7325361913673197E-2</c:v>
                </c:pt>
                <c:pt idx="1491" formatCode="0.00E+00">
                  <c:v>8.7325362034385401E-2</c:v>
                </c:pt>
                <c:pt idx="1492" formatCode="0.00E+00">
                  <c:v>8.7325362154066499E-2</c:v>
                </c:pt>
                <c:pt idx="1493" formatCode="0.00E+00">
                  <c:v>8.7325362272725401E-2</c:v>
                </c:pt>
                <c:pt idx="1494" formatCode="0.00E+00">
                  <c:v>8.7325362390370698E-2</c:v>
                </c:pt>
                <c:pt idx="1495" formatCode="0.00E+00">
                  <c:v>8.7325362507011201E-2</c:v>
                </c:pt>
                <c:pt idx="1496" formatCode="0.00E+00">
                  <c:v>8.73253626226555E-2</c:v>
                </c:pt>
                <c:pt idx="1497" formatCode="0.00E+00">
                  <c:v>8.7325362737311896E-2</c:v>
                </c:pt>
                <c:pt idx="1498" formatCode="0.00E+00">
                  <c:v>8.7325362850989005E-2</c:v>
                </c:pt>
                <c:pt idx="1499" formatCode="0.00E+00">
                  <c:v>8.73253629636951E-2</c:v>
                </c:pt>
                <c:pt idx="1500" formatCode="0.00E+00">
                  <c:v>8.7325363075438395E-2</c:v>
                </c:pt>
                <c:pt idx="1501" formatCode="0.00E+00">
                  <c:v>8.7325363186227203E-2</c:v>
                </c:pt>
                <c:pt idx="1502" formatCode="0.00E+00">
                  <c:v>8.7325363296069602E-2</c:v>
                </c:pt>
                <c:pt idx="1503" formatCode="0.00E+00">
                  <c:v>8.7325363404973697E-2</c:v>
                </c:pt>
                <c:pt idx="1504" formatCode="0.00E+00">
                  <c:v>8.7325363512947493E-2</c:v>
                </c:pt>
                <c:pt idx="1505" formatCode="0.00E+00">
                  <c:v>8.7325363619998903E-2</c:v>
                </c:pt>
                <c:pt idx="1506" formatCode="0.00E+00">
                  <c:v>8.7325363726135696E-2</c:v>
                </c:pt>
                <c:pt idx="1507" formatCode="0.00E+00">
                  <c:v>8.7325363831365896E-2</c:v>
                </c:pt>
                <c:pt idx="1508" formatCode="0.00E+00">
                  <c:v>8.7325363935696995E-2</c:v>
                </c:pt>
                <c:pt idx="1509" formatCode="0.00E+00">
                  <c:v>8.7325364039136905E-2</c:v>
                </c:pt>
                <c:pt idx="1510" formatCode="0.00E+00">
                  <c:v>8.7325364141692993E-2</c:v>
                </c:pt>
                <c:pt idx="1511" formatCode="0.00E+00">
                  <c:v>8.7325364243372894E-2</c:v>
                </c:pt>
                <c:pt idx="1512" formatCode="0.00E+00">
                  <c:v>8.73253643441841E-2</c:v>
                </c:pt>
                <c:pt idx="1513" formatCode="0.00E+00">
                  <c:v>8.7325364444134093E-2</c:v>
                </c:pt>
                <c:pt idx="1514" formatCode="0.00E+00">
                  <c:v>8.7325364543230102E-2</c:v>
                </c:pt>
                <c:pt idx="1515" formatCode="0.00E+00">
                  <c:v>8.73253646414794E-2</c:v>
                </c:pt>
                <c:pt idx="1516" formatCode="0.00E+00">
                  <c:v>8.73253647388893E-2</c:v>
                </c:pt>
                <c:pt idx="1517" formatCode="0.00E+00">
                  <c:v>8.7325364835467004E-2</c:v>
                </c:pt>
                <c:pt idx="1518" formatCode="0.00E+00">
                  <c:v>8.7325364931219299E-2</c:v>
                </c:pt>
                <c:pt idx="1519" formatCode="0.00E+00">
                  <c:v>8.7325365026153595E-2</c:v>
                </c:pt>
                <c:pt idx="1520" formatCode="0.00E+00">
                  <c:v>8.7325365120276693E-2</c:v>
                </c:pt>
                <c:pt idx="1521" formatCode="0.00E+00">
                  <c:v>8.7325365213595602E-2</c:v>
                </c:pt>
                <c:pt idx="1522" formatCode="0.00E+00">
                  <c:v>8.7325365306116995E-2</c:v>
                </c:pt>
                <c:pt idx="1523" formatCode="0.00E+00">
                  <c:v>8.7325365397848007E-2</c:v>
                </c:pt>
                <c:pt idx="1524" formatCode="0.00E+00">
                  <c:v>8.7325365488795104E-2</c:v>
                </c:pt>
                <c:pt idx="1525" formatCode="0.00E+00">
                  <c:v>8.7325365578965003E-2</c:v>
                </c:pt>
                <c:pt idx="1526" formatCode="0.00E+00">
                  <c:v>8.7325365668364394E-2</c:v>
                </c:pt>
                <c:pt idx="1527" formatCode="0.00E+00">
                  <c:v>8.7325365756999895E-2</c:v>
                </c:pt>
                <c:pt idx="1528" formatCode="0.00E+00">
                  <c:v>8.7325365844877906E-2</c:v>
                </c:pt>
                <c:pt idx="1529" formatCode="0.00E+00">
                  <c:v>8.7325365932005003E-2</c:v>
                </c:pt>
                <c:pt idx="1530" formatCode="0.00E+00">
                  <c:v>8.7325366018387501E-2</c:v>
                </c:pt>
                <c:pt idx="1531" formatCode="0.00E+00">
                  <c:v>8.7325366104031701E-2</c:v>
                </c:pt>
                <c:pt idx="1532" formatCode="0.00E+00">
                  <c:v>8.7325366188944195E-2</c:v>
                </c:pt>
                <c:pt idx="1533" formatCode="0.00E+00">
                  <c:v>8.7325366273130894E-2</c:v>
                </c:pt>
                <c:pt idx="1534" formatCode="0.00E+00">
                  <c:v>8.7325366356598197E-2</c:v>
                </c:pt>
                <c:pt idx="1535" formatCode="0.00E+00">
                  <c:v>8.7325366439352098E-2</c:v>
                </c:pt>
                <c:pt idx="1536" formatCode="0.00E+00">
                  <c:v>8.7325366521398801E-2</c:v>
                </c:pt>
                <c:pt idx="1537" formatCode="0.00E+00">
                  <c:v>8.7325366602744398E-2</c:v>
                </c:pt>
                <c:pt idx="1538" formatCode="0.00E+00">
                  <c:v>8.7325366683394606E-2</c:v>
                </c:pt>
                <c:pt idx="1539" formatCode="0.00E+00">
                  <c:v>8.7325366763355602E-2</c:v>
                </c:pt>
                <c:pt idx="1540" formatCode="0.00E+00">
                  <c:v>8.7325366842633104E-2</c:v>
                </c:pt>
                <c:pt idx="1541" formatCode="0.00E+00">
                  <c:v>8.7325366921233202E-2</c:v>
                </c:pt>
                <c:pt idx="1542" formatCode="0.00E+00">
                  <c:v>8.7325366999161394E-2</c:v>
                </c:pt>
                <c:pt idx="1543" formatCode="0.00E+00">
                  <c:v>8.7325367076423493E-2</c:v>
                </c:pt>
                <c:pt idx="1544" formatCode="0.00E+00">
                  <c:v>8.7325367153025302E-2</c:v>
                </c:pt>
                <c:pt idx="1545" formatCode="0.00E+00">
                  <c:v>8.7325367228972398E-2</c:v>
                </c:pt>
                <c:pt idx="1546" formatCode="0.00E+00">
                  <c:v>8.7325367304270193E-2</c:v>
                </c:pt>
                <c:pt idx="1547" formatCode="0.00E+00">
                  <c:v>8.7325367378924504E-2</c:v>
                </c:pt>
                <c:pt idx="1548" formatCode="0.00E+00">
                  <c:v>8.73253674529407E-2</c:v>
                </c:pt>
                <c:pt idx="1549" formatCode="0.00E+00">
                  <c:v>8.7325367526324194E-2</c:v>
                </c:pt>
                <c:pt idx="1550" formatCode="0.00E+00">
                  <c:v>8.7325367599080495E-2</c:v>
                </c:pt>
                <c:pt idx="1551" formatCode="0.00E+00">
                  <c:v>8.7325367671214696E-2</c:v>
                </c:pt>
                <c:pt idx="1552" formatCode="0.00E+00">
                  <c:v>8.7325367742732404E-2</c:v>
                </c:pt>
                <c:pt idx="1553" formatCode="0.00E+00">
                  <c:v>8.7325367813638796E-2</c:v>
                </c:pt>
                <c:pt idx="1554" formatCode="0.00E+00">
                  <c:v>8.7325367883939103E-2</c:v>
                </c:pt>
                <c:pt idx="1555" formatCode="0.00E+00">
                  <c:v>8.7325367953638405E-2</c:v>
                </c:pt>
                <c:pt idx="1556" formatCode="0.00E+00">
                  <c:v>8.7325368022741795E-2</c:v>
                </c:pt>
                <c:pt idx="1557" formatCode="0.00E+00">
                  <c:v>8.7325368091254504E-2</c:v>
                </c:pt>
                <c:pt idx="1558" formatCode="0.00E+00">
                  <c:v>8.7325368159181599E-2</c:v>
                </c:pt>
                <c:pt idx="1559" formatCode="0.00E+00">
                  <c:v>8.7325368226527894E-2</c:v>
                </c:pt>
                <c:pt idx="1560" formatCode="0.00E+00">
                  <c:v>8.7325368293298594E-2</c:v>
                </c:pt>
                <c:pt idx="1561" formatCode="0.00E+00">
                  <c:v>8.7325368359498404E-2</c:v>
                </c:pt>
                <c:pt idx="1562" formatCode="0.00E+00">
                  <c:v>8.7325368425132194E-2</c:v>
                </c:pt>
                <c:pt idx="1563" formatCode="0.00E+00">
                  <c:v>8.7325368490204905E-2</c:v>
                </c:pt>
                <c:pt idx="1564" formatCode="0.00E+00">
                  <c:v>8.7325368554721297E-2</c:v>
                </c:pt>
                <c:pt idx="1565" formatCode="0.00E+00">
                  <c:v>8.73253686186862E-2</c:v>
                </c:pt>
                <c:pt idx="1566" formatCode="0.00E+00">
                  <c:v>8.7325368682104096E-2</c:v>
                </c:pt>
                <c:pt idx="1567" formatCode="0.00E+00">
                  <c:v>8.7325368744979898E-2</c:v>
                </c:pt>
                <c:pt idx="1568" formatCode="0.00E+00">
                  <c:v>8.7325368807318102E-2</c:v>
                </c:pt>
                <c:pt idx="1569" formatCode="0.00E+00">
                  <c:v>8.7325368869123302E-2</c:v>
                </c:pt>
                <c:pt idx="1570" formatCode="0.00E+00">
                  <c:v>8.7325368930400105E-2</c:v>
                </c:pt>
                <c:pt idx="1571" formatCode="0.00E+00">
                  <c:v>8.7325368991152993E-2</c:v>
                </c:pt>
                <c:pt idx="1572" formatCode="0.00E+00">
                  <c:v>8.7325369051386395E-2</c:v>
                </c:pt>
                <c:pt idx="1573" formatCode="0.00E+00">
                  <c:v>8.7325369111104903E-2</c:v>
                </c:pt>
                <c:pt idx="1574" formatCode="0.00E+00">
                  <c:v>8.7325369170312694E-2</c:v>
                </c:pt>
                <c:pt idx="1575" formatCode="0.00E+00">
                  <c:v>8.7325369229014294E-2</c:v>
                </c:pt>
                <c:pt idx="1576" formatCode="0.00E+00">
                  <c:v>8.7325369287213905E-2</c:v>
                </c:pt>
                <c:pt idx="1577" formatCode="0.00E+00">
                  <c:v>8.7325369344915901E-2</c:v>
                </c:pt>
                <c:pt idx="1578" formatCode="0.00E+00">
                  <c:v>8.7325369402124597E-2</c:v>
                </c:pt>
                <c:pt idx="1579" formatCode="0.00E+00">
                  <c:v>8.7325369458844004E-2</c:v>
                </c:pt>
                <c:pt idx="1580" formatCode="0.00E+00">
                  <c:v>8.7325369515078494E-2</c:v>
                </c:pt>
                <c:pt idx="1581" formatCode="0.00E+00">
                  <c:v>8.7325369570832201E-2</c:v>
                </c:pt>
                <c:pt idx="1582" formatCode="0.00E+00">
                  <c:v>8.7325369626108998E-2</c:v>
                </c:pt>
                <c:pt idx="1583" formatCode="0.00E+00">
                  <c:v>8.7325369680913104E-2</c:v>
                </c:pt>
                <c:pt idx="1584" formatCode="0.00E+00">
                  <c:v>8.7325369735248695E-2</c:v>
                </c:pt>
                <c:pt idx="1585" formatCode="0.00E+00">
                  <c:v>8.7325369789119603E-2</c:v>
                </c:pt>
                <c:pt idx="1586" formatCode="0.00E+00">
                  <c:v>8.7325369842529796E-2</c:v>
                </c:pt>
                <c:pt idx="1587" formatCode="0.00E+00">
                  <c:v>8.7325369895483299E-2</c:v>
                </c:pt>
                <c:pt idx="1588" formatCode="0.00E+00">
                  <c:v>8.73253699479839E-2</c:v>
                </c:pt>
                <c:pt idx="1589" formatCode="0.00E+00">
                  <c:v>8.7325370000035596E-2</c:v>
                </c:pt>
                <c:pt idx="1590" formatCode="0.00E+00">
                  <c:v>8.7325370051642107E-2</c:v>
                </c:pt>
                <c:pt idx="1591" formatCode="0.00E+00">
                  <c:v>8.7325370102807401E-2</c:v>
                </c:pt>
                <c:pt idx="1592" formatCode="0.00E+00">
                  <c:v>8.7325370153535004E-2</c:v>
                </c:pt>
                <c:pt idx="1593" formatCode="0.00E+00">
                  <c:v>8.7325370203828898E-2</c:v>
                </c:pt>
                <c:pt idx="1594" formatCode="0.00E+00">
                  <c:v>8.7325370253692594E-2</c:v>
                </c:pt>
                <c:pt idx="1595" formatCode="0.00E+00">
                  <c:v>8.7325370303129896E-2</c:v>
                </c:pt>
                <c:pt idx="1596" formatCode="0.00E+00">
                  <c:v>8.7325370352144299E-2</c:v>
                </c:pt>
                <c:pt idx="1597" formatCode="0.00E+00">
                  <c:v>8.7325370400739497E-2</c:v>
                </c:pt>
                <c:pt idx="1598" formatCode="0.00E+00">
                  <c:v>8.7325370448919207E-2</c:v>
                </c:pt>
                <c:pt idx="1599" formatCode="0.00E+00">
                  <c:v>8.7325370496686802E-2</c:v>
                </c:pt>
                <c:pt idx="1600" formatCode="0.00E+00">
                  <c:v>8.7325370544045905E-2</c:v>
                </c:pt>
                <c:pt idx="1601" formatCode="0.00E+00">
                  <c:v>8.7325370590999901E-2</c:v>
                </c:pt>
                <c:pt idx="1602" formatCode="0.00E+00">
                  <c:v>8.7325370637552302E-2</c:v>
                </c:pt>
                <c:pt idx="1603" formatCode="0.00E+00">
                  <c:v>8.7325370683706605E-2</c:v>
                </c:pt>
                <c:pt idx="1604" formatCode="0.00E+00">
                  <c:v>8.7325370729466098E-2</c:v>
                </c:pt>
                <c:pt idx="1605" formatCode="0.00E+00">
                  <c:v>8.7325370774834196E-2</c:v>
                </c:pt>
                <c:pt idx="1606" formatCode="0.00E+00">
                  <c:v>8.7325370819814202E-2</c:v>
                </c:pt>
                <c:pt idx="1607" formatCode="0.00E+00">
                  <c:v>8.7325370864409696E-2</c:v>
                </c:pt>
                <c:pt idx="1608" formatCode="0.00E+00">
                  <c:v>8.7325370908623495E-2</c:v>
                </c:pt>
                <c:pt idx="1609" formatCode="0.00E+00">
                  <c:v>8.7325370952459305E-2</c:v>
                </c:pt>
                <c:pt idx="1610" formatCode="0.00E+00">
                  <c:v>8.7325370995920096E-2</c:v>
                </c:pt>
                <c:pt idx="1611" formatCode="0.00E+00">
                  <c:v>8.73253710390091E-2</c:v>
                </c:pt>
                <c:pt idx="1612" formatCode="0.00E+00">
                  <c:v>8.7325371081729594E-2</c:v>
                </c:pt>
                <c:pt idx="1613" formatCode="0.00E+00">
                  <c:v>8.7325371124084603E-2</c:v>
                </c:pt>
                <c:pt idx="1614" formatCode="0.00E+00">
                  <c:v>8.7325371166077401E-2</c:v>
                </c:pt>
                <c:pt idx="1615" formatCode="0.00E+00">
                  <c:v>8.7325371207710903E-2</c:v>
                </c:pt>
                <c:pt idx="1616" formatCode="0.00E+00">
                  <c:v>8.7325371248988301E-2</c:v>
                </c:pt>
                <c:pt idx="1617" formatCode="0.00E+00">
                  <c:v>8.7325371289912607E-2</c:v>
                </c:pt>
                <c:pt idx="1618" formatCode="0.00E+00">
                  <c:v>8.7325371330486803E-2</c:v>
                </c:pt>
                <c:pt idx="1619" formatCode="0.00E+00">
                  <c:v>8.7325371370714E-2</c:v>
                </c:pt>
                <c:pt idx="1620" formatCode="0.00E+00">
                  <c:v>8.7325371410597097E-2</c:v>
                </c:pt>
                <c:pt idx="1621" formatCode="0.00E+00">
                  <c:v>8.7325371450138897E-2</c:v>
                </c:pt>
                <c:pt idx="1622" formatCode="0.00E+00">
                  <c:v>8.7325371489342496E-2</c:v>
                </c:pt>
                <c:pt idx="1623" formatCode="0.00E+00">
                  <c:v>8.7325371528210696E-2</c:v>
                </c:pt>
                <c:pt idx="1624" formatCode="0.00E+00">
                  <c:v>8.7325371566746399E-2</c:v>
                </c:pt>
                <c:pt idx="1625" formatCode="0.00E+00">
                  <c:v>8.7325371604952504E-2</c:v>
                </c:pt>
                <c:pt idx="1626" formatCode="0.00E+00">
                  <c:v>8.7325371642831703E-2</c:v>
                </c:pt>
                <c:pt idx="1627" formatCode="0.00E+00">
                  <c:v>8.7325371680386898E-2</c:v>
                </c:pt>
                <c:pt idx="1628" formatCode="0.00E+00">
                  <c:v>8.7325371717620698E-2</c:v>
                </c:pt>
                <c:pt idx="1629" formatCode="0.00E+00">
                  <c:v>8.7325371754536099E-2</c:v>
                </c:pt>
                <c:pt idx="1630" formatCode="0.00E+00">
                  <c:v>8.73253717911356E-2</c:v>
                </c:pt>
                <c:pt idx="1631" formatCode="0.00E+00">
                  <c:v>8.7325371827422005E-2</c:v>
                </c:pt>
                <c:pt idx="1632" formatCode="0.00E+00">
                  <c:v>8.7325371863397894E-2</c:v>
                </c:pt>
                <c:pt idx="1633" formatCode="0.00E+00">
                  <c:v>8.7325371899066098E-2</c:v>
                </c:pt>
                <c:pt idx="1634" formatCode="0.00E+00">
                  <c:v>8.7325371934429102E-2</c:v>
                </c:pt>
                <c:pt idx="1635" formatCode="0.00E+00">
                  <c:v>8.7325371969489501E-2</c:v>
                </c:pt>
                <c:pt idx="1636" formatCode="0.00E+00">
                  <c:v>8.7325372004250099E-2</c:v>
                </c:pt>
                <c:pt idx="1637" formatCode="0.00E+00">
                  <c:v>8.7325372038713198E-2</c:v>
                </c:pt>
                <c:pt idx="1638" formatCode="0.00E+00">
                  <c:v>8.7325372072881394E-2</c:v>
                </c:pt>
                <c:pt idx="1639" formatCode="0.00E+00">
                  <c:v>8.7325372106757296E-2</c:v>
                </c:pt>
                <c:pt idx="1640" formatCode="0.00E+00">
                  <c:v>8.7325372140343402E-2</c:v>
                </c:pt>
                <c:pt idx="1641" formatCode="0.00E+00">
                  <c:v>8.7325372173642099E-2</c:v>
                </c:pt>
                <c:pt idx="1642" formatCode="0.00E+00">
                  <c:v>8.7325372206655802E-2</c:v>
                </c:pt>
                <c:pt idx="1643" formatCode="0.00E+00">
                  <c:v>8.7325372239387106E-2</c:v>
                </c:pt>
                <c:pt idx="1644" formatCode="0.00E+00">
                  <c:v>8.7325372271838397E-2</c:v>
                </c:pt>
                <c:pt idx="1645" formatCode="0.00E+00">
                  <c:v>8.7325372304011994E-2</c:v>
                </c:pt>
                <c:pt idx="1646" formatCode="0.00E+00">
                  <c:v>8.7325372335910298E-2</c:v>
                </c:pt>
                <c:pt idx="1647" formatCode="0.00E+00">
                  <c:v>8.7325372367535695E-2</c:v>
                </c:pt>
                <c:pt idx="1648" formatCode="0.00E+00">
                  <c:v>8.7325372398890502E-2</c:v>
                </c:pt>
                <c:pt idx="1649" formatCode="0.00E+00">
                  <c:v>8.73253724299769E-2</c:v>
                </c:pt>
                <c:pt idx="1650" formatCode="0.00E+00">
                  <c:v>8.7325372460797399E-2</c:v>
                </c:pt>
                <c:pt idx="1651" formatCode="0.00E+00">
                  <c:v>8.7325372491354095E-2</c:v>
                </c:pt>
                <c:pt idx="1652" formatCode="0.00E+00">
                  <c:v>8.7325372521649403E-2</c:v>
                </c:pt>
                <c:pt idx="1653" formatCode="0.00E+00">
                  <c:v>8.7325372551685501E-2</c:v>
                </c:pt>
                <c:pt idx="1654" formatCode="0.00E+00">
                  <c:v>8.73253725814645E-2</c:v>
                </c:pt>
                <c:pt idx="1655" formatCode="0.00E+00">
                  <c:v>8.7325372610988702E-2</c:v>
                </c:pt>
                <c:pt idx="1656" formatCode="0.00E+00">
                  <c:v>8.7325372640260204E-2</c:v>
                </c:pt>
                <c:pt idx="1657" formatCode="0.00E+00">
                  <c:v>8.7325372669281295E-2</c:v>
                </c:pt>
                <c:pt idx="1658" formatCode="0.00E+00">
                  <c:v>8.7325372698054002E-2</c:v>
                </c:pt>
                <c:pt idx="1659" formatCode="0.00E+00">
                  <c:v>8.7325372726580502E-2</c:v>
                </c:pt>
                <c:pt idx="1660" formatCode="0.00E+00">
                  <c:v>8.7325372754863004E-2</c:v>
                </c:pt>
                <c:pt idx="1661" formatCode="0.00E+00">
                  <c:v>8.7325372782903393E-2</c:v>
                </c:pt>
                <c:pt idx="1662" formatCode="0.00E+00">
                  <c:v>8.7325372810703794E-2</c:v>
                </c:pt>
                <c:pt idx="1663" formatCode="0.00E+00">
                  <c:v>8.7325372838266205E-2</c:v>
                </c:pt>
                <c:pt idx="1664" formatCode="0.00E+00">
                  <c:v>8.7325372865592998E-2</c:v>
                </c:pt>
                <c:pt idx="1665" formatCode="0.00E+00">
                  <c:v>8.7325372892685701E-2</c:v>
                </c:pt>
                <c:pt idx="1666" formatCode="0.00E+00">
                  <c:v>8.7325372919546701E-2</c:v>
                </c:pt>
                <c:pt idx="1667" formatCode="0.00E+00">
                  <c:v>8.7325372946177704E-2</c:v>
                </c:pt>
                <c:pt idx="1668" formatCode="0.00E+00">
                  <c:v>8.7325372972580903E-2</c:v>
                </c:pt>
                <c:pt idx="1669" formatCode="0.00E+00">
                  <c:v>8.7325372998758102E-2</c:v>
                </c:pt>
                <c:pt idx="1670" formatCode="0.00E+00">
                  <c:v>8.7325373024711203E-2</c:v>
                </c:pt>
                <c:pt idx="1671" formatCode="0.00E+00">
                  <c:v>8.7325373050442301E-2</c:v>
                </c:pt>
                <c:pt idx="1672" formatCode="0.00E+00">
                  <c:v>8.7325373075953103E-2</c:v>
                </c:pt>
                <c:pt idx="1673" formatCode="0.00E+00">
                  <c:v>8.7325373101245607E-2</c:v>
                </c:pt>
                <c:pt idx="1674" formatCode="0.00E+00">
                  <c:v>8.7325373126321701E-2</c:v>
                </c:pt>
                <c:pt idx="1675" formatCode="0.00E+00">
                  <c:v>8.7325373151183106E-2</c:v>
                </c:pt>
                <c:pt idx="1676" formatCode="0.00E+00">
                  <c:v>8.7325373175831694E-2</c:v>
                </c:pt>
                <c:pt idx="1677" formatCode="0.00E+00">
                  <c:v>8.7325373200269493E-2</c:v>
                </c:pt>
                <c:pt idx="1678" formatCode="0.00E+00">
                  <c:v>8.7325373224498001E-2</c:v>
                </c:pt>
                <c:pt idx="1679" formatCode="0.00E+00">
                  <c:v>8.7325373248519203E-2</c:v>
                </c:pt>
                <c:pt idx="1680" formatCode="0.00E+00">
                  <c:v>8.7325373272334805E-2</c:v>
                </c:pt>
                <c:pt idx="1681" formatCode="0.00E+00">
                  <c:v>8.7325373295946501E-2</c:v>
                </c:pt>
                <c:pt idx="1682" formatCode="0.00E+00">
                  <c:v>8.7325373319356095E-2</c:v>
                </c:pt>
                <c:pt idx="1683" formatCode="0.00E+00">
                  <c:v>8.7325373342565404E-2</c:v>
                </c:pt>
                <c:pt idx="1684" formatCode="0.00E+00">
                  <c:v>8.7325373365576095E-2</c:v>
                </c:pt>
                <c:pt idx="1685" formatCode="0.00E+00">
                  <c:v>8.7325373388389804E-2</c:v>
                </c:pt>
                <c:pt idx="1686" formatCode="0.00E+00">
                  <c:v>8.7325373411008197E-2</c:v>
                </c:pt>
                <c:pt idx="1687" formatCode="0.00E+00">
                  <c:v>8.7325373433433107E-2</c:v>
                </c:pt>
                <c:pt idx="1688" formatCode="0.00E+00">
                  <c:v>8.7325373455665906E-2</c:v>
                </c:pt>
                <c:pt idx="1689" formatCode="0.00E+00">
                  <c:v>8.7325373477708496E-2</c:v>
                </c:pt>
                <c:pt idx="1690" formatCode="0.00E+00">
                  <c:v>8.73253734995625E-2</c:v>
                </c:pt>
                <c:pt idx="1691" formatCode="0.00E+00">
                  <c:v>8.7325373521229294E-2</c:v>
                </c:pt>
                <c:pt idx="1692" formatCode="0.00E+00">
                  <c:v>8.7325373542710694E-2</c:v>
                </c:pt>
                <c:pt idx="1693" formatCode="0.00E+00">
                  <c:v>8.7325373564008199E-2</c:v>
                </c:pt>
                <c:pt idx="1694" formatCode="0.00E+00">
                  <c:v>8.7325373585123406E-2</c:v>
                </c:pt>
                <c:pt idx="1695" formatCode="0.00E+00">
                  <c:v>8.7325373606057896E-2</c:v>
                </c:pt>
                <c:pt idx="1696" formatCode="0.00E+00">
                  <c:v>8.7325373626813196E-2</c:v>
                </c:pt>
                <c:pt idx="1697" formatCode="0.00E+00">
                  <c:v>8.7325373647390805E-2</c:v>
                </c:pt>
                <c:pt idx="1698" formatCode="0.00E+00">
                  <c:v>8.7325373667792305E-2</c:v>
                </c:pt>
                <c:pt idx="1699" formatCode="0.00E+00">
                  <c:v>8.7325373688019098E-2</c:v>
                </c:pt>
                <c:pt idx="1700" formatCode="0.00E+00">
                  <c:v>8.7325373708072807E-2</c:v>
                </c:pt>
                <c:pt idx="1701" formatCode="0.00E+00">
                  <c:v>8.7325373727954902E-2</c:v>
                </c:pt>
                <c:pt idx="1702" formatCode="0.00E+00">
                  <c:v>8.7325373747666704E-2</c:v>
                </c:pt>
                <c:pt idx="1703" formatCode="0.00E+00">
                  <c:v>8.7325373767209793E-2</c:v>
                </c:pt>
                <c:pt idx="1704" formatCode="0.00E+00">
                  <c:v>8.7325373786585697E-2</c:v>
                </c:pt>
                <c:pt idx="1705" formatCode="0.00E+00">
                  <c:v>8.7325373805795595E-2</c:v>
                </c:pt>
                <c:pt idx="1706" formatCode="0.00E+00">
                  <c:v>8.7325373824841096E-2</c:v>
                </c:pt>
                <c:pt idx="1707" formatCode="0.00E+00">
                  <c:v>8.7325373843723506E-2</c:v>
                </c:pt>
                <c:pt idx="1708" formatCode="0.00E+00">
                  <c:v>8.7325373862444405E-2</c:v>
                </c:pt>
                <c:pt idx="1709" formatCode="0.00E+00">
                  <c:v>8.7325373881004795E-2</c:v>
                </c:pt>
                <c:pt idx="1710" formatCode="0.00E+00">
                  <c:v>8.7325373899406505E-2</c:v>
                </c:pt>
                <c:pt idx="1711" formatCode="0.00E+00">
                  <c:v>8.7325373917650703E-2</c:v>
                </c:pt>
                <c:pt idx="1712" formatCode="0.00E+00">
                  <c:v>8.7325373935738596E-2</c:v>
                </c:pt>
                <c:pt idx="1713" formatCode="0.00E+00">
                  <c:v>8.7325373953671695E-2</c:v>
                </c:pt>
                <c:pt idx="1714" formatCode="0.00E+00">
                  <c:v>8.7325373971451306E-2</c:v>
                </c:pt>
                <c:pt idx="1715" formatCode="0.00E+00">
                  <c:v>8.7325373989078706E-2</c:v>
                </c:pt>
                <c:pt idx="1716" formatCode="0.00E+00">
                  <c:v>8.7325374006555101E-2</c:v>
                </c:pt>
                <c:pt idx="1717" formatCode="0.00E+00">
                  <c:v>8.7325374023881894E-2</c:v>
                </c:pt>
                <c:pt idx="1718" formatCode="0.00E+00">
                  <c:v>8.7325374041060402E-2</c:v>
                </c:pt>
                <c:pt idx="1719" formatCode="0.00E+00">
                  <c:v>8.7325374058091806E-2</c:v>
                </c:pt>
                <c:pt idx="1720" formatCode="0.00E+00">
                  <c:v>8.7325374074977397E-2</c:v>
                </c:pt>
                <c:pt idx="1721" formatCode="0.00E+00">
                  <c:v>8.7325374091718505E-2</c:v>
                </c:pt>
                <c:pt idx="1722" formatCode="0.00E+00">
                  <c:v>8.7325374108316201E-2</c:v>
                </c:pt>
                <c:pt idx="1723" formatCode="0.00E+00">
                  <c:v>8.7325374124771801E-2</c:v>
                </c:pt>
                <c:pt idx="1724" formatCode="0.00E+00">
                  <c:v>8.7325374141086501E-2</c:v>
                </c:pt>
                <c:pt idx="1725" formatCode="0.00E+00">
                  <c:v>8.7325374157261701E-2</c:v>
                </c:pt>
                <c:pt idx="1726" formatCode="0.00E+00">
                  <c:v>8.7325374173298206E-2</c:v>
                </c:pt>
                <c:pt idx="1727" formatCode="0.00E+00">
                  <c:v>8.7325374189197502E-2</c:v>
                </c:pt>
                <c:pt idx="1728" formatCode="0.00E+00">
                  <c:v>8.7325374204960601E-2</c:v>
                </c:pt>
                <c:pt idx="1729" formatCode="0.00E+00">
                  <c:v>8.7325374220588795E-2</c:v>
                </c:pt>
                <c:pt idx="1730" formatCode="0.00E+00">
                  <c:v>8.7325374236083206E-2</c:v>
                </c:pt>
                <c:pt idx="1731" formatCode="0.00E+00">
                  <c:v>8.7325374251444904E-2</c:v>
                </c:pt>
                <c:pt idx="1732" formatCode="0.00E+00">
                  <c:v>8.7325374266674999E-2</c:v>
                </c:pt>
                <c:pt idx="1733" formatCode="0.00E+00">
                  <c:v>8.7325374281774795E-2</c:v>
                </c:pt>
                <c:pt idx="1734" formatCode="0.00E+00">
                  <c:v>8.7325374296745403E-2</c:v>
                </c:pt>
                <c:pt idx="1735" formatCode="0.00E+00">
                  <c:v>8.7325374311587795E-2</c:v>
                </c:pt>
                <c:pt idx="1736" formatCode="0.00E+00">
                  <c:v>8.7325374326302899E-2</c:v>
                </c:pt>
                <c:pt idx="1737" formatCode="0.00E+00">
                  <c:v>8.7325374340892201E-2</c:v>
                </c:pt>
                <c:pt idx="1738" formatCode="0.00E+00">
                  <c:v>8.7325374355356505E-2</c:v>
                </c:pt>
                <c:pt idx="1739" formatCode="0.00E+00">
                  <c:v>8.7325374369697006E-2</c:v>
                </c:pt>
                <c:pt idx="1740" formatCode="0.00E+00">
                  <c:v>8.7325374383914703E-2</c:v>
                </c:pt>
                <c:pt idx="1741" formatCode="0.00E+00">
                  <c:v>8.7325374398010594E-2</c:v>
                </c:pt>
                <c:pt idx="1742" formatCode="0.00E+00">
                  <c:v>8.7325374411985901E-2</c:v>
                </c:pt>
                <c:pt idx="1743" formatCode="0.00E+00">
                  <c:v>8.7325374425841498E-2</c:v>
                </c:pt>
                <c:pt idx="1744" formatCode="0.00E+00">
                  <c:v>8.7325374439578399E-2</c:v>
                </c:pt>
                <c:pt idx="1745" formatCode="0.00E+00">
                  <c:v>8.7325374453197796E-2</c:v>
                </c:pt>
                <c:pt idx="1746" formatCode="0.00E+00">
                  <c:v>8.7325374466700495E-2</c:v>
                </c:pt>
                <c:pt idx="1747" formatCode="0.00E+00">
                  <c:v>8.7325374480087495E-2</c:v>
                </c:pt>
                <c:pt idx="1748" formatCode="0.00E+00">
                  <c:v>8.7325374493360003E-2</c:v>
                </c:pt>
                <c:pt idx="1749" formatCode="0.00E+00">
                  <c:v>8.7325374506518796E-2</c:v>
                </c:pt>
                <c:pt idx="1750" formatCode="0.00E+00">
                  <c:v>8.7325374519564999E-2</c:v>
                </c:pt>
                <c:pt idx="1751" formatCode="0.00E+00">
                  <c:v>8.7325374532499306E-2</c:v>
                </c:pt>
                <c:pt idx="1752" formatCode="0.00E+00">
                  <c:v>8.7325374545323006E-2</c:v>
                </c:pt>
                <c:pt idx="1753" formatCode="0.00E+00">
                  <c:v>8.7325374558036906E-2</c:v>
                </c:pt>
                <c:pt idx="1754" formatCode="0.00E+00">
                  <c:v>8.7325374570641795E-2</c:v>
                </c:pt>
                <c:pt idx="1755" formatCode="0.00E+00">
                  <c:v>8.7325374583138896E-2</c:v>
                </c:pt>
                <c:pt idx="1756" formatCode="0.00E+00">
                  <c:v>8.7325374595528804E-2</c:v>
                </c:pt>
                <c:pt idx="1757" formatCode="0.00E+00">
                  <c:v>8.7325374607812797E-2</c:v>
                </c:pt>
                <c:pt idx="1758" formatCode="0.00E+00">
                  <c:v>8.73253746199915E-2</c:v>
                </c:pt>
                <c:pt idx="1759" formatCode="0.00E+00">
                  <c:v>8.7325374632065994E-2</c:v>
                </c:pt>
                <c:pt idx="1760" formatCode="0.00E+00">
                  <c:v>8.7325374644037002E-2</c:v>
                </c:pt>
                <c:pt idx="1761" formatCode="0.00E+00">
                  <c:v>8.7325374655905494E-2</c:v>
                </c:pt>
                <c:pt idx="1762" formatCode="0.00E+00">
                  <c:v>8.7325374667672401E-2</c:v>
                </c:pt>
                <c:pt idx="1763" formatCode="0.00E+00">
                  <c:v>8.7325374679338597E-2</c:v>
                </c:pt>
                <c:pt idx="1764" formatCode="0.00E+00">
                  <c:v>8.7325374690904803E-2</c:v>
                </c:pt>
                <c:pt idx="1765" formatCode="0.00E+00">
                  <c:v>8.7325374702371894E-2</c:v>
                </c:pt>
                <c:pt idx="1766" formatCode="0.00E+00">
                  <c:v>8.7325374713740897E-2</c:v>
                </c:pt>
                <c:pt idx="1767" formatCode="0.00E+00">
                  <c:v>8.7325374725012506E-2</c:v>
                </c:pt>
                <c:pt idx="1768" formatCode="0.00E+00">
                  <c:v>8.7325374736187594E-2</c:v>
                </c:pt>
                <c:pt idx="1769" formatCode="0.00E+00">
                  <c:v>8.7325374747266898E-2</c:v>
                </c:pt>
                <c:pt idx="1770" formatCode="0.00E+00">
                  <c:v>8.7325374758251403E-2</c:v>
                </c:pt>
                <c:pt idx="1771" formatCode="0.00E+00">
                  <c:v>8.7325374769141803E-2</c:v>
                </c:pt>
                <c:pt idx="1772" formatCode="0.00E+00">
                  <c:v>8.7325374779939E-2</c:v>
                </c:pt>
                <c:pt idx="1773" formatCode="0.00E+00">
                  <c:v>8.7325374790643603E-2</c:v>
                </c:pt>
                <c:pt idx="1774" formatCode="0.00E+00">
                  <c:v>8.7325374801256697E-2</c:v>
                </c:pt>
                <c:pt idx="1775" formatCode="0.00E+00">
                  <c:v>8.7325374811778794E-2</c:v>
                </c:pt>
                <c:pt idx="1776" formatCode="0.00E+00">
                  <c:v>8.7325374822210797E-2</c:v>
                </c:pt>
                <c:pt idx="1777" formatCode="0.00E+00">
                  <c:v>8.7325374832553496E-2</c:v>
                </c:pt>
                <c:pt idx="1778" formatCode="0.00E+00">
                  <c:v>8.7325374842807599E-2</c:v>
                </c:pt>
                <c:pt idx="1779" formatCode="0.00E+00">
                  <c:v>8.73253748529738E-2</c:v>
                </c:pt>
                <c:pt idx="1780" formatCode="0.00E+00">
                  <c:v>8.7325374863053001E-2</c:v>
                </c:pt>
                <c:pt idx="1781" formatCode="0.00E+00">
                  <c:v>8.73253748730458E-2</c:v>
                </c:pt>
                <c:pt idx="1782" formatCode="0.00E+00">
                  <c:v>8.7325374882953194E-2</c:v>
                </c:pt>
                <c:pt idx="1783" formatCode="0.00E+00">
                  <c:v>8.7325374892775601E-2</c:v>
                </c:pt>
                <c:pt idx="1784" formatCode="0.00E+00">
                  <c:v>8.7325374902513894E-2</c:v>
                </c:pt>
                <c:pt idx="1785" formatCode="0.00E+00">
                  <c:v>8.7325374912168796E-2</c:v>
                </c:pt>
                <c:pt idx="1786" formatCode="0.00E+00">
                  <c:v>8.7325374921741E-2</c:v>
                </c:pt>
                <c:pt idx="1787" formatCode="0.00E+00">
                  <c:v>8.7325374931231201E-2</c:v>
                </c:pt>
                <c:pt idx="1788" formatCode="0.00E+00">
                  <c:v>8.7325374940640202E-2</c:v>
                </c:pt>
                <c:pt idx="1789" formatCode="0.00E+00">
                  <c:v>8.7325374949968601E-2</c:v>
                </c:pt>
                <c:pt idx="1790" formatCode="0.00E+00">
                  <c:v>8.7325374959216995E-2</c:v>
                </c:pt>
                <c:pt idx="1791" formatCode="0.00E+00">
                  <c:v>8.7325374968386299E-2</c:v>
                </c:pt>
                <c:pt idx="1792" formatCode="0.00E+00">
                  <c:v>8.7325374977476999E-2</c:v>
                </c:pt>
                <c:pt idx="1793" formatCode="0.00E+00">
                  <c:v>8.7325374986489707E-2</c:v>
                </c:pt>
                <c:pt idx="1794" formatCode="0.00E+00">
                  <c:v>8.7325374995425503E-2</c:v>
                </c:pt>
                <c:pt idx="1795" formatCode="0.00E+00">
                  <c:v>8.7325375004284597E-2</c:v>
                </c:pt>
                <c:pt idx="1796" formatCode="0.00E+00">
                  <c:v>8.7325375013067794E-2</c:v>
                </c:pt>
                <c:pt idx="1797" formatCode="0.00E+00">
                  <c:v>8.7325375021775897E-2</c:v>
                </c:pt>
                <c:pt idx="1798" formatCode="0.00E+00">
                  <c:v>8.7325375030409297E-2</c:v>
                </c:pt>
                <c:pt idx="1799" formatCode="0.00E+00">
                  <c:v>8.7325375038968797E-2</c:v>
                </c:pt>
                <c:pt idx="1800" formatCode="0.00E+00">
                  <c:v>8.7325375047454995E-2</c:v>
                </c:pt>
                <c:pt idx="1801" formatCode="0.00E+00">
                  <c:v>8.7325375055868501E-2</c:v>
                </c:pt>
                <c:pt idx="1802" formatCode="0.00E+00">
                  <c:v>8.7325375064209801E-2</c:v>
                </c:pt>
                <c:pt idx="1803" formatCode="0.00E+00">
                  <c:v>8.7325375072479797E-2</c:v>
                </c:pt>
                <c:pt idx="1804" formatCode="0.00E+00">
                  <c:v>8.7325375080678905E-2</c:v>
                </c:pt>
                <c:pt idx="1805" formatCode="0.00E+00">
                  <c:v>8.7325375088807805E-2</c:v>
                </c:pt>
                <c:pt idx="1806" formatCode="0.00E+00">
                  <c:v>8.7325375096867094E-2</c:v>
                </c:pt>
                <c:pt idx="1807" formatCode="0.00E+00">
                  <c:v>8.7325375104857397E-2</c:v>
                </c:pt>
                <c:pt idx="1808" formatCode="0.00E+00">
                  <c:v>8.7325375112779102E-2</c:v>
                </c:pt>
                <c:pt idx="1809" formatCode="0.00E+00">
                  <c:v>8.7325375120633E-2</c:v>
                </c:pt>
                <c:pt idx="1810" formatCode="0.00E+00">
                  <c:v>8.7325375128419702E-2</c:v>
                </c:pt>
                <c:pt idx="1811" formatCode="0.00E+00">
                  <c:v>8.7325375136139693E-2</c:v>
                </c:pt>
                <c:pt idx="1812" formatCode="0.00E+00">
                  <c:v>8.7325375143793502E-2</c:v>
                </c:pt>
                <c:pt idx="1813" formatCode="0.00E+00">
                  <c:v>8.7325375151381807E-2</c:v>
                </c:pt>
                <c:pt idx="1814" formatCode="0.00E+00">
                  <c:v>8.7325375158905094E-2</c:v>
                </c:pt>
                <c:pt idx="1815" formatCode="0.00E+00">
                  <c:v>8.7325375166363906E-2</c:v>
                </c:pt>
                <c:pt idx="1816" formatCode="0.00E+00">
                  <c:v>8.7325375173758907E-2</c:v>
                </c:pt>
                <c:pt idx="1817" formatCode="0.00E+00">
                  <c:v>8.73253751810905E-2</c:v>
                </c:pt>
                <c:pt idx="1818" formatCode="0.00E+00">
                  <c:v>8.73253751883592E-2</c:v>
                </c:pt>
                <c:pt idx="1819" formatCode="0.00E+00">
                  <c:v>8.7325375195565699E-2</c:v>
                </c:pt>
                <c:pt idx="1820" formatCode="0.00E+00">
                  <c:v>8.7325375202710498E-2</c:v>
                </c:pt>
                <c:pt idx="1821" formatCode="0.00E+00">
                  <c:v>8.7325375209794096E-2</c:v>
                </c:pt>
                <c:pt idx="1822" formatCode="0.00E+00">
                  <c:v>8.7325375216817006E-2</c:v>
                </c:pt>
                <c:pt idx="1823" formatCode="0.00E+00">
                  <c:v>8.73253752237797E-2</c:v>
                </c:pt>
                <c:pt idx="1824" formatCode="0.00E+00">
                  <c:v>8.7325375230682803E-2</c:v>
                </c:pt>
                <c:pt idx="1825" formatCode="0.00E+00">
                  <c:v>8.7325375237526801E-2</c:v>
                </c:pt>
                <c:pt idx="1826" formatCode="0.00E+00">
                  <c:v>8.7325375244312095E-2</c:v>
                </c:pt>
                <c:pt idx="1827" formatCode="0.00E+00">
                  <c:v>8.7325375251039394E-2</c:v>
                </c:pt>
                <c:pt idx="1828" formatCode="0.00E+00">
                  <c:v>8.7325375257709004E-2</c:v>
                </c:pt>
                <c:pt idx="1829" formatCode="0.00E+00">
                  <c:v>8.7325375264321395E-2</c:v>
                </c:pt>
                <c:pt idx="1830" formatCode="0.00E+00">
                  <c:v>8.7325375270877206E-2</c:v>
                </c:pt>
                <c:pt idx="1831" formatCode="0.00E+00">
                  <c:v>8.7325375277376799E-2</c:v>
                </c:pt>
                <c:pt idx="1832" formatCode="0.00E+00">
                  <c:v>8.7325375283820797E-2</c:v>
                </c:pt>
                <c:pt idx="1833" formatCode="0.00E+00">
                  <c:v>8.7325375290209506E-2</c:v>
                </c:pt>
                <c:pt idx="1834" formatCode="0.00E+00">
                  <c:v>8.7325375296543606E-2</c:v>
                </c:pt>
                <c:pt idx="1835" formatCode="0.00E+00">
                  <c:v>8.7325375302823305E-2</c:v>
                </c:pt>
                <c:pt idx="1836" formatCode="0.00E+00">
                  <c:v>8.7325375309049297E-2</c:v>
                </c:pt>
                <c:pt idx="1837" formatCode="0.00E+00">
                  <c:v>8.7325375315221998E-2</c:v>
                </c:pt>
                <c:pt idx="1838" formatCode="0.00E+00">
                  <c:v>8.73253753213417E-2</c:v>
                </c:pt>
                <c:pt idx="1839" formatCode="0.00E+00">
                  <c:v>8.7325375327408999E-2</c:v>
                </c:pt>
                <c:pt idx="1840" formatCode="0.00E+00">
                  <c:v>8.7325375333424396E-2</c:v>
                </c:pt>
                <c:pt idx="1841" formatCode="0.00E+00">
                  <c:v>8.7325375339388195E-2</c:v>
                </c:pt>
                <c:pt idx="1842" formatCode="0.00E+00">
                  <c:v>8.7325375345300896E-2</c:v>
                </c:pt>
                <c:pt idx="1843" formatCode="0.00E+00">
                  <c:v>8.7325375351162998E-2</c:v>
                </c:pt>
                <c:pt idx="1844" formatCode="0.00E+00">
                  <c:v>8.7325375356974794E-2</c:v>
                </c:pt>
                <c:pt idx="1845" formatCode="0.00E+00">
                  <c:v>8.7325375362736796E-2</c:v>
                </c:pt>
                <c:pt idx="1846" formatCode="0.00E+00">
                  <c:v>8.7325375368449504E-2</c:v>
                </c:pt>
                <c:pt idx="1847" formatCode="0.00E+00">
                  <c:v>8.7325375374113196E-2</c:v>
                </c:pt>
                <c:pt idx="1848" formatCode="0.00E+00">
                  <c:v>8.7325375379728495E-2</c:v>
                </c:pt>
                <c:pt idx="1849" formatCode="0.00E+00">
                  <c:v>8.7325375385295598E-2</c:v>
                </c:pt>
                <c:pt idx="1850" formatCode="0.00E+00">
                  <c:v>8.7325375390815002E-2</c:v>
                </c:pt>
                <c:pt idx="1851" formatCode="0.00E+00">
                  <c:v>8.7325375396287097E-2</c:v>
                </c:pt>
                <c:pt idx="1852" formatCode="0.00E+00">
                  <c:v>8.7325375401712396E-2</c:v>
                </c:pt>
                <c:pt idx="1853" formatCode="0.00E+00">
                  <c:v>8.7325375407091094E-2</c:v>
                </c:pt>
                <c:pt idx="1854" formatCode="0.00E+00">
                  <c:v>8.7325375412423897E-2</c:v>
                </c:pt>
                <c:pt idx="1855" formatCode="0.00E+00">
                  <c:v>8.7325375417710793E-2</c:v>
                </c:pt>
                <c:pt idx="1856" formatCode="0.00E+00">
                  <c:v>8.7325375422952503E-2</c:v>
                </c:pt>
                <c:pt idx="1857" formatCode="0.00E+00">
                  <c:v>8.7325375428149304E-2</c:v>
                </c:pt>
                <c:pt idx="1858" formatCode="0.00E+00">
                  <c:v>8.73253754333016E-2</c:v>
                </c:pt>
                <c:pt idx="1859" formatCode="0.00E+00">
                  <c:v>8.7325375438409694E-2</c:v>
                </c:pt>
                <c:pt idx="1860" formatCode="0.00E+00">
                  <c:v>8.7325375443474101E-2</c:v>
                </c:pt>
                <c:pt idx="1861" formatCode="0.00E+00">
                  <c:v>8.7325375448495002E-2</c:v>
                </c:pt>
                <c:pt idx="1862" formatCode="0.00E+00">
                  <c:v>8.7325375453473006E-2</c:v>
                </c:pt>
                <c:pt idx="1863" formatCode="0.00E+00">
                  <c:v>8.7325375458408294E-2</c:v>
                </c:pt>
                <c:pt idx="1864" formatCode="0.00E+00">
                  <c:v>8.7325375463301297E-2</c:v>
                </c:pt>
                <c:pt idx="1865" formatCode="0.00E+00">
                  <c:v>8.7325375468152402E-2</c:v>
                </c:pt>
                <c:pt idx="1866" formatCode="0.00E+00">
                  <c:v>8.7325375472961903E-2</c:v>
                </c:pt>
                <c:pt idx="1867" formatCode="0.00E+00">
                  <c:v>8.7325375477730199E-2</c:v>
                </c:pt>
                <c:pt idx="1868" formatCode="0.00E+00">
                  <c:v>8.7325375482457696E-2</c:v>
                </c:pt>
                <c:pt idx="1869" formatCode="0.00E+00">
                  <c:v>8.7325375487144599E-2</c:v>
                </c:pt>
                <c:pt idx="1870" formatCode="0.00E+00">
                  <c:v>8.7325375491791493E-2</c:v>
                </c:pt>
                <c:pt idx="1871" formatCode="0.00E+00">
                  <c:v>8.7325375496398502E-2</c:v>
                </c:pt>
                <c:pt idx="1872" formatCode="0.00E+00">
                  <c:v>8.7325375500966002E-2</c:v>
                </c:pt>
                <c:pt idx="1873" formatCode="0.00E+00">
                  <c:v>8.7325375505494296E-2</c:v>
                </c:pt>
                <c:pt idx="1874" formatCode="0.00E+00">
                  <c:v>8.7325375509983899E-2</c:v>
                </c:pt>
                <c:pt idx="1875" formatCode="0.00E+00">
                  <c:v>8.7325375514435005E-2</c:v>
                </c:pt>
                <c:pt idx="1876" formatCode="0.00E+00">
                  <c:v>8.7325375518848003E-2</c:v>
                </c:pt>
                <c:pt idx="1877" formatCode="0.00E+00">
                  <c:v>8.7325375523223198E-2</c:v>
                </c:pt>
                <c:pt idx="1878" formatCode="0.00E+00">
                  <c:v>8.7325375527560797E-2</c:v>
                </c:pt>
                <c:pt idx="1879" formatCode="0.00E+00">
                  <c:v>8.7325375531861302E-2</c:v>
                </c:pt>
                <c:pt idx="1880" formatCode="0.00E+00">
                  <c:v>8.7325375536125002E-2</c:v>
                </c:pt>
                <c:pt idx="1881" formatCode="0.00E+00">
                  <c:v>8.7325375540352093E-2</c:v>
                </c:pt>
                <c:pt idx="1882" formatCode="0.00E+00">
                  <c:v>8.7325375544543005E-2</c:v>
                </c:pt>
                <c:pt idx="1883" formatCode="0.00E+00">
                  <c:v>8.7325375548698E-2</c:v>
                </c:pt>
                <c:pt idx="1884" formatCode="0.00E+00">
                  <c:v>8.73253755528174E-2</c:v>
                </c:pt>
                <c:pt idx="1885" formatCode="0.00E+00">
                  <c:v>8.7325375556901494E-2</c:v>
                </c:pt>
                <c:pt idx="1886" formatCode="0.00E+00">
                  <c:v>8.7325375560950602E-2</c:v>
                </c:pt>
                <c:pt idx="1887" formatCode="0.00E+00">
                  <c:v>8.7325375564965002E-2</c:v>
                </c:pt>
                <c:pt idx="1888" formatCode="0.00E+00">
                  <c:v>8.7325375568944999E-2</c:v>
                </c:pt>
                <c:pt idx="1889" formatCode="0.00E+00">
                  <c:v>8.7325375572890898E-2</c:v>
                </c:pt>
                <c:pt idx="1890" formatCode="0.00E+00">
                  <c:v>8.7325375576803102E-2</c:v>
                </c:pt>
                <c:pt idx="1891" formatCode="0.00E+00">
                  <c:v>8.7325375580681597E-2</c:v>
                </c:pt>
                <c:pt idx="1892" formatCode="0.00E+00">
                  <c:v>8.7325375584526896E-2</c:v>
                </c:pt>
                <c:pt idx="1893" formatCode="0.00E+00">
                  <c:v>8.7325375588339305E-2</c:v>
                </c:pt>
                <c:pt idx="1894" formatCode="0.00E+00">
                  <c:v>8.7325375592119003E-2</c:v>
                </c:pt>
                <c:pt idx="1895" formatCode="0.00E+00">
                  <c:v>8.7325375595866297E-2</c:v>
                </c:pt>
                <c:pt idx="1896" formatCode="0.00E+00">
                  <c:v>8.7325375599581506E-2</c:v>
                </c:pt>
                <c:pt idx="1897" formatCode="0.00E+00">
                  <c:v>8.7325375603264893E-2</c:v>
                </c:pt>
                <c:pt idx="1898" formatCode="0.00E+00">
                  <c:v>8.7325375606916694E-2</c:v>
                </c:pt>
                <c:pt idx="1899" formatCode="0.00E+00">
                  <c:v>8.7325375610537298E-2</c:v>
                </c:pt>
                <c:pt idx="1900" formatCode="0.00E+00">
                  <c:v>8.7325375614126705E-2</c:v>
                </c:pt>
                <c:pt idx="1901" formatCode="0.00E+00">
                  <c:v>8.7325375617685594E-2</c:v>
                </c:pt>
                <c:pt idx="1902" formatCode="0.00E+00">
                  <c:v>8.7325375621213799E-2</c:v>
                </c:pt>
                <c:pt idx="1903" formatCode="0.00E+00">
                  <c:v>8.7325375624711807E-2</c:v>
                </c:pt>
                <c:pt idx="1904" formatCode="0.00E+00">
                  <c:v>8.7325375628179894E-2</c:v>
                </c:pt>
                <c:pt idx="1905" formatCode="0.00E+00">
                  <c:v>8.7325375631618199E-2</c:v>
                </c:pt>
                <c:pt idx="1906" formatCode="0.00E+00">
                  <c:v>8.7325375635027E-2</c:v>
                </c:pt>
                <c:pt idx="1907" formatCode="0.00E+00">
                  <c:v>8.7325375638406699E-2</c:v>
                </c:pt>
                <c:pt idx="1908" formatCode="0.00E+00">
                  <c:v>8.7325375641757297E-2</c:v>
                </c:pt>
                <c:pt idx="1909" formatCode="0.00E+00">
                  <c:v>8.7325375645079306E-2</c:v>
                </c:pt>
                <c:pt idx="1910" formatCode="0.00E+00">
                  <c:v>8.7325375648372797E-2</c:v>
                </c:pt>
                <c:pt idx="1911" formatCode="0.00E+00">
                  <c:v>8.7325375651638101E-2</c:v>
                </c:pt>
                <c:pt idx="1912" formatCode="0.00E+00">
                  <c:v>8.7325375654875401E-2</c:v>
                </c:pt>
                <c:pt idx="1913" formatCode="0.00E+00">
                  <c:v>8.7325375658085E-2</c:v>
                </c:pt>
                <c:pt idx="1914" formatCode="0.00E+00">
                  <c:v>8.7325375661266996E-2</c:v>
                </c:pt>
                <c:pt idx="1915" formatCode="0.00E+00">
                  <c:v>8.7325375664421695E-2</c:v>
                </c:pt>
                <c:pt idx="1916" formatCode="0.00E+00">
                  <c:v>8.7325375667549596E-2</c:v>
                </c:pt>
                <c:pt idx="1917" formatCode="0.00E+00">
                  <c:v>8.7325375670650504E-2</c:v>
                </c:pt>
                <c:pt idx="1918" formatCode="0.00E+00">
                  <c:v>8.7325375673724906E-2</c:v>
                </c:pt>
                <c:pt idx="1919" formatCode="0.00E+00">
                  <c:v>8.7325375676772898E-2</c:v>
                </c:pt>
                <c:pt idx="1920" formatCode="0.00E+00">
                  <c:v>8.7325375679794801E-2</c:v>
                </c:pt>
                <c:pt idx="1921" formatCode="0.00E+00">
                  <c:v>8.7325375682790807E-2</c:v>
                </c:pt>
                <c:pt idx="1922" formatCode="0.00E+00">
                  <c:v>8.7325375685761097E-2</c:v>
                </c:pt>
                <c:pt idx="1923" formatCode="0.00E+00">
                  <c:v>8.7325375688706006E-2</c:v>
                </c:pt>
                <c:pt idx="1924" formatCode="0.00E+00">
                  <c:v>8.7325375691625601E-2</c:v>
                </c:pt>
                <c:pt idx="1925" formatCode="0.00E+00">
                  <c:v>8.7325375694520202E-2</c:v>
                </c:pt>
                <c:pt idx="1926" formatCode="0.00E+00">
                  <c:v>8.7325375697390101E-2</c:v>
                </c:pt>
                <c:pt idx="1927" formatCode="0.00E+00">
                  <c:v>8.7325375700235297E-2</c:v>
                </c:pt>
                <c:pt idx="1928" formatCode="0.00E+00">
                  <c:v>8.7325375703056096E-2</c:v>
                </c:pt>
                <c:pt idx="1929" formatCode="0.00E+00">
                  <c:v>8.7325375705852901E-2</c:v>
                </c:pt>
                <c:pt idx="1930" formatCode="0.00E+00">
                  <c:v>8.7325375708625599E-2</c:v>
                </c:pt>
                <c:pt idx="1931" formatCode="0.00E+00">
                  <c:v>8.7325375711374401E-2</c:v>
                </c:pt>
                <c:pt idx="1932" formatCode="0.00E+00">
                  <c:v>8.7325375714099804E-2</c:v>
                </c:pt>
                <c:pt idx="1933" formatCode="0.00E+00">
                  <c:v>8.7325375716801906E-2</c:v>
                </c:pt>
                <c:pt idx="1934" formatCode="0.00E+00">
                  <c:v>8.7325375719480694E-2</c:v>
                </c:pt>
                <c:pt idx="1935" formatCode="0.00E+00">
                  <c:v>8.7325375722136597E-2</c:v>
                </c:pt>
                <c:pt idx="1936" formatCode="0.00E+00">
                  <c:v>8.7325375724769699E-2</c:v>
                </c:pt>
                <c:pt idx="1937" formatCode="0.00E+00">
                  <c:v>8.7325375727380306E-2</c:v>
                </c:pt>
                <c:pt idx="1938" formatCode="0.00E+00">
                  <c:v>8.7325375729968499E-2</c:v>
                </c:pt>
                <c:pt idx="1939" formatCode="0.00E+00">
                  <c:v>8.7325375732534502E-2</c:v>
                </c:pt>
                <c:pt idx="1940" formatCode="0.00E+00">
                  <c:v>8.7325375735078606E-2</c:v>
                </c:pt>
                <c:pt idx="1941" formatCode="0.00E+00">
                  <c:v>8.7325375737600894E-2</c:v>
                </c:pt>
                <c:pt idx="1942" formatCode="0.00E+00">
                  <c:v>8.7325375740101394E-2</c:v>
                </c:pt>
                <c:pt idx="1943" formatCode="0.00E+00">
                  <c:v>8.7325375742580605E-2</c:v>
                </c:pt>
                <c:pt idx="1944" formatCode="0.00E+00">
                  <c:v>8.73253757450385E-2</c:v>
                </c:pt>
                <c:pt idx="1945" formatCode="0.00E+00">
                  <c:v>8.7325375747475301E-2</c:v>
                </c:pt>
                <c:pt idx="1946" formatCode="0.00E+00">
                  <c:v>8.7325375749891396E-2</c:v>
                </c:pt>
                <c:pt idx="1947" formatCode="0.00E+00">
                  <c:v>8.7325375752286605E-2</c:v>
                </c:pt>
                <c:pt idx="1948" formatCode="0.00E+00">
                  <c:v>8.7325375754661302E-2</c:v>
                </c:pt>
                <c:pt idx="1949" formatCode="0.00E+00">
                  <c:v>8.7325375757015794E-2</c:v>
                </c:pt>
                <c:pt idx="1950" formatCode="0.00E+00">
                  <c:v>8.7325375759349996E-2</c:v>
                </c:pt>
                <c:pt idx="1951" formatCode="0.00E+00">
                  <c:v>8.7325375761664201E-2</c:v>
                </c:pt>
                <c:pt idx="1952" formatCode="0.00E+00">
                  <c:v>8.7325375763958601E-2</c:v>
                </c:pt>
                <c:pt idx="1953" formatCode="0.00E+00">
                  <c:v>8.7325375766233199E-2</c:v>
                </c:pt>
                <c:pt idx="1954" formatCode="0.00E+00">
                  <c:v>8.7325375768488506E-2</c:v>
                </c:pt>
                <c:pt idx="1955" formatCode="0.00E+00">
                  <c:v>8.7325375770724495E-2</c:v>
                </c:pt>
                <c:pt idx="1956" formatCode="0.00E+00">
                  <c:v>8.7325375772941194E-2</c:v>
                </c:pt>
                <c:pt idx="1957" formatCode="0.00E+00">
                  <c:v>8.7325375775138797E-2</c:v>
                </c:pt>
                <c:pt idx="1958" formatCode="0.00E+00">
                  <c:v>8.7325375777317804E-2</c:v>
                </c:pt>
                <c:pt idx="1959" formatCode="0.00E+00">
                  <c:v>8.7325375779478007E-2</c:v>
                </c:pt>
                <c:pt idx="1960" formatCode="0.00E+00">
                  <c:v>8.7325375781619696E-2</c:v>
                </c:pt>
                <c:pt idx="1961" formatCode="0.00E+00">
                  <c:v>8.7325375783742998E-2</c:v>
                </c:pt>
                <c:pt idx="1962" formatCode="0.00E+00">
                  <c:v>8.7325375785848106E-2</c:v>
                </c:pt>
                <c:pt idx="1963" formatCode="0.00E+00">
                  <c:v>8.7325375787935297E-2</c:v>
                </c:pt>
                <c:pt idx="1964" formatCode="0.00E+00">
                  <c:v>8.7325375790004503E-2</c:v>
                </c:pt>
                <c:pt idx="1965" formatCode="0.00E+00">
                  <c:v>8.7325375792056001E-2</c:v>
                </c:pt>
                <c:pt idx="1966" formatCode="0.00E+00">
                  <c:v>8.7325375794089902E-2</c:v>
                </c:pt>
                <c:pt idx="1967" formatCode="0.00E+00">
                  <c:v>8.73253757961064E-2</c:v>
                </c:pt>
                <c:pt idx="1968" formatCode="0.00E+00">
                  <c:v>8.7325375798105495E-2</c:v>
                </c:pt>
                <c:pt idx="1969" formatCode="0.00E+00">
                  <c:v>8.7325375800087507E-2</c:v>
                </c:pt>
                <c:pt idx="1970" formatCode="0.00E+00">
                  <c:v>8.7325375802052602E-2</c:v>
                </c:pt>
                <c:pt idx="1971" formatCode="0.00E+00">
                  <c:v>8.7325375804000793E-2</c:v>
                </c:pt>
                <c:pt idx="1972" formatCode="0.00E+00">
                  <c:v>8.7325375805932304E-2</c:v>
                </c:pt>
                <c:pt idx="1973" formatCode="0.00E+00">
                  <c:v>8.73253758078473E-2</c:v>
                </c:pt>
                <c:pt idx="1974" formatCode="0.00E+00">
                  <c:v>8.7325375809745795E-2</c:v>
                </c:pt>
                <c:pt idx="1975" formatCode="0.00E+00">
                  <c:v>8.7325375811628095E-2</c:v>
                </c:pt>
                <c:pt idx="1976" formatCode="0.00E+00">
                  <c:v>8.7325375813494296E-2</c:v>
                </c:pt>
                <c:pt idx="1977" formatCode="0.00E+00">
                  <c:v>8.73253758153444E-2</c:v>
                </c:pt>
                <c:pt idx="1978" formatCode="0.00E+00">
                  <c:v>8.7325375817178696E-2</c:v>
                </c:pt>
                <c:pt idx="1979" formatCode="0.00E+00">
                  <c:v>8.7325375818997297E-2</c:v>
                </c:pt>
                <c:pt idx="1980" formatCode="0.00E+00">
                  <c:v>8.7325375820800299E-2</c:v>
                </c:pt>
                <c:pt idx="1981" formatCode="0.00E+00">
                  <c:v>8.7325375822587703E-2</c:v>
                </c:pt>
                <c:pt idx="1982" formatCode="0.00E+00">
                  <c:v>8.7325375824359897E-2</c:v>
                </c:pt>
                <c:pt idx="1983" formatCode="0.00E+00">
                  <c:v>8.7325375826117005E-2</c:v>
                </c:pt>
                <c:pt idx="1984" formatCode="0.00E+00">
                  <c:v>8.7325375827858903E-2</c:v>
                </c:pt>
                <c:pt idx="1985" formatCode="0.00E+00">
                  <c:v>8.7325375829585994E-2</c:v>
                </c:pt>
                <c:pt idx="1986" formatCode="0.00E+00">
                  <c:v>8.7325375831298194E-2</c:v>
                </c:pt>
                <c:pt idx="1987" formatCode="0.00E+00">
                  <c:v>8.7325375832995697E-2</c:v>
                </c:pt>
                <c:pt idx="1988" formatCode="0.00E+00">
                  <c:v>8.7325375834678795E-2</c:v>
                </c:pt>
                <c:pt idx="1989" formatCode="0.00E+00">
                  <c:v>8.7325375836347294E-2</c:v>
                </c:pt>
                <c:pt idx="1990" formatCode="0.00E+00">
                  <c:v>8.7325375838001595E-2</c:v>
                </c:pt>
                <c:pt idx="1991" formatCode="0.00E+00">
                  <c:v>8.73253758396417E-2</c:v>
                </c:pt>
                <c:pt idx="1992" formatCode="0.00E+00">
                  <c:v>8.7325375841267705E-2</c:v>
                </c:pt>
                <c:pt idx="1993" formatCode="0.00E+00">
                  <c:v>8.7325375842879804E-2</c:v>
                </c:pt>
                <c:pt idx="1994" formatCode="0.00E+00">
                  <c:v>8.7325375844478095E-2</c:v>
                </c:pt>
                <c:pt idx="1995" formatCode="0.00E+00">
                  <c:v>8.7325375846062703E-2</c:v>
                </c:pt>
                <c:pt idx="1996" formatCode="0.00E+00">
                  <c:v>8.7325375847633599E-2</c:v>
                </c:pt>
                <c:pt idx="1997" formatCode="0.00E+00">
                  <c:v>8.7325375849191103E-2</c:v>
                </c:pt>
                <c:pt idx="1998" formatCode="0.00E+00">
                  <c:v>8.7325375850735396E-2</c:v>
                </c:pt>
                <c:pt idx="1999" formatCode="0.00E+00">
                  <c:v>8.7325375852266296E-2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03712"/>
        <c:axId val="262996264"/>
      </c:lineChart>
      <c:catAx>
        <c:axId val="2630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996264"/>
        <c:crosses val="autoZero"/>
        <c:auto val="1"/>
        <c:lblAlgn val="ctr"/>
        <c:lblOffset val="100"/>
        <c:noMultiLvlLbl val="0"/>
      </c:catAx>
      <c:valAx>
        <c:axId val="26299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0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'7x1'!$A$1:$A$2000</c:f>
              <c:numCache>
                <c:formatCode>General</c:formatCode>
                <c:ptCount val="2000"/>
                <c:pt idx="0">
                  <c:v>0.462328438125857</c:v>
                </c:pt>
                <c:pt idx="1">
                  <c:v>0.45283273154604498</c:v>
                </c:pt>
                <c:pt idx="2">
                  <c:v>0.44247381318937801</c:v>
                </c:pt>
                <c:pt idx="3">
                  <c:v>0.43189797806027702</c:v>
                </c:pt>
                <c:pt idx="4">
                  <c:v>0.42146319518457798</c:v>
                </c:pt>
                <c:pt idx="5">
                  <c:v>0.41125733399634001</c:v>
                </c:pt>
                <c:pt idx="6">
                  <c:v>0.40129619478652501</c:v>
                </c:pt>
                <c:pt idx="7">
                  <c:v>0.39157874564039902</c:v>
                </c:pt>
                <c:pt idx="8">
                  <c:v>0.38210021412559803</c:v>
                </c:pt>
                <c:pt idx="9">
                  <c:v>0.37285508782781501</c:v>
                </c:pt>
                <c:pt idx="10">
                  <c:v>0.363837794838687</c:v>
                </c:pt>
                <c:pt idx="11">
                  <c:v>0.35504285577947697</c:v>
                </c:pt>
                <c:pt idx="12">
                  <c:v>0.34646491576434901</c:v>
                </c:pt>
                <c:pt idx="13">
                  <c:v>0.338098749151163</c:v>
                </c:pt>
                <c:pt idx="14">
                  <c:v>0.32993925817231201</c:v>
                </c:pt>
                <c:pt idx="15">
                  <c:v>0.32198147023491602</c:v>
                </c:pt>
                <c:pt idx="16">
                  <c:v>0.31422053497660601</c:v>
                </c:pt>
                <c:pt idx="17">
                  <c:v>0.30665172132205298</c:v>
                </c:pt>
                <c:pt idx="18">
                  <c:v>0.29927041459452602</c:v>
                </c:pt>
                <c:pt idx="19">
                  <c:v>0.29207211369336</c:v>
                </c:pt>
                <c:pt idx="20">
                  <c:v>0.285052428338473</c:v>
                </c:pt>
                <c:pt idx="21">
                  <c:v>0.27820707638081099</c:v>
                </c:pt>
                <c:pt idx="22">
                  <c:v>0.27153188117718802</c:v>
                </c:pt>
                <c:pt idx="23">
                  <c:v>0.26502276902786298</c:v>
                </c:pt>
                <c:pt idx="24">
                  <c:v>0.25867576667522502</c:v>
                </c:pt>
                <c:pt idx="25">
                  <c:v>0.252486998861984</c:v>
                </c:pt>
                <c:pt idx="26">
                  <c:v>0.246452685947295</c:v>
                </c:pt>
                <c:pt idx="27">
                  <c:v>0.24056914157926099</c:v>
                </c:pt>
                <c:pt idx="28">
                  <c:v>0.23483277042230899</c:v>
                </c:pt>
                <c:pt idx="29">
                  <c:v>0.22924006593795601</c:v>
                </c:pt>
                <c:pt idx="30">
                  <c:v>0.22378760821749999</c:v>
                </c:pt>
                <c:pt idx="31">
                  <c:v>0.21847206186521301</c:v>
                </c:pt>
                <c:pt idx="32">
                  <c:v>0.21329017393063501</c:v>
                </c:pt>
                <c:pt idx="33">
                  <c:v>0.208238771888588</c:v>
                </c:pt>
                <c:pt idx="34">
                  <c:v>0.20331476166555701</c:v>
                </c:pt>
                <c:pt idx="35">
                  <c:v>0.19851512571112201</c:v>
                </c:pt>
                <c:pt idx="36">
                  <c:v>0.193836921113129</c:v>
                </c:pt>
                <c:pt idx="37">
                  <c:v>0.18927727775532399</c:v>
                </c:pt>
                <c:pt idx="38">
                  <c:v>0.18483339651620401</c:v>
                </c:pt>
                <c:pt idx="39">
                  <c:v>0.18050254750783701</c:v>
                </c:pt>
                <c:pt idx="40">
                  <c:v>0.17628206835346699</c:v>
                </c:pt>
                <c:pt idx="41">
                  <c:v>0.17216936250269499</c:v>
                </c:pt>
                <c:pt idx="42">
                  <c:v>0.16816189758309499</c:v>
                </c:pt>
                <c:pt idx="43">
                  <c:v>0.164257203787123</c:v>
                </c:pt>
                <c:pt idx="44">
                  <c:v>0.16045287229319799</c:v>
                </c:pt>
                <c:pt idx="45">
                  <c:v>0.156746553719885</c:v>
                </c:pt>
                <c:pt idx="46">
                  <c:v>0.153135956612103</c:v>
                </c:pt>
                <c:pt idx="47">
                  <c:v>0.149618845958334</c:v>
                </c:pt>
                <c:pt idx="48">
                  <c:v>0.14619304173782599</c:v>
                </c:pt>
                <c:pt idx="49">
                  <c:v>0.142856417496805</c:v>
                </c:pt>
                <c:pt idx="50">
                  <c:v>0.13960689895276601</c:v>
                </c:pt>
                <c:pt idx="51">
                  <c:v>0.136442462625915</c:v>
                </c:pt>
                <c:pt idx="52">
                  <c:v>0.13336113449689499</c:v>
                </c:pt>
                <c:pt idx="53">
                  <c:v>0.130360988689944</c:v>
                </c:pt>
                <c:pt idx="54">
                  <c:v>0.12744014618070201</c:v>
                </c:pt>
                <c:pt idx="55">
                  <c:v>0.12459677352788499</c:v>
                </c:pt>
                <c:pt idx="56">
                  <c:v>0.12182908162813</c:v>
                </c:pt>
                <c:pt idx="57">
                  <c:v>0.119135324493335</c:v>
                </c:pt>
                <c:pt idx="58">
                  <c:v>0.116513798049881</c:v>
                </c:pt>
                <c:pt idx="59">
                  <c:v>0.113962838959172</c:v>
                </c:pt>
                <c:pt idx="60">
                  <c:v>0.111480823458992</c:v>
                </c:pt>
                <c:pt idx="61">
                  <c:v>0.109066166225238</c:v>
                </c:pt>
                <c:pt idx="62">
                  <c:v>0.106717319253639</c:v>
                </c:pt>
                <c:pt idx="63">
                  <c:v>0.10443277076115801</c:v>
                </c:pt>
                <c:pt idx="64">
                  <c:v>0.10221104410684299</c:v>
                </c:pt>
                <c:pt idx="65">
                  <c:v>0.10005069673193701</c:v>
                </c:pt>
                <c:pt idx="66">
                  <c:v>9.7950319119179605E-2</c:v>
                </c:pt>
                <c:pt idx="67">
                  <c:v>9.5908533771270593E-2</c:v>
                </c:pt>
                <c:pt idx="68">
                  <c:v>9.3923994208576195E-2</c:v>
                </c:pt>
                <c:pt idx="69">
                  <c:v>9.1995383986215096E-2</c:v>
                </c:pt>
                <c:pt idx="70">
                  <c:v>9.01214157307655E-2</c:v>
                </c:pt>
                <c:pt idx="71">
                  <c:v>8.8300830196903005E-2</c:v>
                </c:pt>
                <c:pt idx="72">
                  <c:v>8.6532395344364396E-2</c:v>
                </c:pt>
                <c:pt idx="73">
                  <c:v>8.4814905435713905E-2</c:v>
                </c:pt>
                <c:pt idx="74">
                  <c:v>8.3147180155460604E-2</c:v>
                </c:pt>
                <c:pt idx="75">
                  <c:v>8.1528063751149599E-2</c:v>
                </c:pt>
                <c:pt idx="76">
                  <c:v>7.9956424197116197E-2</c:v>
                </c:pt>
                <c:pt idx="77">
                  <c:v>7.8431152381651298E-2</c:v>
                </c:pt>
                <c:pt idx="78">
                  <c:v>7.6951161318375705E-2</c:v>
                </c:pt>
                <c:pt idx="79">
                  <c:v>7.5515385382667805E-2</c:v>
                </c:pt>
                <c:pt idx="80">
                  <c:v>7.4122779574013198E-2</c:v>
                </c:pt>
                <c:pt idx="81">
                  <c:v>7.2772318805169697E-2</c:v>
                </c:pt>
                <c:pt idx="82">
                  <c:v>7.1462997219041993E-2</c:v>
                </c:pt>
                <c:pt idx="83">
                  <c:v>7.0193827534152903E-2</c:v>
                </c:pt>
                <c:pt idx="84">
                  <c:v>6.8963840419573E-2</c:v>
                </c:pt>
                <c:pt idx="85">
                  <c:v>6.7772083900127303E-2</c:v>
                </c:pt>
                <c:pt idx="86">
                  <c:v>6.6617622792641606E-2</c:v>
                </c:pt>
                <c:pt idx="87">
                  <c:v>6.5499538173913699E-2</c:v>
                </c:pt>
                <c:pt idx="88">
                  <c:v>6.4416926881001896E-2</c:v>
                </c:pt>
                <c:pt idx="89">
                  <c:v>6.3368901044314904E-2</c:v>
                </c:pt>
                <c:pt idx="90">
                  <c:v>6.2354587653856902E-2</c:v>
                </c:pt>
                <c:pt idx="91">
                  <c:v>6.1373128158845797E-2</c:v>
                </c:pt>
                <c:pt idx="92">
                  <c:v>6.0423678100760499E-2</c:v>
                </c:pt>
                <c:pt idx="93">
                  <c:v>5.9505406779710397E-2</c:v>
                </c:pt>
                <c:pt idx="94">
                  <c:v>5.8617496953837903E-2</c:v>
                </c:pt>
                <c:pt idx="95">
                  <c:v>5.7759144571282603E-2</c:v>
                </c:pt>
                <c:pt idx="96">
                  <c:v>5.69295585340397E-2</c:v>
                </c:pt>
                <c:pt idx="97">
                  <c:v>5.61279604928554E-2</c:v>
                </c:pt>
                <c:pt idx="98">
                  <c:v>5.5353584672105903E-2</c:v>
                </c:pt>
                <c:pt idx="99">
                  <c:v>5.4605677723418899E-2</c:v>
                </c:pt>
                <c:pt idx="100">
                  <c:v>5.3883498606610798E-2</c:v>
                </c:pt>
                <c:pt idx="101">
                  <c:v>5.3186318496343497E-2</c:v>
                </c:pt>
                <c:pt idx="102">
                  <c:v>5.25134207127404E-2</c:v>
                </c:pt>
                <c:pt idx="103">
                  <c:v>5.1864100674059901E-2</c:v>
                </c:pt>
                <c:pt idx="104">
                  <c:v>5.1237665869396098E-2</c:v>
                </c:pt>
                <c:pt idx="105">
                  <c:v>5.0633435849271498E-2</c:v>
                </c:pt>
                <c:pt idx="106">
                  <c:v>5.0050742231902798E-2</c:v>
                </c:pt>
                <c:pt idx="107">
                  <c:v>4.9488928722857699E-2</c:v>
                </c:pt>
                <c:pt idx="108">
                  <c:v>4.8947351145789797E-2</c:v>
                </c:pt>
                <c:pt idx="109">
                  <c:v>4.8425377481922299E-2</c:v>
                </c:pt>
                <c:pt idx="110">
                  <c:v>4.7922387915968097E-2</c:v>
                </c:pt>
                <c:pt idx="111">
                  <c:v>4.7437774886213098E-2</c:v>
                </c:pt>
                <c:pt idx="112">
                  <c:v>4.6970943136546997E-2</c:v>
                </c:pt>
                <c:pt idx="113">
                  <c:v>4.6521309768313597E-2</c:v>
                </c:pt>
                <c:pt idx="114">
                  <c:v>4.6088304289957097E-2</c:v>
                </c:pt>
                <c:pt idx="115">
                  <c:v>4.5671368662556902E-2</c:v>
                </c:pt>
                <c:pt idx="116">
                  <c:v>4.5269957339490803E-2</c:v>
                </c:pt>
                <c:pt idx="117">
                  <c:v>4.4883537298609999E-2</c:v>
                </c:pt>
                <c:pt idx="118">
                  <c:v>4.4511588065476303E-2</c:v>
                </c:pt>
                <c:pt idx="119">
                  <c:v>4.4153601726380699E-2</c:v>
                </c:pt>
                <c:pt idx="120">
                  <c:v>4.38090829300357E-2</c:v>
                </c:pt>
                <c:pt idx="121">
                  <c:v>4.3477548877016901E-2</c:v>
                </c:pt>
                <c:pt idx="122">
                  <c:v>4.31585292962023E-2</c:v>
                </c:pt>
                <c:pt idx="123">
                  <c:v>4.28515664076351E-2</c:v>
                </c:pt>
                <c:pt idx="124">
                  <c:v>4.2556214871408399E-2</c:v>
                </c:pt>
                <c:pt idx="125">
                  <c:v>4.2272041722331601E-2</c:v>
                </c:pt>
                <c:pt idx="126">
                  <c:v>4.1998626290296298E-2</c:v>
                </c:pt>
                <c:pt idx="127">
                  <c:v>4.1735560106406597E-2</c:v>
                </c:pt>
                <c:pt idx="128">
                  <c:v>4.14824467950703E-2</c:v>
                </c:pt>
                <c:pt idx="129">
                  <c:v>4.1238901952375999E-2</c:v>
                </c:pt>
                <c:pt idx="130">
                  <c:v>4.1004553011187703E-2</c:v>
                </c:pt>
                <c:pt idx="131">
                  <c:v>4.0779039093491003E-2</c:v>
                </c:pt>
                <c:pt idx="132">
                  <c:v>4.0562010850604201E-2</c:v>
                </c:pt>
                <c:pt idx="133">
                  <c:v>4.0353130291947599E-2</c:v>
                </c:pt>
                <c:pt idx="134">
                  <c:v>4.0152070603115597E-2</c:v>
                </c:pt>
                <c:pt idx="135">
                  <c:v>3.9958515954050602E-2</c:v>
                </c:pt>
                <c:pt idx="136">
                  <c:v>3.9772161298147299E-2</c:v>
                </c:pt>
                <c:pt idx="137">
                  <c:v>3.9592712163145201E-2</c:v>
                </c:pt>
                <c:pt idx="138">
                  <c:v>3.94198844346774E-2</c:v>
                </c:pt>
                <c:pt idx="139">
                  <c:v>3.9253404133352397E-2</c:v>
                </c:pt>
                <c:pt idx="140">
                  <c:v>3.9093007186237198E-2</c:v>
                </c:pt>
                <c:pt idx="141">
                  <c:v>3.8938439193604402E-2</c:v>
                </c:pt>
                <c:pt idx="142">
                  <c:v>3.87894551917808E-2</c:v>
                </c:pt>
                <c:pt idx="143">
                  <c:v>3.8645819412917899E-2</c:v>
                </c:pt>
                <c:pt idx="144">
                  <c:v>3.8507305042470602E-2</c:v>
                </c:pt>
                <c:pt idx="145">
                  <c:v>3.8373693975139199E-2</c:v>
                </c:pt>
                <c:pt idx="146">
                  <c:v>3.8244776569993998E-2</c:v>
                </c:pt>
                <c:pt idx="147">
                  <c:v>3.8120351405459899E-2</c:v>
                </c:pt>
                <c:pt idx="148">
                  <c:v>3.8000225034801702E-2</c:v>
                </c:pt>
                <c:pt idx="149">
                  <c:v>3.7884211742701498E-2</c:v>
                </c:pt>
                <c:pt idx="150">
                  <c:v>3.77721333034855E-2</c:v>
                </c:pt>
                <c:pt idx="151">
                  <c:v>3.7663818741504297E-2</c:v>
                </c:pt>
                <c:pt idx="152">
                  <c:v>3.7559104094136403E-2</c:v>
                </c:pt>
                <c:pt idx="153">
                  <c:v>3.7457832177834403E-2</c:v>
                </c:pt>
                <c:pt idx="154">
                  <c:v>3.7359852357597999E-2</c:v>
                </c:pt>
                <c:pt idx="155">
                  <c:v>3.7265020320211298E-2</c:v>
                </c:pt>
                <c:pt idx="156">
                  <c:v>3.7173197851549697E-2</c:v>
                </c:pt>
                <c:pt idx="157">
                  <c:v>3.7084252618216199E-2</c:v>
                </c:pt>
                <c:pt idx="158">
                  <c:v>3.6998057953738998E-2</c:v>
                </c:pt>
                <c:pt idx="159">
                  <c:v>3.6914492649521499E-2</c:v>
                </c:pt>
                <c:pt idx="160">
                  <c:v>3.68334407507101E-2</c:v>
                </c:pt>
                <c:pt idx="161">
                  <c:v>3.6754791357108997E-2</c:v>
                </c:pt>
                <c:pt idx="162">
                  <c:v>3.6678438429248901E-2</c:v>
                </c:pt>
                <c:pt idx="163">
                  <c:v>3.6604280599686699E-2</c:v>
                </c:pt>
                <c:pt idx="164">
                  <c:v>3.6532220989590303E-2</c:v>
                </c:pt>
                <c:pt idx="165">
                  <c:v>3.6462167030641403E-2</c:v>
                </c:pt>
                <c:pt idx="166">
                  <c:v>3.6394030292268703E-2</c:v>
                </c:pt>
                <c:pt idx="167">
                  <c:v>3.6327726314202897E-2</c:v>
                </c:pt>
                <c:pt idx="168">
                  <c:v>3.6263174444333399E-2</c:v>
                </c:pt>
                <c:pt idx="169">
                  <c:v>3.62002976818264E-2</c:v>
                </c:pt>
                <c:pt idx="170">
                  <c:v>3.6139022525454201E-2</c:v>
                </c:pt>
                <c:pt idx="171">
                  <c:v>3.60792788270713E-2</c:v>
                </c:pt>
                <c:pt idx="172">
                  <c:v>3.6020999650164101E-2</c:v>
                </c:pt>
                <c:pt idx="173">
                  <c:v>3.59641211333913E-2</c:v>
                </c:pt>
                <c:pt idx="174">
                  <c:v>3.5908582359022598E-2</c:v>
                </c:pt>
                <c:pt idx="175">
                  <c:v>3.5854325226179103E-2</c:v>
                </c:pt>
                <c:pt idx="176">
                  <c:v>3.5801294328771598E-2</c:v>
                </c:pt>
                <c:pt idx="177">
                  <c:v>3.5749436838026602E-2</c:v>
                </c:pt>
                <c:pt idx="178">
                  <c:v>3.5698702389490897E-2</c:v>
                </c:pt>
                <c:pt idx="179">
                  <c:v>3.5649042974395001E-2</c:v>
                </c:pt>
                <c:pt idx="180">
                  <c:v>3.5600412835261601E-2</c:v>
                </c:pt>
                <c:pt idx="181">
                  <c:v>3.5552768365636901E-2</c:v>
                </c:pt>
                <c:pt idx="182">
                  <c:v>3.5506068013825498E-2</c:v>
                </c:pt>
                <c:pt idx="183">
                  <c:v>3.5460272190506702E-2</c:v>
                </c:pt>
                <c:pt idx="184">
                  <c:v>3.5415343180113301E-2</c:v>
                </c:pt>
                <c:pt idx="185">
                  <c:v>3.5371245055849099E-2</c:v>
                </c:pt>
                <c:pt idx="186">
                  <c:v>3.5327943598228703E-2</c:v>
                </c:pt>
                <c:pt idx="187">
                  <c:v>3.5285406217018297E-2</c:v>
                </c:pt>
                <c:pt idx="188">
                  <c:v>3.5243601876461798E-2</c:v>
                </c:pt>
                <c:pt idx="189">
                  <c:v>3.5202501023676197E-2</c:v>
                </c:pt>
                <c:pt idx="190">
                  <c:v>3.5162075520103503E-2</c:v>
                </c:pt>
                <c:pt idx="191">
                  <c:v>3.5122298575906201E-2</c:v>
                </c:pt>
                <c:pt idx="192">
                  <c:v>3.5083144687200397E-2</c:v>
                </c:pt>
                <c:pt idx="193">
                  <c:v>3.5044589576015799E-2</c:v>
                </c:pt>
                <c:pt idx="194">
                  <c:v>3.5006610132883101E-2</c:v>
                </c:pt>
                <c:pt idx="195">
                  <c:v>3.4969184361943198E-2</c:v>
                </c:pt>
                <c:pt idx="196">
                  <c:v>3.4932291328483599E-2</c:v>
                </c:pt>
                <c:pt idx="197">
                  <c:v>3.4895911108803197E-2</c:v>
                </c:pt>
                <c:pt idx="198">
                  <c:v>3.4860024742312999E-2</c:v>
                </c:pt>
                <c:pt idx="199">
                  <c:v>3.48246141857841E-2</c:v>
                </c:pt>
                <c:pt idx="200">
                  <c:v>3.4789662269653403E-2</c:v>
                </c:pt>
                <c:pt idx="201">
                  <c:v>3.4755152656303898E-2</c:v>
                </c:pt>
                <c:pt idx="202">
                  <c:v>3.4721069800237002E-2</c:v>
                </c:pt>
                <c:pt idx="203">
                  <c:v>3.4687398910057801E-2</c:v>
                </c:pt>
                <c:pt idx="204">
                  <c:v>3.4654125912197999E-2</c:v>
                </c:pt>
                <c:pt idx="205">
                  <c:v>3.4621237416301097E-2</c:v>
                </c:pt>
                <c:pt idx="206">
                  <c:v>3.4588720682200397E-2</c:v>
                </c:pt>
                <c:pt idx="207">
                  <c:v>3.4556563588421199E-2</c:v>
                </c:pt>
                <c:pt idx="208">
                  <c:v>3.4524754602140099E-2</c:v>
                </c:pt>
                <c:pt idx="209">
                  <c:v>3.4493282750539797E-2</c:v>
                </c:pt>
                <c:pt idx="210">
                  <c:v>3.4462137593497998E-2</c:v>
                </c:pt>
                <c:pt idx="211">
                  <c:v>3.4431309197549997E-2</c:v>
                </c:pt>
                <c:pt idx="212">
                  <c:v>3.4400788111072299E-2</c:v>
                </c:pt>
                <c:pt idx="213">
                  <c:v>3.4370565340629801E-2</c:v>
                </c:pt>
                <c:pt idx="214">
                  <c:v>3.4340632328435997E-2</c:v>
                </c:pt>
                <c:pt idx="215">
                  <c:v>3.4310980930878199E-2</c:v>
                </c:pt>
                <c:pt idx="216">
                  <c:v>3.4281603398055999E-2</c:v>
                </c:pt>
                <c:pt idx="217">
                  <c:v>3.4252492354291598E-2</c:v>
                </c:pt>
                <c:pt idx="218">
                  <c:v>3.4223640779564801E-2</c:v>
                </c:pt>
                <c:pt idx="219">
                  <c:v>3.4195041991833597E-2</c:v>
                </c:pt>
                <c:pt idx="220">
                  <c:v>3.4166689630196201E-2</c:v>
                </c:pt>
                <c:pt idx="221">
                  <c:v>3.4138577638861203E-2</c:v>
                </c:pt>
                <c:pt idx="222">
                  <c:v>3.4110700251883098E-2</c:v>
                </c:pt>
                <c:pt idx="223">
                  <c:v>3.4083051978633698E-2</c:v>
                </c:pt>
                <c:pt idx="224">
                  <c:v>3.4055627589970897E-2</c:v>
                </c:pt>
                <c:pt idx="225">
                  <c:v>3.4028422105074799E-2</c:v>
                </c:pt>
                <c:pt idx="226">
                  <c:v>3.4001430778921399E-2</c:v>
                </c:pt>
                <c:pt idx="227">
                  <c:v>3.3974649090360402E-2</c:v>
                </c:pt>
                <c:pt idx="228">
                  <c:v>3.3948072730773902E-2</c:v>
                </c:pt>
                <c:pt idx="229">
                  <c:v>3.3921697593284401E-2</c:v>
                </c:pt>
                <c:pt idx="230">
                  <c:v>3.3895519762490098E-2</c:v>
                </c:pt>
                <c:pt idx="231">
                  <c:v>3.3869535504700003E-2</c:v>
                </c:pt>
                <c:pt idx="232">
                  <c:v>3.3843741258647003E-2</c:v>
                </c:pt>
                <c:pt idx="233">
                  <c:v>3.3818133626655998E-2</c:v>
                </c:pt>
                <c:pt idx="234">
                  <c:v>3.3792709366245698E-2</c:v>
                </c:pt>
                <c:pt idx="235">
                  <c:v>3.3767465382142703E-2</c:v>
                </c:pt>
                <c:pt idx="236">
                  <c:v>3.3742398718690302E-2</c:v>
                </c:pt>
                <c:pt idx="237">
                  <c:v>3.3717506552631601E-2</c:v>
                </c:pt>
                <c:pt idx="238">
                  <c:v>3.3692786186249199E-2</c:v>
                </c:pt>
                <c:pt idx="239">
                  <c:v>3.3668235040845998E-2</c:v>
                </c:pt>
                <c:pt idx="240">
                  <c:v>3.3643850650549499E-2</c:v>
                </c:pt>
                <c:pt idx="241">
                  <c:v>3.3619630656423698E-2</c:v>
                </c:pt>
                <c:pt idx="242">
                  <c:v>3.3595572800876397E-2</c:v>
                </c:pt>
                <c:pt idx="243">
                  <c:v>3.3571674922343898E-2</c:v>
                </c:pt>
                <c:pt idx="244">
                  <c:v>3.3547934950244503E-2</c:v>
                </c:pt>
                <c:pt idx="245">
                  <c:v>3.3524350900182999E-2</c:v>
                </c:pt>
                <c:pt idx="246">
                  <c:v>3.3500920869397897E-2</c:v>
                </c:pt>
                <c:pt idx="247">
                  <c:v>3.3477643032437297E-2</c:v>
                </c:pt>
                <c:pt idx="248">
                  <c:v>3.3454515637054399E-2</c:v>
                </c:pt>
                <c:pt idx="249">
                  <c:v>3.3431537000309298E-2</c:v>
                </c:pt>
                <c:pt idx="250">
                  <c:v>3.3408705504870899E-2</c:v>
                </c:pt>
                <c:pt idx="251">
                  <c:v>3.3386019595504399E-2</c:v>
                </c:pt>
                <c:pt idx="252">
                  <c:v>3.3363477775740301E-2</c:v>
                </c:pt>
                <c:pt idx="253">
                  <c:v>3.3341078604712103E-2</c:v>
                </c:pt>
                <c:pt idx="254">
                  <c:v>3.33188206941573E-2</c:v>
                </c:pt>
                <c:pt idx="255">
                  <c:v>3.32967027055718E-2</c:v>
                </c:pt>
                <c:pt idx="256">
                  <c:v>3.3274723347511401E-2</c:v>
                </c:pt>
                <c:pt idx="257">
                  <c:v>3.32528813730322E-2</c:v>
                </c:pt>
                <c:pt idx="258">
                  <c:v>3.3231175577264301E-2</c:v>
                </c:pt>
                <c:pt idx="259">
                  <c:v>3.3209604795111397E-2</c:v>
                </c:pt>
                <c:pt idx="260">
                  <c:v>3.3188167899069802E-2</c:v>
                </c:pt>
                <c:pt idx="261">
                  <c:v>3.3166863797162299E-2</c:v>
                </c:pt>
                <c:pt idx="262">
                  <c:v>3.3145691430979403E-2</c:v>
                </c:pt>
                <c:pt idx="263">
                  <c:v>3.3124649773824497E-2</c:v>
                </c:pt>
                <c:pt idx="264">
                  <c:v>3.3103737828956301E-2</c:v>
                </c:pt>
                <c:pt idx="265">
                  <c:v>3.3082954627924599E-2</c:v>
                </c:pt>
                <c:pt idx="266">
                  <c:v>3.3062299228994403E-2</c:v>
                </c:pt>
                <c:pt idx="267">
                  <c:v>3.3041770715653798E-2</c:v>
                </c:pt>
                <c:pt idx="268">
                  <c:v>3.3021368195202398E-2</c:v>
                </c:pt>
                <c:pt idx="269">
                  <c:v>3.3001090797414402E-2</c:v>
                </c:pt>
                <c:pt idx="270">
                  <c:v>3.2980937673275097E-2</c:v>
                </c:pt>
                <c:pt idx="271">
                  <c:v>3.29609079937844E-2</c:v>
                </c:pt>
                <c:pt idx="272">
                  <c:v>3.2941000948826502E-2</c:v>
                </c:pt>
                <c:pt idx="273">
                  <c:v>3.2921215746100199E-2</c:v>
                </c:pt>
                <c:pt idx="274">
                  <c:v>3.2901551610108902E-2</c:v>
                </c:pt>
                <c:pt idx="275">
                  <c:v>3.28820077812053E-2</c:v>
                </c:pt>
                <c:pt idx="276">
                  <c:v>3.2862583514689299E-2</c:v>
                </c:pt>
                <c:pt idx="277">
                  <c:v>3.2843278079955802E-2</c:v>
                </c:pt>
                <c:pt idx="278">
                  <c:v>3.2824090759690699E-2</c:v>
                </c:pt>
                <c:pt idx="279">
                  <c:v>3.2805020849110501E-2</c:v>
                </c:pt>
                <c:pt idx="280">
                  <c:v>3.2786067655246998E-2</c:v>
                </c:pt>
                <c:pt idx="281">
                  <c:v>3.2767230496270297E-2</c:v>
                </c:pt>
                <c:pt idx="282">
                  <c:v>3.2748508700851699E-2</c:v>
                </c:pt>
                <c:pt idx="283">
                  <c:v>3.2729901607563103E-2</c:v>
                </c:pt>
                <c:pt idx="284">
                  <c:v>3.2711408564310401E-2</c:v>
                </c:pt>
                <c:pt idx="285">
                  <c:v>3.2693028927800197E-2</c:v>
                </c:pt>
                <c:pt idx="286">
                  <c:v>3.2674762063037099E-2</c:v>
                </c:pt>
                <c:pt idx="287">
                  <c:v>3.2656607342851703E-2</c:v>
                </c:pt>
                <c:pt idx="288">
                  <c:v>3.2638564147455397E-2</c:v>
                </c:pt>
                <c:pt idx="289">
                  <c:v>3.26206318640219E-2</c:v>
                </c:pt>
                <c:pt idx="290">
                  <c:v>3.2602809886294298E-2</c:v>
                </c:pt>
                <c:pt idx="291">
                  <c:v>3.2585097614215401E-2</c:v>
                </c:pt>
                <c:pt idx="292">
                  <c:v>3.2567494453581099E-2</c:v>
                </c:pt>
                <c:pt idx="293">
                  <c:v>3.25499998157147E-2</c:v>
                </c:pt>
                <c:pt idx="294">
                  <c:v>3.2532613117160797E-2</c:v>
                </c:pt>
                <c:pt idx="295">
                  <c:v>3.25153337794001E-2</c:v>
                </c:pt>
                <c:pt idx="296">
                  <c:v>3.2498161228580298E-2</c:v>
                </c:pt>
                <c:pt idx="297">
                  <c:v>3.2481094895264899E-2</c:v>
                </c:pt>
                <c:pt idx="298">
                  <c:v>3.2464134214198699E-2</c:v>
                </c:pt>
                <c:pt idx="299">
                  <c:v>3.2447278624087202E-2</c:v>
                </c:pt>
                <c:pt idx="300">
                  <c:v>3.2430527567392203E-2</c:v>
                </c:pt>
                <c:pt idx="301">
                  <c:v>3.2413880490139498E-2</c:v>
                </c:pt>
                <c:pt idx="302">
                  <c:v>3.2397336841739899E-2</c:v>
                </c:pt>
                <c:pt idx="303">
                  <c:v>3.2380896074823397E-2</c:v>
                </c:pt>
                <c:pt idx="304">
                  <c:v>3.23645576450831E-2</c:v>
                </c:pt>
                <c:pt idx="305">
                  <c:v>3.2348321011131498E-2</c:v>
                </c:pt>
                <c:pt idx="306">
                  <c:v>3.2332185634366503E-2</c:v>
                </c:pt>
                <c:pt idx="307">
                  <c:v>3.2316150978846402E-2</c:v>
                </c:pt>
                <c:pt idx="308">
                  <c:v>3.2300216511175199E-2</c:v>
                </c:pt>
                <c:pt idx="309">
                  <c:v>3.2284381700395402E-2</c:v>
                </c:pt>
                <c:pt idx="310">
                  <c:v>3.2268646017889702E-2</c:v>
                </c:pt>
                <c:pt idx="311">
                  <c:v>3.2253008937289898E-2</c:v>
                </c:pt>
                <c:pt idx="312">
                  <c:v>3.22374699343927E-2</c:v>
                </c:pt>
                <c:pt idx="313">
                  <c:v>3.2222028487082797E-2</c:v>
                </c:pt>
                <c:pt idx="314">
                  <c:v>3.2206684075262101E-2</c:v>
                </c:pt>
                <c:pt idx="315">
                  <c:v>3.2191436180785002E-2</c:v>
                </c:pt>
                <c:pt idx="316">
                  <c:v>3.2176284287398702E-2</c:v>
                </c:pt>
                <c:pt idx="317">
                  <c:v>3.2161227880689397E-2</c:v>
                </c:pt>
                <c:pt idx="318">
                  <c:v>3.2146266448033402E-2</c:v>
                </c:pt>
                <c:pt idx="319">
                  <c:v>3.2131399478552598E-2</c:v>
                </c:pt>
                <c:pt idx="320">
                  <c:v>3.2116626463073998E-2</c:v>
                </c:pt>
                <c:pt idx="321">
                  <c:v>3.2101946894094298E-2</c:v>
                </c:pt>
                <c:pt idx="322">
                  <c:v>3.20873602657471E-2</c:v>
                </c:pt>
                <c:pt idx="323">
                  <c:v>3.2072866073774402E-2</c:v>
                </c:pt>
                <c:pt idx="324">
                  <c:v>3.2058463815501398E-2</c:v>
                </c:pt>
                <c:pt idx="325">
                  <c:v>3.2044152989813703E-2</c:v>
                </c:pt>
                <c:pt idx="326">
                  <c:v>3.2029933097138502E-2</c:v>
                </c:pt>
                <c:pt idx="327">
                  <c:v>3.2015803639427597E-2</c:v>
                </c:pt>
                <c:pt idx="328">
                  <c:v>3.2001764120142898E-2</c:v>
                </c:pt>
                <c:pt idx="329">
                  <c:v>3.1987814044245402E-2</c:v>
                </c:pt>
                <c:pt idx="330">
                  <c:v>3.1973952918184598E-2</c:v>
                </c:pt>
                <c:pt idx="331">
                  <c:v>3.1960180249891203E-2</c:v>
                </c:pt>
                <c:pt idx="332">
                  <c:v>3.1946495548771499E-2</c:v>
                </c:pt>
                <c:pt idx="333">
                  <c:v>3.1932898325702598E-2</c:v>
                </c:pt>
                <c:pt idx="334">
                  <c:v>3.1919388093030701E-2</c:v>
                </c:pt>
                <c:pt idx="335">
                  <c:v>3.1905964364569502E-2</c:v>
                </c:pt>
                <c:pt idx="336">
                  <c:v>3.1892626655600297E-2</c:v>
                </c:pt>
                <c:pt idx="337">
                  <c:v>3.1879374482874298E-2</c:v>
                </c:pt>
                <c:pt idx="338">
                  <c:v>3.1866207364614499E-2</c:v>
                </c:pt>
                <c:pt idx="339">
                  <c:v>3.1853124820519697E-2</c:v>
                </c:pt>
                <c:pt idx="340">
                  <c:v>3.1840126371768702E-2</c:v>
                </c:pt>
                <c:pt idx="341">
                  <c:v>3.1827211541026697E-2</c:v>
                </c:pt>
                <c:pt idx="342">
                  <c:v>3.1814379852450302E-2</c:v>
                </c:pt>
                <c:pt idx="343">
                  <c:v>3.1801630831695599E-2</c:v>
                </c:pt>
                <c:pt idx="344">
                  <c:v>3.1788964005924701E-2</c:v>
                </c:pt>
                <c:pt idx="345">
                  <c:v>3.1776378903814302E-2</c:v>
                </c:pt>
                <c:pt idx="346">
                  <c:v>3.1763875055564703E-2</c:v>
                </c:pt>
                <c:pt idx="347">
                  <c:v>3.17514519929077E-2</c:v>
                </c:pt>
                <c:pt idx="348">
                  <c:v>3.1739109249117201E-2</c:v>
                </c:pt>
                <c:pt idx="349">
                  <c:v>3.1726846359017902E-2</c:v>
                </c:pt>
                <c:pt idx="350">
                  <c:v>3.17146628589959E-2</c:v>
                </c:pt>
                <c:pt idx="351">
                  <c:v>3.1702558287008603E-2</c:v>
                </c:pt>
                <c:pt idx="352">
                  <c:v>3.1690532182595099E-2</c:v>
                </c:pt>
                <c:pt idx="353">
                  <c:v>3.1678584086887097E-2</c:v>
                </c:pt>
                <c:pt idx="354">
                  <c:v>3.1666713542618498E-2</c:v>
                </c:pt>
                <c:pt idx="355">
                  <c:v>3.1654920094137597E-2</c:v>
                </c:pt>
                <c:pt idx="356">
                  <c:v>3.1643203287416599E-2</c:v>
                </c:pt>
                <c:pt idx="357">
                  <c:v>3.16315626700625E-2</c:v>
                </c:pt>
                <c:pt idx="358">
                  <c:v>3.16199977913285E-2</c:v>
                </c:pt>
                <c:pt idx="359">
                  <c:v>3.1608508202123901E-2</c:v>
                </c:pt>
                <c:pt idx="360">
                  <c:v>3.1597093455025101E-2</c:v>
                </c:pt>
                <c:pt idx="361">
                  <c:v>3.1585753104286102E-2</c:v>
                </c:pt>
                <c:pt idx="362">
                  <c:v>3.1574486705848698E-2</c:v>
                </c:pt>
                <c:pt idx="363">
                  <c:v>3.1563293817352803E-2</c:v>
                </c:pt>
                <c:pt idx="364">
                  <c:v>3.1552173998146603E-2</c:v>
                </c:pt>
                <c:pt idx="365">
                  <c:v>3.1541126809296702E-2</c:v>
                </c:pt>
                <c:pt idx="366">
                  <c:v>3.1530151813597203E-2</c:v>
                </c:pt>
                <c:pt idx="367">
                  <c:v>3.1519248575580097E-2</c:v>
                </c:pt>
                <c:pt idx="368">
                  <c:v>3.1508416661524201E-2</c:v>
                </c:pt>
                <c:pt idx="369">
                  <c:v>3.1497655639464099E-2</c:v>
                </c:pt>
                <c:pt idx="370">
                  <c:v>3.1486965079199701E-2</c:v>
                </c:pt>
                <c:pt idx="371">
                  <c:v>3.1476344552304199E-2</c:v>
                </c:pt>
                <c:pt idx="372">
                  <c:v>3.1465793632133199E-2</c:v>
                </c:pt>
                <c:pt idx="373">
                  <c:v>3.1455311893832001E-2</c:v>
                </c:pt>
                <c:pt idx="374">
                  <c:v>3.1444898914344703E-2</c:v>
                </c:pt>
                <c:pt idx="375">
                  <c:v>3.1434554272421103E-2</c:v>
                </c:pt>
                <c:pt idx="376">
                  <c:v>3.1424277548623897E-2</c:v>
                </c:pt>
                <c:pt idx="377">
                  <c:v>3.1414068325336698E-2</c:v>
                </c:pt>
                <c:pt idx="378">
                  <c:v>3.1403926186770001E-2</c:v>
                </c:pt>
                <c:pt idx="379">
                  <c:v>3.1393850718968601E-2</c:v>
                </c:pt>
                <c:pt idx="380">
                  <c:v>3.13838415098169E-2</c:v>
                </c:pt>
                <c:pt idx="381">
                  <c:v>3.1373898149045898E-2</c:v>
                </c:pt>
                <c:pt idx="382">
                  <c:v>3.1364020228238497E-2</c:v>
                </c:pt>
                <c:pt idx="383">
                  <c:v>3.1354207340835299E-2</c:v>
                </c:pt>
                <c:pt idx="384">
                  <c:v>3.1344459082138697E-2</c:v>
                </c:pt>
                <c:pt idx="385">
                  <c:v>3.1334775049319599E-2</c:v>
                </c:pt>
                <c:pt idx="386">
                  <c:v>3.13251548414204E-2</c:v>
                </c:pt>
                <c:pt idx="387">
                  <c:v>3.1315598059360301E-2</c:v>
                </c:pt>
                <c:pt idx="388">
                  <c:v>3.1306104305939102E-2</c:v>
                </c:pt>
                <c:pt idx="389">
                  <c:v>3.1296673185840597E-2</c:v>
                </c:pt>
                <c:pt idx="390">
                  <c:v>3.1287304305637101E-2</c:v>
                </c:pt>
                <c:pt idx="391">
                  <c:v>3.1277997273791401E-2</c:v>
                </c:pt>
                <c:pt idx="392">
                  <c:v>3.1268751700660798E-2</c:v>
                </c:pt>
                <c:pt idx="393">
                  <c:v>3.1259567198499198E-2</c:v>
                </c:pt>
                <c:pt idx="394">
                  <c:v>3.1250443381459901E-2</c:v>
                </c:pt>
                <c:pt idx="395">
                  <c:v>3.12413798655975E-2</c:v>
                </c:pt>
                <c:pt idx="396">
                  <c:v>3.1232376268869998E-2</c:v>
                </c:pt>
                <c:pt idx="397">
                  <c:v>3.1223432211140299E-2</c:v>
                </c:pt>
                <c:pt idx="398">
                  <c:v>3.12145473141777E-2</c:v>
                </c:pt>
                <c:pt idx="399">
                  <c:v>3.1205721201659199E-2</c:v>
                </c:pt>
                <c:pt idx="400">
                  <c:v>3.1196953499170201E-2</c:v>
                </c:pt>
                <c:pt idx="401">
                  <c:v>3.1188243834204901E-2</c:v>
                </c:pt>
                <c:pt idx="402">
                  <c:v>3.1179591836167499E-2</c:v>
                </c:pt>
                <c:pt idx="403">
                  <c:v>3.1170997136371701E-2</c:v>
                </c:pt>
                <c:pt idx="404">
                  <c:v>3.11624593680409E-2</c:v>
                </c:pt>
                <c:pt idx="405">
                  <c:v>3.1153978166308001E-2</c:v>
                </c:pt>
                <c:pt idx="406">
                  <c:v>3.1145553168214699E-2</c:v>
                </c:pt>
                <c:pt idx="407">
                  <c:v>3.1137184012711198E-2</c:v>
                </c:pt>
                <c:pt idx="408">
                  <c:v>3.1128870340654501E-2</c:v>
                </c:pt>
                <c:pt idx="409">
                  <c:v>3.1120611794808201E-2</c:v>
                </c:pt>
                <c:pt idx="410">
                  <c:v>3.1112408019840498E-2</c:v>
                </c:pt>
                <c:pt idx="411">
                  <c:v>3.1104258662322901E-2</c:v>
                </c:pt>
                <c:pt idx="412">
                  <c:v>3.1096163370728298E-2</c:v>
                </c:pt>
                <c:pt idx="413">
                  <c:v>3.1088121795429101E-2</c:v>
                </c:pt>
                <c:pt idx="414">
                  <c:v>3.1080133588695501E-2</c:v>
                </c:pt>
                <c:pt idx="415">
                  <c:v>3.1072198404692299E-2</c:v>
                </c:pt>
                <c:pt idx="416">
                  <c:v>3.1064315899476998E-2</c:v>
                </c:pt>
                <c:pt idx="417">
                  <c:v>3.1056485730997199E-2</c:v>
                </c:pt>
                <c:pt idx="418">
                  <c:v>3.1048707559087198E-2</c:v>
                </c:pt>
                <c:pt idx="419">
                  <c:v>3.1040981045465599E-2</c:v>
                </c:pt>
                <c:pt idx="420">
                  <c:v>3.10333058537316E-2</c:v>
                </c:pt>
                <c:pt idx="421">
                  <c:v>3.10256816493618E-2</c:v>
                </c:pt>
                <c:pt idx="422">
                  <c:v>3.1018108099706801E-2</c:v>
                </c:pt>
                <c:pt idx="423">
                  <c:v>3.10105848739873E-2</c:v>
                </c:pt>
                <c:pt idx="424">
                  <c:v>3.1003111643290601E-2</c:v>
                </c:pt>
                <c:pt idx="425">
                  <c:v>3.0995688080566099E-2</c:v>
                </c:pt>
                <c:pt idx="426">
                  <c:v>3.0988313860621699E-2</c:v>
                </c:pt>
                <c:pt idx="427">
                  <c:v>3.09809886601192E-2</c:v>
                </c:pt>
                <c:pt idx="428">
                  <c:v>3.0973712157570301E-2</c:v>
                </c:pt>
                <c:pt idx="429">
                  <c:v>3.0966484033331399E-2</c:v>
                </c:pt>
                <c:pt idx="430">
                  <c:v>3.0959303969599599E-2</c:v>
                </c:pt>
                <c:pt idx="431">
                  <c:v>3.0952171650407499E-2</c:v>
                </c:pt>
                <c:pt idx="432">
                  <c:v>3.0945086761618799E-2</c:v>
                </c:pt>
                <c:pt idx="433">
                  <c:v>3.0938048990922298E-2</c:v>
                </c:pt>
                <c:pt idx="434">
                  <c:v>3.09310580278278E-2</c:v>
                </c:pt>
                <c:pt idx="435">
                  <c:v>3.09241135636605E-2</c:v>
                </c:pt>
                <c:pt idx="436">
                  <c:v>3.0917215291555E-2</c:v>
                </c:pt>
                <c:pt idx="437">
                  <c:v>3.09103629064514E-2</c:v>
                </c:pt>
                <c:pt idx="438">
                  <c:v>3.0903556105087601E-2</c:v>
                </c:pt>
                <c:pt idx="439">
                  <c:v>3.08967945859954E-2</c:v>
                </c:pt>
                <c:pt idx="440">
                  <c:v>3.0890078049494198E-2</c:v>
                </c:pt>
                <c:pt idx="441">
                  <c:v>3.0883406197684399E-2</c:v>
                </c:pt>
                <c:pt idx="442">
                  <c:v>3.0876778734442899E-2</c:v>
                </c:pt>
                <c:pt idx="443">
                  <c:v>3.0870195365415701E-2</c:v>
                </c:pt>
                <c:pt idx="444">
                  <c:v>3.0863655798012399E-2</c:v>
                </c:pt>
                <c:pt idx="445">
                  <c:v>3.0857159741400301E-2</c:v>
                </c:pt>
                <c:pt idx="446">
                  <c:v>3.08507069064974E-2</c:v>
                </c:pt>
                <c:pt idx="447">
                  <c:v>3.0844297005966699E-2</c:v>
                </c:pt>
                <c:pt idx="448">
                  <c:v>3.0837929754209299E-2</c:v>
                </c:pt>
                <c:pt idx="449">
                  <c:v>3.0831604867358399E-2</c:v>
                </c:pt>
                <c:pt idx="450">
                  <c:v>3.0825322063272102E-2</c:v>
                </c:pt>
                <c:pt idx="451">
                  <c:v>3.0819081061527202E-2</c:v>
                </c:pt>
                <c:pt idx="452">
                  <c:v>3.0812881583412801E-2</c:v>
                </c:pt>
                <c:pt idx="453">
                  <c:v>3.0806723351922902E-2</c:v>
                </c:pt>
                <c:pt idx="454">
                  <c:v>3.0800606091749901E-2</c:v>
                </c:pt>
                <c:pt idx="455">
                  <c:v>3.07945295292779E-2</c:v>
                </c:pt>
                <c:pt idx="456">
                  <c:v>3.0788493392575601E-2</c:v>
                </c:pt>
                <c:pt idx="457">
                  <c:v>3.07824974113893E-2</c:v>
                </c:pt>
                <c:pt idx="458">
                  <c:v>3.0776541317135801E-2</c:v>
                </c:pt>
                <c:pt idx="459">
                  <c:v>3.0770624842895999E-2</c:v>
                </c:pt>
                <c:pt idx="460">
                  <c:v>3.0764747723406798E-2</c:v>
                </c:pt>
                <c:pt idx="461">
                  <c:v>3.07589096950549E-2</c:v>
                </c:pt>
                <c:pt idx="462">
                  <c:v>3.0753110495868801E-2</c:v>
                </c:pt>
                <c:pt idx="463">
                  <c:v>3.0747349865512301E-2</c:v>
                </c:pt>
                <c:pt idx="464">
                  <c:v>3.07416275452768E-2</c:v>
                </c:pt>
                <c:pt idx="465">
                  <c:v>3.0735943278074E-2</c:v>
                </c:pt>
                <c:pt idx="466">
                  <c:v>3.0730296808428901E-2</c:v>
                </c:pt>
                <c:pt idx="467">
                  <c:v>3.0724687882472301E-2</c:v>
                </c:pt>
                <c:pt idx="468">
                  <c:v>3.0719116247933199E-2</c:v>
                </c:pt>
                <c:pt idx="469">
                  <c:v>3.0713581654131801E-2</c:v>
                </c:pt>
                <c:pt idx="470">
                  <c:v>3.0708083851971602E-2</c:v>
                </c:pt>
                <c:pt idx="471">
                  <c:v>3.0702622593932499E-2</c:v>
                </c:pt>
                <c:pt idx="472">
                  <c:v>3.0697197634062801E-2</c:v>
                </c:pt>
                <c:pt idx="473">
                  <c:v>3.0691808727972E-2</c:v>
                </c:pt>
                <c:pt idx="474">
                  <c:v>3.0686455632823299E-2</c:v>
                </c:pt>
                <c:pt idx="475">
                  <c:v>3.0681138107325801E-2</c:v>
                </c:pt>
                <c:pt idx="476">
                  <c:v>3.0675855911727501E-2</c:v>
                </c:pt>
                <c:pt idx="477">
                  <c:v>3.0670608807807101E-2</c:v>
                </c:pt>
                <c:pt idx="478">
                  <c:v>3.06653965588667E-2</c:v>
                </c:pt>
                <c:pt idx="479">
                  <c:v>3.0660218929724401E-2</c:v>
                </c:pt>
                <c:pt idx="480">
                  <c:v>3.0655075686706501E-2</c:v>
                </c:pt>
                <c:pt idx="481">
                  <c:v>3.0649966597639799E-2</c:v>
                </c:pt>
                <c:pt idx="482">
                  <c:v>3.0644891431844502E-2</c:v>
                </c:pt>
                <c:pt idx="483">
                  <c:v>3.0639849960125899E-2</c:v>
                </c:pt>
                <c:pt idx="484">
                  <c:v>3.06348419547669E-2</c:v>
                </c:pt>
                <c:pt idx="485">
                  <c:v>3.0629867189521098E-2</c:v>
                </c:pt>
                <c:pt idx="486">
                  <c:v>3.0624925439604302E-2</c:v>
                </c:pt>
                <c:pt idx="487">
                  <c:v>3.0620016481687301E-2</c:v>
                </c:pt>
                <c:pt idx="488">
                  <c:v>3.06151400938884E-2</c:v>
                </c:pt>
                <c:pt idx="489">
                  <c:v>3.06102960557652E-2</c:v>
                </c:pt>
                <c:pt idx="490">
                  <c:v>3.0605484148307601E-2</c:v>
                </c:pt>
                <c:pt idx="491">
                  <c:v>3.0600704153929702E-2</c:v>
                </c:pt>
                <c:pt idx="492">
                  <c:v>3.05959558564627E-2</c:v>
                </c:pt>
                <c:pt idx="493">
                  <c:v>3.0591239041147002E-2</c:v>
                </c:pt>
                <c:pt idx="494">
                  <c:v>3.0586553494624101E-2</c:v>
                </c:pt>
                <c:pt idx="495">
                  <c:v>3.0581899004930101E-2</c:v>
                </c:pt>
                <c:pt idx="496">
                  <c:v>3.0577275361487001E-2</c:v>
                </c:pt>
                <c:pt idx="497">
                  <c:v>3.0572682355095901E-2</c:v>
                </c:pt>
                <c:pt idx="498">
                  <c:v>3.0568119777929101E-2</c:v>
                </c:pt>
                <c:pt idx="499">
                  <c:v>3.05635874235223E-2</c:v>
                </c:pt>
                <c:pt idx="500">
                  <c:v>3.0559085086767499E-2</c:v>
                </c:pt>
                <c:pt idx="501">
                  <c:v>3.0554612563905601E-2</c:v>
                </c:pt>
                <c:pt idx="502">
                  <c:v>3.0550169652517799E-2</c:v>
                </c:pt>
                <c:pt idx="503">
                  <c:v>3.0545756151519401E-2</c:v>
                </c:pt>
                <c:pt idx="504">
                  <c:v>3.0541371861151499E-2</c:v>
                </c:pt>
                <c:pt idx="505">
                  <c:v>3.0537016582973801E-2</c:v>
                </c:pt>
                <c:pt idx="506">
                  <c:v>3.0532690119856799E-2</c:v>
                </c:pt>
                <c:pt idx="507">
                  <c:v>3.0528392275974901E-2</c:v>
                </c:pt>
                <c:pt idx="508">
                  <c:v>3.05241228567984E-2</c:v>
                </c:pt>
                <c:pt idx="509">
                  <c:v>3.05198816690865E-2</c:v>
                </c:pt>
                <c:pt idx="510">
                  <c:v>3.0515668520879499E-2</c:v>
                </c:pt>
                <c:pt idx="511">
                  <c:v>3.05114832214919E-2</c:v>
                </c:pt>
                <c:pt idx="512">
                  <c:v>3.0507325581504499E-2</c:v>
                </c:pt>
                <c:pt idx="513">
                  <c:v>3.0503195412757301E-2</c:v>
                </c:pt>
                <c:pt idx="514">
                  <c:v>3.0499092528342299E-2</c:v>
                </c:pt>
                <c:pt idx="515">
                  <c:v>3.0495016742595998E-2</c:v>
                </c:pt>
                <c:pt idx="516">
                  <c:v>3.0490967871092199E-2</c:v>
                </c:pt>
                <c:pt idx="517">
                  <c:v>3.0486945730634402E-2</c:v>
                </c:pt>
                <c:pt idx="518">
                  <c:v>3.04829501392491E-2</c:v>
                </c:pt>
                <c:pt idx="519">
                  <c:v>3.04789809161784E-2</c:v>
                </c:pt>
                <c:pt idx="520">
                  <c:v>3.0475037881872401E-2</c:v>
                </c:pt>
                <c:pt idx="521">
                  <c:v>3.0471120857982498E-2</c:v>
                </c:pt>
                <c:pt idx="522">
                  <c:v>3.0467229667354101E-2</c:v>
                </c:pt>
                <c:pt idx="523">
                  <c:v>3.0463364134019299E-2</c:v>
                </c:pt>
                <c:pt idx="524">
                  <c:v>3.0459524083189901E-2</c:v>
                </c:pt>
                <c:pt idx="525">
                  <c:v>3.04557093412504E-2</c:v>
                </c:pt>
                <c:pt idx="526">
                  <c:v>3.04519197357511E-2</c:v>
                </c:pt>
                <c:pt idx="527">
                  <c:v>3.0448155095400501E-2</c:v>
                </c:pt>
                <c:pt idx="528">
                  <c:v>3.04444152500584E-2</c:v>
                </c:pt>
                <c:pt idx="529">
                  <c:v>3.0440700030729899E-2</c:v>
                </c:pt>
                <c:pt idx="530">
                  <c:v>3.0437009269556899E-2</c:v>
                </c:pt>
                <c:pt idx="531">
                  <c:v>3.04333427998125E-2</c:v>
                </c:pt>
                <c:pt idx="532">
                  <c:v>3.0429700455893001E-2</c:v>
                </c:pt>
                <c:pt idx="533">
                  <c:v>3.0426082073311999E-2</c:v>
                </c:pt>
                <c:pt idx="534">
                  <c:v>3.0422487488693001E-2</c:v>
                </c:pt>
                <c:pt idx="535">
                  <c:v>3.04189165397626E-2</c:v>
                </c:pt>
                <c:pt idx="536">
                  <c:v>3.04153690653436E-2</c:v>
                </c:pt>
                <c:pt idx="537">
                  <c:v>3.04118449053488E-2</c:v>
                </c:pt>
                <c:pt idx="538">
                  <c:v>3.0408343900773599E-2</c:v>
                </c:pt>
                <c:pt idx="539">
                  <c:v>3.04048658936894E-2</c:v>
                </c:pt>
                <c:pt idx="540">
                  <c:v>3.0401410727237399E-2</c:v>
                </c:pt>
                <c:pt idx="541">
                  <c:v>3.0397978245621599E-2</c:v>
                </c:pt>
                <c:pt idx="542">
                  <c:v>3.0394568294101702E-2</c:v>
                </c:pt>
                <c:pt idx="543">
                  <c:v>3.0391180718987498E-2</c:v>
                </c:pt>
                <c:pt idx="544">
                  <c:v>3.03878153676315E-2</c:v>
                </c:pt>
                <c:pt idx="545">
                  <c:v>3.03844720884228E-2</c:v>
                </c:pt>
                <c:pt idx="546">
                  <c:v>3.0381150730780199E-2</c:v>
                </c:pt>
                <c:pt idx="547">
                  <c:v>3.03778511451465E-2</c:v>
                </c:pt>
                <c:pt idx="548">
                  <c:v>3.0374573182980799E-2</c:v>
                </c:pt>
                <c:pt idx="549">
                  <c:v>3.0371316696753099E-2</c:v>
                </c:pt>
                <c:pt idx="550">
                  <c:v>3.0368081539937902E-2</c:v>
                </c:pt>
                <c:pt idx="551">
                  <c:v>3.03648675670069E-2</c:v>
                </c:pt>
                <c:pt idx="552">
                  <c:v>3.0361674633423701E-2</c:v>
                </c:pt>
                <c:pt idx="553">
                  <c:v>3.0358502595637101E-2</c:v>
                </c:pt>
                <c:pt idx="554">
                  <c:v>3.0355351311074499E-2</c:v>
                </c:pt>
                <c:pt idx="555">
                  <c:v>3.0352220638136199E-2</c:v>
                </c:pt>
                <c:pt idx="556">
                  <c:v>3.0349110436188799E-2</c:v>
                </c:pt>
                <c:pt idx="557">
                  <c:v>3.0346020565559201E-2</c:v>
                </c:pt>
                <c:pt idx="558">
                  <c:v>3.03429508875286E-2</c:v>
                </c:pt>
                <c:pt idx="559">
                  <c:v>3.03399012643258E-2</c:v>
                </c:pt>
                <c:pt idx="560">
                  <c:v>3.0336871559121601E-2</c:v>
                </c:pt>
                <c:pt idx="561">
                  <c:v>3.0333861636022901E-2</c:v>
                </c:pt>
                <c:pt idx="562">
                  <c:v>3.0330871360066201E-2</c:v>
                </c:pt>
                <c:pt idx="563">
                  <c:v>3.0327900597211601E-2</c:v>
                </c:pt>
                <c:pt idx="564">
                  <c:v>3.0324949214337302E-2</c:v>
                </c:pt>
                <c:pt idx="565">
                  <c:v>3.0322017079233099E-2</c:v>
                </c:pt>
                <c:pt idx="566">
                  <c:v>3.03191040605949E-2</c:v>
                </c:pt>
                <c:pt idx="567">
                  <c:v>3.0316210028018899E-2</c:v>
                </c:pt>
                <c:pt idx="568">
                  <c:v>3.03133348519951E-2</c:v>
                </c:pt>
                <c:pt idx="569">
                  <c:v>3.0310478403902202E-2</c:v>
                </c:pt>
                <c:pt idx="570">
                  <c:v>3.0307640556001599E-2</c:v>
                </c:pt>
                <c:pt idx="571">
                  <c:v>3.03048211814313E-2</c:v>
                </c:pt>
                <c:pt idx="572">
                  <c:v>3.0302020154200301E-2</c:v>
                </c:pt>
                <c:pt idx="573">
                  <c:v>3.02992373491838E-2</c:v>
                </c:pt>
                <c:pt idx="574">
                  <c:v>3.02964726421159E-2</c:v>
                </c:pt>
                <c:pt idx="575">
                  <c:v>3.0293725909585401E-2</c:v>
                </c:pt>
                <c:pt idx="576">
                  <c:v>3.02909970290294E-2</c:v>
                </c:pt>
                <c:pt idx="577">
                  <c:v>3.0288285878728002E-2</c:v>
                </c:pt>
                <c:pt idx="578">
                  <c:v>3.02855923377989E-2</c:v>
                </c:pt>
                <c:pt idx="579">
                  <c:v>3.0282916286191501E-2</c:v>
                </c:pt>
                <c:pt idx="580">
                  <c:v>3.0280257604681601E-2</c:v>
                </c:pt>
                <c:pt idx="581">
                  <c:v>3.0277616174866202E-2</c:v>
                </c:pt>
                <c:pt idx="582">
                  <c:v>3.0274991879157501E-2</c:v>
                </c:pt>
                <c:pt idx="583">
                  <c:v>3.0272384600778302E-2</c:v>
                </c:pt>
                <c:pt idx="584">
                  <c:v>3.0269794223755701E-2</c:v>
                </c:pt>
                <c:pt idx="585">
                  <c:v>3.0267220632916699E-2</c:v>
                </c:pt>
                <c:pt idx="586">
                  <c:v>3.02646637138821E-2</c:v>
                </c:pt>
                <c:pt idx="587">
                  <c:v>3.0262123353061901E-2</c:v>
                </c:pt>
                <c:pt idx="588">
                  <c:v>3.0259599437649699E-2</c:v>
                </c:pt>
                <c:pt idx="589">
                  <c:v>3.0257091855617198E-2</c:v>
                </c:pt>
                <c:pt idx="590">
                  <c:v>3.0254600495709799E-2</c:v>
                </c:pt>
                <c:pt idx="591">
                  <c:v>3.0252125247440899E-2</c:v>
                </c:pt>
                <c:pt idx="592">
                  <c:v>3.02496660010865E-2</c:v>
                </c:pt>
                <c:pt idx="593">
                  <c:v>3.0247222647680799E-2</c:v>
                </c:pt>
                <c:pt idx="594">
                  <c:v>3.0244795079011001E-2</c:v>
                </c:pt>
                <c:pt idx="595">
                  <c:v>3.02423831876115E-2</c:v>
                </c:pt>
                <c:pt idx="596">
                  <c:v>3.0239986866760299E-2</c:v>
                </c:pt>
                <c:pt idx="597">
                  <c:v>3.0237606010472502E-2</c:v>
                </c:pt>
                <c:pt idx="598">
                  <c:v>3.0235240513496301E-2</c:v>
                </c:pt>
                <c:pt idx="599">
                  <c:v>3.0232890271307999E-2</c:v>
                </c:pt>
                <c:pt idx="600">
                  <c:v>3.0230555180106498E-2</c:v>
                </c:pt>
                <c:pt idx="601">
                  <c:v>3.02282351368095E-2</c:v>
                </c:pt>
                <c:pt idx="602">
                  <c:v>3.0225930039047701E-2</c:v>
                </c:pt>
                <c:pt idx="603">
                  <c:v>3.0223639785160301E-2</c:v>
                </c:pt>
                <c:pt idx="604">
                  <c:v>3.0221364274190601E-2</c:v>
                </c:pt>
                <c:pt idx="605">
                  <c:v>3.02191034058805E-2</c:v>
                </c:pt>
                <c:pt idx="606">
                  <c:v>3.0216857080666602E-2</c:v>
                </c:pt>
                <c:pt idx="607">
                  <c:v>3.0214625199675001E-2</c:v>
                </c:pt>
                <c:pt idx="608">
                  <c:v>3.0212407664716799E-2</c:v>
                </c:pt>
                <c:pt idx="609">
                  <c:v>3.0210204378283399E-2</c:v>
                </c:pt>
                <c:pt idx="610">
                  <c:v>3.0208015243542E-2</c:v>
                </c:pt>
                <c:pt idx="611">
                  <c:v>3.0205840164330901E-2</c:v>
                </c:pt>
                <c:pt idx="612">
                  <c:v>3.02036790451552E-2</c:v>
                </c:pt>
                <c:pt idx="613">
                  <c:v>3.0201531791181801E-2</c:v>
                </c:pt>
                <c:pt idx="614">
                  <c:v>3.0199398308235401E-2</c:v>
                </c:pt>
                <c:pt idx="615">
                  <c:v>3.01972785027937E-2</c:v>
                </c:pt>
                <c:pt idx="616">
                  <c:v>3.0195172281983498E-2</c:v>
                </c:pt>
                <c:pt idx="617">
                  <c:v>3.0193079553575398E-2</c:v>
                </c:pt>
                <c:pt idx="618">
                  <c:v>3.0191000225980098E-2</c:v>
                </c:pt>
                <c:pt idx="619">
                  <c:v>3.0188934208243898E-2</c:v>
                </c:pt>
                <c:pt idx="620">
                  <c:v>3.0186881410044299E-2</c:v>
                </c:pt>
                <c:pt idx="621">
                  <c:v>3.0184841741685699E-2</c:v>
                </c:pt>
                <c:pt idx="622">
                  <c:v>3.01828151140951E-2</c:v>
                </c:pt>
                <c:pt idx="623">
                  <c:v>3.01808014388181E-2</c:v>
                </c:pt>
                <c:pt idx="624">
                  <c:v>3.0178800628014299E-2</c:v>
                </c:pt>
                <c:pt idx="625">
                  <c:v>3.0176812594453199E-2</c:v>
                </c:pt>
                <c:pt idx="626">
                  <c:v>3.0174837251510201E-2</c:v>
                </c:pt>
                <c:pt idx="627">
                  <c:v>3.0172874513162602E-2</c:v>
                </c:pt>
                <c:pt idx="628">
                  <c:v>3.0170924293985001E-2</c:v>
                </c:pt>
                <c:pt idx="629">
                  <c:v>3.0168986509145301E-2</c:v>
                </c:pt>
                <c:pt idx="630">
                  <c:v>3.0167061074401199E-2</c:v>
                </c:pt>
                <c:pt idx="631">
                  <c:v>3.0165147906095501E-2</c:v>
                </c:pt>
                <c:pt idx="632">
                  <c:v>3.0163246921152399E-2</c:v>
                </c:pt>
                <c:pt idx="633">
                  <c:v>3.0161358037073299E-2</c:v>
                </c:pt>
                <c:pt idx="634">
                  <c:v>3.0159481171933199E-2</c:v>
                </c:pt>
                <c:pt idx="635">
                  <c:v>3.01576162443766E-2</c:v>
                </c:pt>
                <c:pt idx="636">
                  <c:v>3.0155763173613199E-2</c:v>
                </c:pt>
                <c:pt idx="637">
                  <c:v>3.01539218794146E-2</c:v>
                </c:pt>
                <c:pt idx="638">
                  <c:v>3.0152092282110299E-2</c:v>
                </c:pt>
                <c:pt idx="639">
                  <c:v>3.0150274302583401E-2</c:v>
                </c:pt>
                <c:pt idx="640">
                  <c:v>3.0148467862267301E-2</c:v>
                </c:pt>
                <c:pt idx="641">
                  <c:v>3.0146672883141799E-2</c:v>
                </c:pt>
                <c:pt idx="642">
                  <c:v>3.0144889287729001E-2</c:v>
                </c:pt>
                <c:pt idx="643">
                  <c:v>3.0143116999090499E-2</c:v>
                </c:pt>
                <c:pt idx="644">
                  <c:v>3.01413559408223E-2</c:v>
                </c:pt>
                <c:pt idx="645">
                  <c:v>3.0139606037051899E-2</c:v>
                </c:pt>
                <c:pt idx="646">
                  <c:v>3.01378672124351E-2</c:v>
                </c:pt>
                <c:pt idx="647">
                  <c:v>3.01361393921512E-2</c:v>
                </c:pt>
                <c:pt idx="648">
                  <c:v>3.0134422501900401E-2</c:v>
                </c:pt>
                <c:pt idx="649">
                  <c:v>3.0132716467899601E-2</c:v>
                </c:pt>
                <c:pt idx="650">
                  <c:v>3.0131021216878901E-2</c:v>
                </c:pt>
                <c:pt idx="651">
                  <c:v>3.0129336676078498E-2</c:v>
                </c:pt>
                <c:pt idx="652">
                  <c:v>3.0127662773244499E-2</c:v>
                </c:pt>
                <c:pt idx="653">
                  <c:v>3.0125999436626E-2</c:v>
                </c:pt>
                <c:pt idx="654">
                  <c:v>3.01243465949711E-2</c:v>
                </c:pt>
                <c:pt idx="655">
                  <c:v>3.0122704177523899E-2</c:v>
                </c:pt>
                <c:pt idx="656">
                  <c:v>3.0121072114020798E-2</c:v>
                </c:pt>
                <c:pt idx="657">
                  <c:v>3.0119450334686899E-2</c:v>
                </c:pt>
                <c:pt idx="658">
                  <c:v>3.0117838770233302E-2</c:v>
                </c:pt>
                <c:pt idx="659">
                  <c:v>3.0116237351852801E-2</c:v>
                </c:pt>
                <c:pt idx="660">
                  <c:v>3.01146460112174E-2</c:v>
                </c:pt>
                <c:pt idx="661">
                  <c:v>3.0113064680474401E-2</c:v>
                </c:pt>
                <c:pt idx="662">
                  <c:v>3.0111493292243399E-2</c:v>
                </c:pt>
                <c:pt idx="663">
                  <c:v>3.01099317796127E-2</c:v>
                </c:pt>
                <c:pt idx="664">
                  <c:v>3.01083800761365E-2</c:v>
                </c:pt>
                <c:pt idx="665">
                  <c:v>3.0106838115831602E-2</c:v>
                </c:pt>
                <c:pt idx="666">
                  <c:v>3.0105305833173501E-2</c:v>
                </c:pt>
                <c:pt idx="667">
                  <c:v>3.01037831630937E-2</c:v>
                </c:pt>
                <c:pt idx="668">
                  <c:v>3.0102270040977399E-2</c:v>
                </c:pt>
                <c:pt idx="669">
                  <c:v>3.0100766402658501E-2</c:v>
                </c:pt>
                <c:pt idx="670">
                  <c:v>3.00992721844178E-2</c:v>
                </c:pt>
                <c:pt idx="671">
                  <c:v>3.0097787322979699E-2</c:v>
                </c:pt>
                <c:pt idx="672">
                  <c:v>3.0096311755508601E-2</c:v>
                </c:pt>
                <c:pt idx="673">
                  <c:v>3.0094845419606601E-2</c:v>
                </c:pt>
                <c:pt idx="674">
                  <c:v>3.0093388253309799E-2</c:v>
                </c:pt>
                <c:pt idx="675">
                  <c:v>3.0091940195085199E-2</c:v>
                </c:pt>
                <c:pt idx="676">
                  <c:v>3.00905011838286E-2</c:v>
                </c:pt>
                <c:pt idx="677">
                  <c:v>3.00890711588606E-2</c:v>
                </c:pt>
                <c:pt idx="678">
                  <c:v>3.0087650059924101E-2</c:v>
                </c:pt>
                <c:pt idx="679">
                  <c:v>3.00862378271812E-2</c:v>
                </c:pt>
                <c:pt idx="680">
                  <c:v>3.0084834401210701E-2</c:v>
                </c:pt>
                <c:pt idx="681">
                  <c:v>3.0083439723004299E-2</c:v>
                </c:pt>
                <c:pt idx="682">
                  <c:v>3.00820537339648E-2</c:v>
                </c:pt>
                <c:pt idx="683">
                  <c:v>3.00806763759023E-2</c:v>
                </c:pt>
                <c:pt idx="684">
                  <c:v>3.00793075910319E-2</c:v>
                </c:pt>
                <c:pt idx="685">
                  <c:v>3.0077947321970701E-2</c:v>
                </c:pt>
                <c:pt idx="686">
                  <c:v>3.0076595511734899E-2</c:v>
                </c:pt>
                <c:pt idx="687">
                  <c:v>3.0075252103737099E-2</c:v>
                </c:pt>
                <c:pt idx="688">
                  <c:v>3.0073917041783801E-2</c:v>
                </c:pt>
                <c:pt idx="689">
                  <c:v>3.0072590270071899E-2</c:v>
                </c:pt>
                <c:pt idx="690">
                  <c:v>3.00712717331869E-2</c:v>
                </c:pt>
                <c:pt idx="691">
                  <c:v>3.00699613760993E-2</c:v>
                </c:pt>
                <c:pt idx="692">
                  <c:v>3.00686591441626E-2</c:v>
                </c:pt>
                <c:pt idx="693">
                  <c:v>3.00673649831102E-2</c:v>
                </c:pt>
                <c:pt idx="694">
                  <c:v>3.0066078839052799E-2</c:v>
                </c:pt>
                <c:pt idx="695">
                  <c:v>3.0064800658475801E-2</c:v>
                </c:pt>
                <c:pt idx="696">
                  <c:v>3.00635303882371E-2</c:v>
                </c:pt>
                <c:pt idx="697">
                  <c:v>3.0062267975563502E-2</c:v>
                </c:pt>
                <c:pt idx="698">
                  <c:v>3.0061013368049099E-2</c:v>
                </c:pt>
                <c:pt idx="699">
                  <c:v>3.0059766513652199E-2</c:v>
                </c:pt>
                <c:pt idx="700">
                  <c:v>3.0058527360692502E-2</c:v>
                </c:pt>
                <c:pt idx="701">
                  <c:v>3.0057295857849699E-2</c:v>
                </c:pt>
                <c:pt idx="702">
                  <c:v>3.0056071954159599E-2</c:v>
                </c:pt>
                <c:pt idx="703">
                  <c:v>3.0054855599012199E-2</c:v>
                </c:pt>
                <c:pt idx="704">
                  <c:v>3.0053646742149401E-2</c:v>
                </c:pt>
                <c:pt idx="705">
                  <c:v>3.00524453336623E-2</c:v>
                </c:pt>
                <c:pt idx="706">
                  <c:v>3.0051251323988799E-2</c:v>
                </c:pt>
                <c:pt idx="707">
                  <c:v>3.0050064663911101E-2</c:v>
                </c:pt>
                <c:pt idx="708">
                  <c:v>3.00488853045533E-2</c:v>
                </c:pt>
                <c:pt idx="709">
                  <c:v>3.0047713197378902E-2</c:v>
                </c:pt>
                <c:pt idx="710">
                  <c:v>3.0046548294188801E-2</c:v>
                </c:pt>
                <c:pt idx="711">
                  <c:v>3.0045390547118599E-2</c:v>
                </c:pt>
                <c:pt idx="712">
                  <c:v>3.0044239908636201E-2</c:v>
                </c:pt>
                <c:pt idx="713">
                  <c:v>3.00430963315396E-2</c:v>
                </c:pt>
                <c:pt idx="714">
                  <c:v>3.00419597689544E-2</c:v>
                </c:pt>
                <c:pt idx="715">
                  <c:v>3.0040830174332199E-2</c:v>
                </c:pt>
                <c:pt idx="716">
                  <c:v>3.00397075014469E-2</c:v>
                </c:pt>
                <c:pt idx="717">
                  <c:v>3.0038591704394099E-2</c:v>
                </c:pt>
                <c:pt idx="718">
                  <c:v>3.0037482737587402E-2</c:v>
                </c:pt>
                <c:pt idx="719">
                  <c:v>3.0036380555757299E-2</c:v>
                </c:pt>
                <c:pt idx="720">
                  <c:v>3.0035285113947902E-2</c:v>
                </c:pt>
                <c:pt idx="721">
                  <c:v>3.0034196367515701E-2</c:v>
                </c:pt>
                <c:pt idx="722">
                  <c:v>3.0033114272126599E-2</c:v>
                </c:pt>
                <c:pt idx="723">
                  <c:v>3.0032038783754302E-2</c:v>
                </c:pt>
                <c:pt idx="724">
                  <c:v>3.0030969858677901E-2</c:v>
                </c:pt>
                <c:pt idx="725">
                  <c:v>3.0029907453479499E-2</c:v>
                </c:pt>
                <c:pt idx="726">
                  <c:v>3.0028851525042401E-2</c:v>
                </c:pt>
                <c:pt idx="727">
                  <c:v>3.0027802030549101E-2</c:v>
                </c:pt>
                <c:pt idx="728">
                  <c:v>3.0026758927478601E-2</c:v>
                </c:pt>
                <c:pt idx="729">
                  <c:v>3.0025722173605E-2</c:v>
                </c:pt>
                <c:pt idx="730">
                  <c:v>3.0024691726994901E-2</c:v>
                </c:pt>
                <c:pt idx="731">
                  <c:v>3.0023667546005699E-2</c:v>
                </c:pt>
                <c:pt idx="732">
                  <c:v>3.0022649589283301E-2</c:v>
                </c:pt>
                <c:pt idx="733">
                  <c:v>3.0021637815760002E-2</c:v>
                </c:pt>
                <c:pt idx="734">
                  <c:v>3.0020632184653E-2</c:v>
                </c:pt>
                <c:pt idx="735">
                  <c:v>3.00196326554617E-2</c:v>
                </c:pt>
                <c:pt idx="736">
                  <c:v>3.0018639187966201E-2</c:v>
                </c:pt>
                <c:pt idx="737">
                  <c:v>3.0017651742225E-2</c:v>
                </c:pt>
                <c:pt idx="738">
                  <c:v>3.00166702785735E-2</c:v>
                </c:pt>
                <c:pt idx="739">
                  <c:v>3.0015694757621302E-2</c:v>
                </c:pt>
                <c:pt idx="740">
                  <c:v>3.0014725140251101E-2</c:v>
                </c:pt>
                <c:pt idx="741">
                  <c:v>3.0013761387616099E-2</c:v>
                </c:pt>
                <c:pt idx="742">
                  <c:v>3.00128034611385E-2</c:v>
                </c:pt>
                <c:pt idx="743">
                  <c:v>3.0011851322507398E-2</c:v>
                </c:pt>
                <c:pt idx="744">
                  <c:v>3.0010904933677099E-2</c:v>
                </c:pt>
                <c:pt idx="745">
                  <c:v>3.0009964256865099E-2</c:v>
                </c:pt>
                <c:pt idx="746">
                  <c:v>3.0009029254549902E-2</c:v>
                </c:pt>
                <c:pt idx="747">
                  <c:v>3.0008099889470001E-2</c:v>
                </c:pt>
                <c:pt idx="748">
                  <c:v>3.0007176124621199E-2</c:v>
                </c:pt>
                <c:pt idx="749">
                  <c:v>3.0006257923255501E-2</c:v>
                </c:pt>
                <c:pt idx="750">
                  <c:v>3.0005345248878601E-2</c:v>
                </c:pt>
                <c:pt idx="751">
                  <c:v>3.0004438065248801E-2</c:v>
                </c:pt>
                <c:pt idx="752">
                  <c:v>3.0003536336374599E-2</c:v>
                </c:pt>
                <c:pt idx="753">
                  <c:v>3.0002640026513101E-2</c:v>
                </c:pt>
                <c:pt idx="754">
                  <c:v>3.0001749100168802E-2</c:v>
                </c:pt>
                <c:pt idx="755">
                  <c:v>3.0000863522091002E-2</c:v>
                </c:pt>
                <c:pt idx="756">
                  <c:v>2.99999832572726E-2</c:v>
                </c:pt>
                <c:pt idx="757">
                  <c:v>2.9999108270948399E-2</c:v>
                </c:pt>
                <c:pt idx="758">
                  <c:v>2.9998238528592899E-2</c:v>
                </c:pt>
                <c:pt idx="759">
                  <c:v>2.9997373995919199E-2</c:v>
                </c:pt>
                <c:pt idx="760">
                  <c:v>2.9996514638877099E-2</c:v>
                </c:pt>
                <c:pt idx="761">
                  <c:v>2.9995660423651298E-2</c:v>
                </c:pt>
                <c:pt idx="762">
                  <c:v>2.9994811316659601E-2</c:v>
                </c:pt>
                <c:pt idx="763">
                  <c:v>2.9993967284552E-2</c:v>
                </c:pt>
                <c:pt idx="764">
                  <c:v>2.9993128294207898E-2</c:v>
                </c:pt>
                <c:pt idx="765">
                  <c:v>2.9992294312735899E-2</c:v>
                </c:pt>
                <c:pt idx="766">
                  <c:v>2.9991465307470599E-2</c:v>
                </c:pt>
                <c:pt idx="767">
                  <c:v>2.9990641245972199E-2</c:v>
                </c:pt>
                <c:pt idx="768">
                  <c:v>2.9989822096024799E-2</c:v>
                </c:pt>
                <c:pt idx="769">
                  <c:v>2.9989007825633799E-2</c:v>
                </c:pt>
                <c:pt idx="770">
                  <c:v>2.99881984030256E-2</c:v>
                </c:pt>
                <c:pt idx="771">
                  <c:v>2.99873937966454E-2</c:v>
                </c:pt>
                <c:pt idx="772">
                  <c:v>2.9986593975155702E-2</c:v>
                </c:pt>
                <c:pt idx="773">
                  <c:v>2.9985798907434798E-2</c:v>
                </c:pt>
                <c:pt idx="774">
                  <c:v>2.99850085625754E-2</c:v>
                </c:pt>
                <c:pt idx="775">
                  <c:v>2.9984222909882799E-2</c:v>
                </c:pt>
                <c:pt idx="776">
                  <c:v>2.9983441918873699E-2</c:v>
                </c:pt>
                <c:pt idx="777">
                  <c:v>2.99826655592745E-2</c:v>
                </c:pt>
                <c:pt idx="778">
                  <c:v>2.9981893801019999E-2</c:v>
                </c:pt>
                <c:pt idx="779">
                  <c:v>2.9981126614251698E-2</c:v>
                </c:pt>
                <c:pt idx="780">
                  <c:v>2.9980363969316699E-2</c:v>
                </c:pt>
                <c:pt idx="781">
                  <c:v>2.9979605836765601E-2</c:v>
                </c:pt>
                <c:pt idx="782">
                  <c:v>2.9978852187351902E-2</c:v>
                </c:pt>
                <c:pt idx="783">
                  <c:v>2.9978102992029701E-2</c:v>
                </c:pt>
                <c:pt idx="784">
                  <c:v>2.9977358221953299E-2</c:v>
                </c:pt>
                <c:pt idx="785">
                  <c:v>2.99766178484746E-2</c:v>
                </c:pt>
                <c:pt idx="786">
                  <c:v>2.99758818431426E-2</c:v>
                </c:pt>
                <c:pt idx="787">
                  <c:v>2.99751501777017E-2</c:v>
                </c:pt>
                <c:pt idx="788">
                  <c:v>2.99744228240903E-2</c:v>
                </c:pt>
                <c:pt idx="789">
                  <c:v>2.99736997544395E-2</c:v>
                </c:pt>
                <c:pt idx="790">
                  <c:v>2.9972980941071699E-2</c:v>
                </c:pt>
                <c:pt idx="791">
                  <c:v>2.9972266356499098E-2</c:v>
                </c:pt>
                <c:pt idx="792">
                  <c:v>2.9971555973422701E-2</c:v>
                </c:pt>
                <c:pt idx="793">
                  <c:v>2.9970849764730599E-2</c:v>
                </c:pt>
                <c:pt idx="794">
                  <c:v>2.9970147703496999E-2</c:v>
                </c:pt>
                <c:pt idx="795">
                  <c:v>2.9969449762980601E-2</c:v>
                </c:pt>
                <c:pt idx="796">
                  <c:v>2.9968755916623499E-2</c:v>
                </c:pt>
                <c:pt idx="797">
                  <c:v>2.9968066138049702E-2</c:v>
                </c:pt>
                <c:pt idx="798">
                  <c:v>2.9967380401064302E-2</c:v>
                </c:pt>
                <c:pt idx="799">
                  <c:v>2.9966698679651502E-2</c:v>
                </c:pt>
                <c:pt idx="800">
                  <c:v>2.99660209479738E-2</c:v>
                </c:pt>
                <c:pt idx="801">
                  <c:v>2.9965347180370701E-2</c:v>
                </c:pt>
                <c:pt idx="802">
                  <c:v>2.9964677351357199E-2</c:v>
                </c:pt>
                <c:pt idx="803">
                  <c:v>2.9964011435623199E-2</c:v>
                </c:pt>
                <c:pt idx="804">
                  <c:v>2.9963349408031099E-2</c:v>
                </c:pt>
                <c:pt idx="805">
                  <c:v>2.9962691243616099E-2</c:v>
                </c:pt>
                <c:pt idx="806">
                  <c:v>2.99620369175836E-2</c:v>
                </c:pt>
                <c:pt idx="807">
                  <c:v>2.9961386405308599E-2</c:v>
                </c:pt>
                <c:pt idx="808">
                  <c:v>2.9960739682334901E-2</c:v>
                </c:pt>
                <c:pt idx="809">
                  <c:v>2.9960096724372901E-2</c:v>
                </c:pt>
                <c:pt idx="810">
                  <c:v>2.9959457507299399E-2</c:v>
                </c:pt>
                <c:pt idx="811">
                  <c:v>2.9958822007156001E-2</c:v>
                </c:pt>
                <c:pt idx="812">
                  <c:v>2.99581902001478E-2</c:v>
                </c:pt>
                <c:pt idx="813">
                  <c:v>2.9957562062642499E-2</c:v>
                </c:pt>
                <c:pt idx="814">
                  <c:v>2.9956937571169101E-2</c:v>
                </c:pt>
                <c:pt idx="815">
                  <c:v>2.9956316702417E-2</c:v>
                </c:pt>
                <c:pt idx="816">
                  <c:v>2.9955699433234399E-2</c:v>
                </c:pt>
                <c:pt idx="817">
                  <c:v>2.99550857406276E-2</c:v>
                </c:pt>
                <c:pt idx="818">
                  <c:v>2.99544756017599E-2</c:v>
                </c:pt>
                <c:pt idx="819">
                  <c:v>2.99538689939499E-2</c:v>
                </c:pt>
                <c:pt idx="820">
                  <c:v>2.99532658946715E-2</c:v>
                </c:pt>
                <c:pt idx="821">
                  <c:v>2.9952666281551601E-2</c:v>
                </c:pt>
                <c:pt idx="822">
                  <c:v>2.99520701323698E-2</c:v>
                </c:pt>
                <c:pt idx="823">
                  <c:v>2.9951477425056799E-2</c:v>
                </c:pt>
                <c:pt idx="824">
                  <c:v>2.9950888137694299E-2</c:v>
                </c:pt>
                <c:pt idx="825">
                  <c:v>2.99503022485125E-2</c:v>
                </c:pt>
                <c:pt idx="826">
                  <c:v>2.9949719735890099E-2</c:v>
                </c:pt>
                <c:pt idx="827">
                  <c:v>2.9949140578353101E-2</c:v>
                </c:pt>
                <c:pt idx="828">
                  <c:v>2.9948564754573501E-2</c:v>
                </c:pt>
                <c:pt idx="829">
                  <c:v>2.9947992243368301E-2</c:v>
                </c:pt>
                <c:pt idx="830">
                  <c:v>2.9947423023698599E-2</c:v>
                </c:pt>
                <c:pt idx="831">
                  <c:v>2.9946857074668799E-2</c:v>
                </c:pt>
                <c:pt idx="832">
                  <c:v>2.9946294375524801E-2</c:v>
                </c:pt>
                <c:pt idx="833">
                  <c:v>2.99457349056543E-2</c:v>
                </c:pt>
                <c:pt idx="834">
                  <c:v>2.9945178644584101E-2</c:v>
                </c:pt>
                <c:pt idx="835">
                  <c:v>2.9944625571981E-2</c:v>
                </c:pt>
                <c:pt idx="836">
                  <c:v>2.9944075667649301E-2</c:v>
                </c:pt>
                <c:pt idx="837">
                  <c:v>2.9943528911530501E-2</c:v>
                </c:pt>
                <c:pt idx="838">
                  <c:v>2.9942985283702098E-2</c:v>
                </c:pt>
                <c:pt idx="839">
                  <c:v>2.9942444764377199E-2</c:v>
                </c:pt>
                <c:pt idx="840">
                  <c:v>2.9941907333902801E-2</c:v>
                </c:pt>
                <c:pt idx="841">
                  <c:v>2.99413729727591E-2</c:v>
                </c:pt>
                <c:pt idx="842">
                  <c:v>2.9940841661558901E-2</c:v>
                </c:pt>
                <c:pt idx="843">
                  <c:v>2.9940313381046E-2</c:v>
                </c:pt>
                <c:pt idx="844">
                  <c:v>2.9939788112095401E-2</c:v>
                </c:pt>
                <c:pt idx="845">
                  <c:v>2.9939265835710899E-2</c:v>
                </c:pt>
                <c:pt idx="846">
                  <c:v>2.9938746533025199E-2</c:v>
                </c:pt>
                <c:pt idx="847">
                  <c:v>2.99382301852987E-2</c:v>
                </c:pt>
                <c:pt idx="848">
                  <c:v>2.99377167739188E-2</c:v>
                </c:pt>
                <c:pt idx="849">
                  <c:v>2.9937206280398799E-2</c:v>
                </c:pt>
                <c:pt idx="850">
                  <c:v>2.9936698686377002E-2</c:v>
                </c:pt>
                <c:pt idx="851">
                  <c:v>2.9936193973615799E-2</c:v>
                </c:pt>
                <c:pt idx="852">
                  <c:v>2.99356921240009E-2</c:v>
                </c:pt>
                <c:pt idx="853">
                  <c:v>2.9935193119540598E-2</c:v>
                </c:pt>
                <c:pt idx="854">
                  <c:v>2.9934696942364499E-2</c:v>
                </c:pt>
                <c:pt idx="855">
                  <c:v>2.99342035747233E-2</c:v>
                </c:pt>
                <c:pt idx="856">
                  <c:v>2.99337129989872E-2</c:v>
                </c:pt>
                <c:pt idx="857">
                  <c:v>2.9933225197645501E-2</c:v>
                </c:pt>
                <c:pt idx="858">
                  <c:v>2.9932740153305801E-2</c:v>
                </c:pt>
                <c:pt idx="859">
                  <c:v>2.9932257848693002E-2</c:v>
                </c:pt>
                <c:pt idx="860">
                  <c:v>2.9931778266648501E-2</c:v>
                </c:pt>
                <c:pt idx="861">
                  <c:v>2.9931301390129301E-2</c:v>
                </c:pt>
                <c:pt idx="862">
                  <c:v>2.9930827202207501E-2</c:v>
                </c:pt>
                <c:pt idx="863">
                  <c:v>2.99303556860692E-2</c:v>
                </c:pt>
                <c:pt idx="864">
                  <c:v>2.9929886825013699E-2</c:v>
                </c:pt>
                <c:pt idx="865">
                  <c:v>2.99294206024526E-2</c:v>
                </c:pt>
                <c:pt idx="866">
                  <c:v>2.9928957001909898E-2</c:v>
                </c:pt>
                <c:pt idx="867">
                  <c:v>2.99284960070197E-2</c:v>
                </c:pt>
                <c:pt idx="868">
                  <c:v>2.99280376015266E-2</c:v>
                </c:pt>
                <c:pt idx="869">
                  <c:v>2.99275817692846E-2</c:v>
                </c:pt>
                <c:pt idx="870">
                  <c:v>2.9927128494255901E-2</c:v>
                </c:pt>
                <c:pt idx="871">
                  <c:v>2.9926677760511201E-2</c:v>
                </c:pt>
                <c:pt idx="872">
                  <c:v>2.9926229552227599E-2</c:v>
                </c:pt>
                <c:pt idx="873">
                  <c:v>2.9925783853688898E-2</c:v>
                </c:pt>
                <c:pt idx="874">
                  <c:v>2.9925340649284201E-2</c:v>
                </c:pt>
                <c:pt idx="875">
                  <c:v>2.9924899923507602E-2</c:v>
                </c:pt>
                <c:pt idx="876">
                  <c:v>2.9924461660957299E-2</c:v>
                </c:pt>
                <c:pt idx="877">
                  <c:v>2.9924025846334901E-2</c:v>
                </c:pt>
                <c:pt idx="878">
                  <c:v>2.9923592464444301E-2</c:v>
                </c:pt>
                <c:pt idx="879">
                  <c:v>2.99231615001916E-2</c:v>
                </c:pt>
                <c:pt idx="880">
                  <c:v>2.9922732938583999E-2</c:v>
                </c:pt>
                <c:pt idx="881">
                  <c:v>2.99223067647293E-2</c:v>
                </c:pt>
                <c:pt idx="882">
                  <c:v>2.9921882963834801E-2</c:v>
                </c:pt>
                <c:pt idx="883">
                  <c:v>2.9921461521207299E-2</c:v>
                </c:pt>
                <c:pt idx="884">
                  <c:v>2.99210424222515E-2</c:v>
                </c:pt>
                <c:pt idx="885">
                  <c:v>2.9920625652470199E-2</c:v>
                </c:pt>
                <c:pt idx="886">
                  <c:v>2.9920211197462899E-2</c:v>
                </c:pt>
                <c:pt idx="887">
                  <c:v>2.9919799042925601E-2</c:v>
                </c:pt>
                <c:pt idx="888">
                  <c:v>2.99193891746499E-2</c:v>
                </c:pt>
                <c:pt idx="889">
                  <c:v>2.99189815785223E-2</c:v>
                </c:pt>
                <c:pt idx="890">
                  <c:v>2.9918576240523999E-2</c:v>
                </c:pt>
                <c:pt idx="891">
                  <c:v>2.9918173146729201E-2</c:v>
                </c:pt>
                <c:pt idx="892">
                  <c:v>2.99177722833056E-2</c:v>
                </c:pt>
                <c:pt idx="893">
                  <c:v>2.9917373636512999E-2</c:v>
                </c:pt>
                <c:pt idx="894">
                  <c:v>2.9916977192703201E-2</c:v>
                </c:pt>
                <c:pt idx="895">
                  <c:v>2.99165829383186E-2</c:v>
                </c:pt>
                <c:pt idx="896">
                  <c:v>2.99161908598925E-2</c:v>
                </c:pt>
                <c:pt idx="897">
                  <c:v>2.9915800944047499E-2</c:v>
                </c:pt>
                <c:pt idx="898">
                  <c:v>2.99154131774956E-2</c:v>
                </c:pt>
                <c:pt idx="899">
                  <c:v>2.99150275470376E-2</c:v>
                </c:pt>
                <c:pt idx="900">
                  <c:v>2.9914644039561601E-2</c:v>
                </c:pt>
                <c:pt idx="901">
                  <c:v>2.99142626420437E-2</c:v>
                </c:pt>
                <c:pt idx="902">
                  <c:v>2.9913883341545999E-2</c:v>
                </c:pt>
                <c:pt idx="903">
                  <c:v>2.99135061252171E-2</c:v>
                </c:pt>
                <c:pt idx="904">
                  <c:v>2.9913130980291101E-2</c:v>
                </c:pt>
                <c:pt idx="905">
                  <c:v>2.9912757894086799E-2</c:v>
                </c:pt>
                <c:pt idx="906">
                  <c:v>2.9912386854007302E-2</c:v>
                </c:pt>
                <c:pt idx="907">
                  <c:v>2.9912017847539499E-2</c:v>
                </c:pt>
                <c:pt idx="908">
                  <c:v>2.9911650862253201E-2</c:v>
                </c:pt>
                <c:pt idx="909">
                  <c:v>2.9911285885801098E-2</c:v>
                </c:pt>
                <c:pt idx="910">
                  <c:v>2.99109229059175E-2</c:v>
                </c:pt>
                <c:pt idx="911">
                  <c:v>2.9910561910418298E-2</c:v>
                </c:pt>
                <c:pt idx="912">
                  <c:v>2.9910202887200001E-2</c:v>
                </c:pt>
                <c:pt idx="913">
                  <c:v>2.99098458242395E-2</c:v>
                </c:pt>
                <c:pt idx="914">
                  <c:v>2.99094907095936E-2</c:v>
                </c:pt>
                <c:pt idx="915">
                  <c:v>2.9909137531397699E-2</c:v>
                </c:pt>
                <c:pt idx="916">
                  <c:v>2.99087862778664E-2</c:v>
                </c:pt>
                <c:pt idx="917">
                  <c:v>2.9908436937291699E-2</c:v>
                </c:pt>
                <c:pt idx="918">
                  <c:v>2.9908089498043501E-2</c:v>
                </c:pt>
                <c:pt idx="919">
                  <c:v>2.9907743948568599E-2</c:v>
                </c:pt>
                <c:pt idx="920">
                  <c:v>2.9907400277390001E-2</c:v>
                </c:pt>
                <c:pt idx="921">
                  <c:v>2.9907058473106998E-2</c:v>
                </c:pt>
                <c:pt idx="922">
                  <c:v>2.9906718524393801E-2</c:v>
                </c:pt>
                <c:pt idx="923">
                  <c:v>2.99063804199995E-2</c:v>
                </c:pt>
                <c:pt idx="924" formatCode="0.00E+00">
                  <c:v>2.9906044148747701E-2</c:v>
                </c:pt>
                <c:pt idx="925" formatCode="0.00E+00">
                  <c:v>2.99057096995358E-2</c:v>
                </c:pt>
                <c:pt idx="926" formatCode="0.00E+00">
                  <c:v>2.9905377061334101E-2</c:v>
                </c:pt>
                <c:pt idx="927" formatCode="0.00E+00">
                  <c:v>2.9905046223186099E-2</c:v>
                </c:pt>
                <c:pt idx="928" formatCode="0.00E+00">
                  <c:v>2.9904717174207101E-2</c:v>
                </c:pt>
                <c:pt idx="929" formatCode="0.00E+00">
                  <c:v>2.9904389903584901E-2</c:v>
                </c:pt>
                <c:pt idx="930" formatCode="0.00E+00">
                  <c:v>2.99040644005776E-2</c:v>
                </c:pt>
                <c:pt idx="931" formatCode="0.00E+00">
                  <c:v>2.99037406545146E-2</c:v>
                </c:pt>
                <c:pt idx="932" formatCode="0.00E+00">
                  <c:v>2.99034186547955E-2</c:v>
                </c:pt>
                <c:pt idx="933" formatCode="0.00E+00">
                  <c:v>2.9903098390889699E-2</c:v>
                </c:pt>
                <c:pt idx="934" formatCode="0.00E+00">
                  <c:v>2.9902779852335699E-2</c:v>
                </c:pt>
                <c:pt idx="935" formatCode="0.00E+00">
                  <c:v>2.9902463028741E-2</c:v>
                </c:pt>
                <c:pt idx="936" formatCode="0.00E+00">
                  <c:v>2.9902147909781299E-2</c:v>
                </c:pt>
                <c:pt idx="937" formatCode="0.00E+00">
                  <c:v>2.9901834485200299E-2</c:v>
                </c:pt>
                <c:pt idx="938" formatCode="0.00E+00">
                  <c:v>2.9901522744808898E-2</c:v>
                </c:pt>
                <c:pt idx="939" formatCode="0.00E+00">
                  <c:v>2.99012126784849E-2</c:v>
                </c:pt>
                <c:pt idx="940" formatCode="0.00E+00">
                  <c:v>2.9900904276173E-2</c:v>
                </c:pt>
                <c:pt idx="941" formatCode="0.00E+00">
                  <c:v>2.9900597527882999E-2</c:v>
                </c:pt>
                <c:pt idx="942" formatCode="0.00E+00">
                  <c:v>2.9900292423691101E-2</c:v>
                </c:pt>
                <c:pt idx="943" formatCode="0.00E+00">
                  <c:v>2.9899988953738101E-2</c:v>
                </c:pt>
                <c:pt idx="944" formatCode="0.00E+00">
                  <c:v>2.9899687108229499E-2</c:v>
                </c:pt>
                <c:pt idx="945" formatCode="0.00E+00">
                  <c:v>2.98993868774351E-2</c:v>
                </c:pt>
                <c:pt idx="946" formatCode="0.00E+00">
                  <c:v>2.9899088251688199E-2</c:v>
                </c:pt>
                <c:pt idx="947" formatCode="0.00E+00">
                  <c:v>2.9898791221385598E-2</c:v>
                </c:pt>
                <c:pt idx="948" formatCode="0.00E+00">
                  <c:v>2.9898495776986899E-2</c:v>
                </c:pt>
                <c:pt idx="949" formatCode="0.00E+00">
                  <c:v>2.9898201909013999E-2</c:v>
                </c:pt>
                <c:pt idx="950" formatCode="0.00E+00">
                  <c:v>2.98979096080507E-2</c:v>
                </c:pt>
                <c:pt idx="951" formatCode="0.00E+00">
                  <c:v>2.9897618864742698E-2</c:v>
                </c:pt>
                <c:pt idx="952" formatCode="0.00E+00">
                  <c:v>2.9897329669796399E-2</c:v>
                </c:pt>
                <c:pt idx="953" formatCode="0.00E+00">
                  <c:v>2.98970420139794E-2</c:v>
                </c:pt>
                <c:pt idx="954" formatCode="0.00E+00">
                  <c:v>2.9896755888118898E-2</c:v>
                </c:pt>
                <c:pt idx="955" formatCode="0.00E+00">
                  <c:v>2.9896471283102501E-2</c:v>
                </c:pt>
                <c:pt idx="956" formatCode="0.00E+00">
                  <c:v>2.9896188189877201E-2</c:v>
                </c:pt>
                <c:pt idx="957" formatCode="0.00E+00">
                  <c:v>2.9895906599448699E-2</c:v>
                </c:pt>
                <c:pt idx="958" formatCode="0.00E+00">
                  <c:v>2.9895626502881599E-2</c:v>
                </c:pt>
                <c:pt idx="959" formatCode="0.00E+00">
                  <c:v>2.98953478912986E-2</c:v>
                </c:pt>
                <c:pt idx="960" formatCode="0.00E+00">
                  <c:v>2.9895070755880299E-2</c:v>
                </c:pt>
                <c:pt idx="961" formatCode="0.00E+00">
                  <c:v>2.9894795087864599E-2</c:v>
                </c:pt>
                <c:pt idx="962" formatCode="0.00E+00">
                  <c:v>2.9894520878546701E-2</c:v>
                </c:pt>
                <c:pt idx="963" formatCode="0.00E+00">
                  <c:v>2.9894248119277898E-2</c:v>
                </c:pt>
                <c:pt idx="964" formatCode="0.00E+00">
                  <c:v>2.9893976801466299E-2</c:v>
                </c:pt>
                <c:pt idx="965" formatCode="0.00E+00">
                  <c:v>2.9893706916575301E-2</c:v>
                </c:pt>
                <c:pt idx="966" formatCode="0.00E+00">
                  <c:v>2.9893438456124299E-2</c:v>
                </c:pt>
                <c:pt idx="967" formatCode="0.00E+00">
                  <c:v>2.9893171411687298E-2</c:v>
                </c:pt>
                <c:pt idx="968" formatCode="0.00E+00">
                  <c:v>2.9892905774893501E-2</c:v>
                </c:pt>
                <c:pt idx="969" formatCode="0.00E+00">
                  <c:v>2.9892641537425799E-2</c:v>
                </c:pt>
                <c:pt idx="970" formatCode="0.00E+00">
                  <c:v>2.9892378691021598E-2</c:v>
                </c:pt>
                <c:pt idx="971" formatCode="0.00E+00">
                  <c:v>2.9892117227471499E-2</c:v>
                </c:pt>
                <c:pt idx="972" formatCode="0.00E+00">
                  <c:v>2.9891857138619402E-2</c:v>
                </c:pt>
                <c:pt idx="973" formatCode="0.00E+00">
                  <c:v>2.98915984163622E-2</c:v>
                </c:pt>
                <c:pt idx="974" formatCode="0.00E+00">
                  <c:v>2.9891341052649099E-2</c:v>
                </c:pt>
                <c:pt idx="975" formatCode="0.00E+00">
                  <c:v>2.9891085039481301E-2</c:v>
                </c:pt>
                <c:pt idx="976" formatCode="0.00E+00">
                  <c:v>2.9890830368911998E-2</c:v>
                </c:pt>
                <c:pt idx="977" formatCode="0.00E+00">
                  <c:v>2.98905770330457E-2</c:v>
                </c:pt>
                <c:pt idx="978" formatCode="0.00E+00">
                  <c:v>2.9890325024037701E-2</c:v>
                </c:pt>
                <c:pt idx="979" formatCode="0.00E+00">
                  <c:v>2.9890074334094501E-2</c:v>
                </c:pt>
                <c:pt idx="980" formatCode="0.00E+00">
                  <c:v>2.9889824955472401E-2</c:v>
                </c:pt>
                <c:pt idx="981" formatCode="0.00E+00">
                  <c:v>2.9889576880478001E-2</c:v>
                </c:pt>
                <c:pt idx="982" formatCode="0.00E+00">
                  <c:v>2.98893301014675E-2</c:v>
                </c:pt>
                <c:pt idx="983" formatCode="0.00E+00">
                  <c:v>2.9889084610846401E-2</c:v>
                </c:pt>
                <c:pt idx="984" formatCode="0.00E+00">
                  <c:v>2.98888404010689E-2</c:v>
                </c:pt>
                <c:pt idx="985" formatCode="0.00E+00">
                  <c:v>2.9888597464638199E-2</c:v>
                </c:pt>
                <c:pt idx="986" formatCode="0.00E+00">
                  <c:v>2.98883557941058E-2</c:v>
                </c:pt>
                <c:pt idx="987" formatCode="0.00E+00">
                  <c:v>2.9888115382070798E-2</c:v>
                </c:pt>
                <c:pt idx="988" formatCode="0.00E+00">
                  <c:v>2.98878762211803E-2</c:v>
                </c:pt>
                <c:pt idx="989" formatCode="0.00E+00">
                  <c:v>2.9887638304128401E-2</c:v>
                </c:pt>
                <c:pt idx="990" formatCode="0.00E+00">
                  <c:v>2.9887401623656301E-2</c:v>
                </c:pt>
                <c:pt idx="991" formatCode="0.00E+00">
                  <c:v>2.9887166172552E-2</c:v>
                </c:pt>
                <c:pt idx="992" formatCode="0.00E+00">
                  <c:v>2.9886931943649699E-2</c:v>
                </c:pt>
                <c:pt idx="993" formatCode="0.00E+00">
                  <c:v>2.9886698929829699E-2</c:v>
                </c:pt>
                <c:pt idx="994" formatCode="0.00E+00">
                  <c:v>2.98864671240179E-2</c:v>
                </c:pt>
                <c:pt idx="995" formatCode="0.00E+00">
                  <c:v>2.98862365191855E-2</c:v>
                </c:pt>
                <c:pt idx="996" formatCode="0.00E+00">
                  <c:v>2.98860071083491E-2</c:v>
                </c:pt>
                <c:pt idx="997" formatCode="0.00E+00">
                  <c:v>2.98857788845696E-2</c:v>
                </c:pt>
                <c:pt idx="998" formatCode="0.00E+00">
                  <c:v>2.9885551840953001E-2</c:v>
                </c:pt>
                <c:pt idx="999" formatCode="0.00E+00">
                  <c:v>2.9885325970648802E-2</c:v>
                </c:pt>
                <c:pt idx="1000" formatCode="0.00E+00">
                  <c:v>2.9885101266850799E-2</c:v>
                </c:pt>
                <c:pt idx="1001" formatCode="0.00E+00">
                  <c:v>2.9884877722796199E-2</c:v>
                </c:pt>
                <c:pt idx="1002" formatCode="0.00E+00">
                  <c:v>2.9884655331765399E-2</c:v>
                </c:pt>
                <c:pt idx="1003" formatCode="0.00E+00">
                  <c:v>2.9884434087081899E-2</c:v>
                </c:pt>
                <c:pt idx="1004" formatCode="0.00E+00">
                  <c:v>2.98842139821116E-2</c:v>
                </c:pt>
                <c:pt idx="1005" formatCode="0.00E+00">
                  <c:v>2.9883995010263099E-2</c:v>
                </c:pt>
                <c:pt idx="1006" formatCode="0.00E+00">
                  <c:v>2.9883777164986899E-2</c:v>
                </c:pt>
                <c:pt idx="1007" formatCode="0.00E+00">
                  <c:v>2.9883560439775501E-2</c:v>
                </c:pt>
                <c:pt idx="1008" formatCode="0.00E+00">
                  <c:v>2.9883344828162399E-2</c:v>
                </c:pt>
                <c:pt idx="1009" formatCode="0.00E+00">
                  <c:v>2.9883130323723101E-2</c:v>
                </c:pt>
                <c:pt idx="1010" formatCode="0.00E+00">
                  <c:v>2.9882916920073201E-2</c:v>
                </c:pt>
                <c:pt idx="1011" formatCode="0.00E+00">
                  <c:v>2.9882704610869799E-2</c:v>
                </c:pt>
                <c:pt idx="1012" formatCode="0.00E+00">
                  <c:v>2.98824933898095E-2</c:v>
                </c:pt>
                <c:pt idx="1013" formatCode="0.00E+00">
                  <c:v>2.9882283250629998E-2</c:v>
                </c:pt>
                <c:pt idx="1014" formatCode="0.00E+00">
                  <c:v>2.9882074187108101E-2</c:v>
                </c:pt>
                <c:pt idx="1015" formatCode="0.00E+00">
                  <c:v>2.98818661930602E-2</c:v>
                </c:pt>
                <c:pt idx="1016" formatCode="0.00E+00">
                  <c:v>2.9881659262342299E-2</c:v>
                </c:pt>
                <c:pt idx="1017" formatCode="0.00E+00">
                  <c:v>2.9881453388849601E-2</c:v>
                </c:pt>
                <c:pt idx="1018" formatCode="0.00E+00">
                  <c:v>2.98812485665154E-2</c:v>
                </c:pt>
                <c:pt idx="1019" formatCode="0.00E+00">
                  <c:v>2.9881044789312101E-2</c:v>
                </c:pt>
                <c:pt idx="1020" formatCode="0.00E+00">
                  <c:v>2.9880842051249901E-2</c:v>
                </c:pt>
                <c:pt idx="1021" formatCode="0.00E+00">
                  <c:v>2.98806403463775E-2</c:v>
                </c:pt>
                <c:pt idx="1022" formatCode="0.00E+00">
                  <c:v>2.98804396687808E-2</c:v>
                </c:pt>
                <c:pt idx="1023" formatCode="0.00E+00">
                  <c:v>2.9880240012583398E-2</c:v>
                </c:pt>
                <c:pt idx="1024" formatCode="0.00E+00">
                  <c:v>2.9880041371946098E-2</c:v>
                </c:pt>
                <c:pt idx="1025" formatCode="0.00E+00">
                  <c:v>2.98798437410666E-2</c:v>
                </c:pt>
                <c:pt idx="1026" formatCode="0.00E+00">
                  <c:v>2.98796471141793E-2</c:v>
                </c:pt>
                <c:pt idx="1027" formatCode="0.00E+00">
                  <c:v>2.9879451485555202E-2</c:v>
                </c:pt>
                <c:pt idx="1028" formatCode="0.00E+00">
                  <c:v>2.9879256849501198E-2</c:v>
                </c:pt>
                <c:pt idx="1029" formatCode="0.00E+00">
                  <c:v>2.98790632003605E-2</c:v>
                </c:pt>
                <c:pt idx="1030" formatCode="0.00E+00">
                  <c:v>2.98788705325118E-2</c:v>
                </c:pt>
                <c:pt idx="1031" formatCode="0.00E+00">
                  <c:v>2.98786788403692E-2</c:v>
                </c:pt>
                <c:pt idx="1032" formatCode="0.00E+00">
                  <c:v>2.98784881183825E-2</c:v>
                </c:pt>
                <c:pt idx="1033" formatCode="0.00E+00">
                  <c:v>2.9878298361035699E-2</c:v>
                </c:pt>
                <c:pt idx="1034" formatCode="0.00E+00">
                  <c:v>2.98781095628484E-2</c:v>
                </c:pt>
                <c:pt idx="1035" formatCode="0.00E+00">
                  <c:v>2.9877921718374001E-2</c:v>
                </c:pt>
                <c:pt idx="1036" formatCode="0.00E+00">
                  <c:v>2.9877734822200699E-2</c:v>
                </c:pt>
                <c:pt idx="1037" formatCode="0.00E+00">
                  <c:v>2.9877548868950499E-2</c:v>
                </c:pt>
                <c:pt idx="1038" formatCode="0.00E+00">
                  <c:v>2.9877363853279298E-2</c:v>
                </c:pt>
                <c:pt idx="1039" formatCode="0.00E+00">
                  <c:v>2.98771797698765E-2</c:v>
                </c:pt>
                <c:pt idx="1040" formatCode="0.00E+00">
                  <c:v>2.9876996613465E-2</c:v>
                </c:pt>
                <c:pt idx="1041" formatCode="0.00E+00">
                  <c:v>2.98768143788006E-2</c:v>
                </c:pt>
                <c:pt idx="1042" formatCode="0.00E+00">
                  <c:v>2.9876633060672401E-2</c:v>
                </c:pt>
                <c:pt idx="1043" formatCode="0.00E+00">
                  <c:v>2.9876452653901899E-2</c:v>
                </c:pt>
                <c:pt idx="1044" formatCode="0.00E+00">
                  <c:v>2.9876273153343201E-2</c:v>
                </c:pt>
                <c:pt idx="1045" formatCode="0.00E+00">
                  <c:v>2.9876094553882501E-2</c:v>
                </c:pt>
                <c:pt idx="1046" formatCode="0.00E+00">
                  <c:v>2.9875916850438101E-2</c:v>
                </c:pt>
                <c:pt idx="1047" formatCode="0.00E+00">
                  <c:v>2.9875740037960199E-2</c:v>
                </c:pt>
                <c:pt idx="1048" formatCode="0.00E+00">
                  <c:v>2.9875564111430601E-2</c:v>
                </c:pt>
                <c:pt idx="1049" formatCode="0.00E+00">
                  <c:v>2.9875389065862401E-2</c:v>
                </c:pt>
                <c:pt idx="1050" formatCode="0.00E+00">
                  <c:v>2.98752148962999E-2</c:v>
                </c:pt>
                <c:pt idx="1051" formatCode="0.00E+00">
                  <c:v>2.98750415978184E-2</c:v>
                </c:pt>
                <c:pt idx="1052" formatCode="0.00E+00">
                  <c:v>2.9874869165523801E-2</c:v>
                </c:pt>
                <c:pt idx="1053" formatCode="0.00E+00">
                  <c:v>2.9874697594552801E-2</c:v>
                </c:pt>
                <c:pt idx="1054" formatCode="0.00E+00">
                  <c:v>2.9874526880072399E-2</c:v>
                </c:pt>
                <c:pt idx="1055" formatCode="0.00E+00">
                  <c:v>2.9874357017279501E-2</c:v>
                </c:pt>
                <c:pt idx="1056" formatCode="0.00E+00">
                  <c:v>2.9874188001401101E-2</c:v>
                </c:pt>
                <c:pt idx="1057" formatCode="0.00E+00">
                  <c:v>2.98740198276942E-2</c:v>
                </c:pt>
                <c:pt idx="1058" formatCode="0.00E+00">
                  <c:v>2.98738524914446E-2</c:v>
                </c:pt>
                <c:pt idx="1059" formatCode="0.00E+00">
                  <c:v>2.9873685987968301E-2</c:v>
                </c:pt>
                <c:pt idx="1060" formatCode="0.00E+00">
                  <c:v>2.9873520312610001E-2</c:v>
                </c:pt>
                <c:pt idx="1061" formatCode="0.00E+00">
                  <c:v>2.9873355460743201E-2</c:v>
                </c:pt>
                <c:pt idx="1062" formatCode="0.00E+00">
                  <c:v>2.9873191427770399E-2</c:v>
                </c:pt>
                <c:pt idx="1063" formatCode="0.00E+00">
                  <c:v>2.9873028209122701E-2</c:v>
                </c:pt>
                <c:pt idx="1064" formatCode="0.00E+00">
                  <c:v>2.9872865800259201E-2</c:v>
                </c:pt>
                <c:pt idx="1065" formatCode="0.00E+00">
                  <c:v>2.9872704196667699E-2</c:v>
                </c:pt>
                <c:pt idx="1066" formatCode="0.00E+00">
                  <c:v>2.9872543393863402E-2</c:v>
                </c:pt>
                <c:pt idx="1067" formatCode="0.00E+00">
                  <c:v>2.98723833873899E-2</c:v>
                </c:pt>
                <c:pt idx="1068" formatCode="0.00E+00">
                  <c:v>2.9872224172817902E-2</c:v>
                </c:pt>
                <c:pt idx="1069" formatCode="0.00E+00">
                  <c:v>2.98720657457456E-2</c:v>
                </c:pt>
                <c:pt idx="1070" formatCode="0.00E+00">
                  <c:v>2.9871908101798999E-2</c:v>
                </c:pt>
                <c:pt idx="1071" formatCode="0.00E+00">
                  <c:v>2.98717512366302E-2</c:v>
                </c:pt>
                <c:pt idx="1072" formatCode="0.00E+00">
                  <c:v>2.9871595145919101E-2</c:v>
                </c:pt>
                <c:pt idx="1073" formatCode="0.00E+00">
                  <c:v>2.9871439825371601E-2</c:v>
                </c:pt>
                <c:pt idx="1074" formatCode="0.00E+00">
                  <c:v>2.98712852707206E-2</c:v>
                </c:pt>
                <c:pt idx="1075" formatCode="0.00E+00">
                  <c:v>2.9871131477725101E-2</c:v>
                </c:pt>
                <c:pt idx="1076" formatCode="0.00E+00">
                  <c:v>2.9870978442170199E-2</c:v>
                </c:pt>
                <c:pt idx="1077" formatCode="0.00E+00">
                  <c:v>2.9870826159867199E-2</c:v>
                </c:pt>
                <c:pt idx="1078" formatCode="0.00E+00">
                  <c:v>2.9870674626653E-2</c:v>
                </c:pt>
                <c:pt idx="1079" formatCode="0.00E+00">
                  <c:v>2.9870523838390301E-2</c:v>
                </c:pt>
                <c:pt idx="1080" formatCode="0.00E+00">
                  <c:v>2.9870373790967401E-2</c:v>
                </c:pt>
                <c:pt idx="1081" formatCode="0.00E+00">
                  <c:v>2.9870224480297299E-2</c:v>
                </c:pt>
                <c:pt idx="1082" formatCode="0.00E+00">
                  <c:v>2.9870075902318698E-2</c:v>
                </c:pt>
                <c:pt idx="1083" formatCode="0.00E+00">
                  <c:v>2.98699280529953E-2</c:v>
                </c:pt>
                <c:pt idx="1084" formatCode="0.00E+00">
                  <c:v>2.9869780928315399E-2</c:v>
                </c:pt>
                <c:pt idx="1085" formatCode="0.00E+00">
                  <c:v>2.98696345242918E-2</c:v>
                </c:pt>
                <c:pt idx="1086" formatCode="0.00E+00">
                  <c:v>2.9869488836961701E-2</c:v>
                </c:pt>
                <c:pt idx="1087" formatCode="0.00E+00">
                  <c:v>2.9869343862387099E-2</c:v>
                </c:pt>
                <c:pt idx="1088" formatCode="0.00E+00">
                  <c:v>2.9869199596653601E-2</c:v>
                </c:pt>
                <c:pt idx="1089" formatCode="0.00E+00">
                  <c:v>2.98690560358713E-2</c:v>
                </c:pt>
                <c:pt idx="1090" formatCode="0.00E+00">
                  <c:v>2.9868913176173701E-2</c:v>
                </c:pt>
                <c:pt idx="1091" formatCode="0.00E+00">
                  <c:v>2.9868771013718098E-2</c:v>
                </c:pt>
                <c:pt idx="1092" formatCode="0.00E+00">
                  <c:v>2.9868629544685301E-2</c:v>
                </c:pt>
                <c:pt idx="1093" formatCode="0.00E+00">
                  <c:v>2.9868488765279502E-2</c:v>
                </c:pt>
                <c:pt idx="1094" formatCode="0.00E+00">
                  <c:v>2.9868348671727999E-2</c:v>
                </c:pt>
                <c:pt idx="1095" formatCode="0.00E+00">
                  <c:v>2.9868209260281199E-2</c:v>
                </c:pt>
                <c:pt idx="1096" formatCode="0.00E+00">
                  <c:v>2.9868070527212399E-2</c:v>
                </c:pt>
                <c:pt idx="1097" formatCode="0.00E+00">
                  <c:v>2.9867932468817599E-2</c:v>
                </c:pt>
                <c:pt idx="1098" formatCode="0.00E+00">
                  <c:v>2.9867795081415301E-2</c:v>
                </c:pt>
                <c:pt idx="1099" formatCode="0.00E+00">
                  <c:v>2.9867658361346701E-2</c:v>
                </c:pt>
                <c:pt idx="1100" formatCode="0.00E+00">
                  <c:v>2.98675223049749E-2</c:v>
                </c:pt>
                <c:pt idx="1101" formatCode="0.00E+00">
                  <c:v>2.9867386908685501E-2</c:v>
                </c:pt>
                <c:pt idx="1102" formatCode="0.00E+00">
                  <c:v>2.9867252168885899E-2</c:v>
                </c:pt>
                <c:pt idx="1103" formatCode="0.00E+00">
                  <c:v>2.98671180820053E-2</c:v>
                </c:pt>
                <c:pt idx="1104" formatCode="0.00E+00">
                  <c:v>2.98669846444948E-2</c:v>
                </c:pt>
                <c:pt idx="1105" formatCode="0.00E+00">
                  <c:v>2.9866851852826799E-2</c:v>
                </c:pt>
                <c:pt idx="1106" formatCode="0.00E+00">
                  <c:v>2.9866719703495401E-2</c:v>
                </c:pt>
                <c:pt idx="1107" formatCode="0.00E+00">
                  <c:v>2.98665881930157E-2</c:v>
                </c:pt>
                <c:pt idx="1108" formatCode="0.00E+00">
                  <c:v>2.9866457317924099E-2</c:v>
                </c:pt>
                <c:pt idx="1109" formatCode="0.00E+00">
                  <c:v>2.98663270747778E-2</c:v>
                </c:pt>
                <c:pt idx="1110" formatCode="0.00E+00">
                  <c:v>2.9866197460155099E-2</c:v>
                </c:pt>
                <c:pt idx="1111" formatCode="0.00E+00">
                  <c:v>2.98660684706549E-2</c:v>
                </c:pt>
                <c:pt idx="1112" formatCode="0.00E+00">
                  <c:v>2.9865940102896699E-2</c:v>
                </c:pt>
                <c:pt idx="1113" formatCode="0.00E+00">
                  <c:v>2.9865812353520201E-2</c:v>
                </c:pt>
                <c:pt idx="1114" formatCode="0.00E+00">
                  <c:v>2.9865685219185999E-2</c:v>
                </c:pt>
                <c:pt idx="1115" formatCode="0.00E+00">
                  <c:v>2.9865558696574201E-2</c:v>
                </c:pt>
                <c:pt idx="1116" formatCode="0.00E+00">
                  <c:v>2.98654327823853E-2</c:v>
                </c:pt>
                <c:pt idx="1117" formatCode="0.00E+00">
                  <c:v>2.9865307473339799E-2</c:v>
                </c:pt>
                <c:pt idx="1118" formatCode="0.00E+00">
                  <c:v>2.9865182766177601E-2</c:v>
                </c:pt>
                <c:pt idx="1119" formatCode="0.00E+00">
                  <c:v>2.9865058657658702E-2</c:v>
                </c:pt>
                <c:pt idx="1120" formatCode="0.00E+00">
                  <c:v>2.9864935144562E-2</c:v>
                </c:pt>
                <c:pt idx="1121" formatCode="0.00E+00">
                  <c:v>2.9864812223686601E-2</c:v>
                </c:pt>
                <c:pt idx="1122" formatCode="0.00E+00">
                  <c:v>2.9864689891850101E-2</c:v>
                </c:pt>
                <c:pt idx="1123" formatCode="0.00E+00">
                  <c:v>2.9864568145889801E-2</c:v>
                </c:pt>
                <c:pt idx="1124" formatCode="0.00E+00">
                  <c:v>2.98644469826615E-2</c:v>
                </c:pt>
                <c:pt idx="1125" formatCode="0.00E+00">
                  <c:v>2.9864326399040499E-2</c:v>
                </c:pt>
                <c:pt idx="1126" formatCode="0.00E+00">
                  <c:v>2.9864206391920299E-2</c:v>
                </c:pt>
                <c:pt idx="1127" formatCode="0.00E+00">
                  <c:v>2.9864086958213201E-2</c:v>
                </c:pt>
                <c:pt idx="1128" formatCode="0.00E+00">
                  <c:v>2.9863968094850198E-2</c:v>
                </c:pt>
                <c:pt idx="1129" formatCode="0.00E+00">
                  <c:v>2.9863849798780501E-2</c:v>
                </c:pt>
                <c:pt idx="1130" formatCode="0.00E+00">
                  <c:v>2.9863732066971599E-2</c:v>
                </c:pt>
                <c:pt idx="1131" formatCode="0.00E+00">
                  <c:v>2.98636148964092E-2</c:v>
                </c:pt>
                <c:pt idx="1132" formatCode="0.00E+00">
                  <c:v>2.9863498284097002E-2</c:v>
                </c:pt>
                <c:pt idx="1133" formatCode="0.00E+00">
                  <c:v>2.9863382227056701E-2</c:v>
                </c:pt>
                <c:pt idx="1134" formatCode="0.00E+00">
                  <c:v>2.98632667223276E-2</c:v>
                </c:pt>
                <c:pt idx="1135" formatCode="0.00E+00">
                  <c:v>2.9863151766966901E-2</c:v>
                </c:pt>
                <c:pt idx="1136" formatCode="0.00E+00">
                  <c:v>2.98630373580492E-2</c:v>
                </c:pt>
                <c:pt idx="1137" formatCode="0.00E+00">
                  <c:v>2.9862923492666501E-2</c:v>
                </c:pt>
                <c:pt idx="1138" formatCode="0.00E+00">
                  <c:v>2.9862810167928602E-2</c:v>
                </c:pt>
                <c:pt idx="1139" formatCode="0.00E+00">
                  <c:v>2.9862697380961801E-2</c:v>
                </c:pt>
                <c:pt idx="1140" formatCode="0.00E+00">
                  <c:v>2.9862585128910199E-2</c:v>
                </c:pt>
                <c:pt idx="1141" formatCode="0.00E+00">
                  <c:v>2.9862473408934401E-2</c:v>
                </c:pt>
                <c:pt idx="1142" formatCode="0.00E+00">
                  <c:v>2.9862362218212101E-2</c:v>
                </c:pt>
                <c:pt idx="1143" formatCode="0.00E+00">
                  <c:v>2.9862251553937801E-2</c:v>
                </c:pt>
                <c:pt idx="1144" formatCode="0.00E+00">
                  <c:v>2.98621414133225E-2</c:v>
                </c:pt>
                <c:pt idx="1145" formatCode="0.00E+00">
                  <c:v>2.9862031793594101E-2</c:v>
                </c:pt>
                <c:pt idx="1146" formatCode="0.00E+00">
                  <c:v>2.98619226919963E-2</c:v>
                </c:pt>
                <c:pt idx="1147" formatCode="0.00E+00">
                  <c:v>2.98618141057902E-2</c:v>
                </c:pt>
                <c:pt idx="1148" formatCode="0.00E+00">
                  <c:v>2.9861706032252001E-2</c:v>
                </c:pt>
                <c:pt idx="1149" formatCode="0.00E+00">
                  <c:v>2.9861598468674699E-2</c:v>
                </c:pt>
                <c:pt idx="1150" formatCode="0.00E+00">
                  <c:v>2.9861491412367401E-2</c:v>
                </c:pt>
                <c:pt idx="1151" formatCode="0.00E+00">
                  <c:v>2.98613848606545E-2</c:v>
                </c:pt>
                <c:pt idx="1152" formatCode="0.00E+00">
                  <c:v>2.9861278810876898E-2</c:v>
                </c:pt>
                <c:pt idx="1153" formatCode="0.00E+00">
                  <c:v>2.98611732603908E-2</c:v>
                </c:pt>
                <c:pt idx="1154" formatCode="0.00E+00">
                  <c:v>2.9861068206568201E-2</c:v>
                </c:pt>
                <c:pt idx="1155" formatCode="0.00E+00">
                  <c:v>2.9860963646796499E-2</c:v>
                </c:pt>
                <c:pt idx="1156" formatCode="0.00E+00">
                  <c:v>2.9860859578478598E-2</c:v>
                </c:pt>
                <c:pt idx="1157" formatCode="0.00E+00">
                  <c:v>2.98607559990328E-2</c:v>
                </c:pt>
                <c:pt idx="1158" formatCode="0.00E+00">
                  <c:v>2.98606529058923E-2</c:v>
                </c:pt>
                <c:pt idx="1159" formatCode="0.00E+00">
                  <c:v>2.9860550296505799E-2</c:v>
                </c:pt>
                <c:pt idx="1160" formatCode="0.00E+00">
                  <c:v>2.9860448168336901E-2</c:v>
                </c:pt>
                <c:pt idx="1161" formatCode="0.00E+00">
                  <c:v>2.9860346518863799E-2</c:v>
                </c:pt>
                <c:pt idx="1162" formatCode="0.00E+00">
                  <c:v>2.9860245345579801E-2</c:v>
                </c:pt>
                <c:pt idx="1163" formatCode="0.00E+00">
                  <c:v>2.9860144645993E-2</c:v>
                </c:pt>
                <c:pt idx="1164" formatCode="0.00E+00">
                  <c:v>2.9860044417626099E-2</c:v>
                </c:pt>
                <c:pt idx="1165" formatCode="0.00E+00">
                  <c:v>2.98599446580162E-2</c:v>
                </c:pt>
                <c:pt idx="1166" formatCode="0.00E+00">
                  <c:v>2.9859845364715001E-2</c:v>
                </c:pt>
                <c:pt idx="1167" formatCode="0.00E+00">
                  <c:v>2.98597465352884E-2</c:v>
                </c:pt>
                <c:pt idx="1168" formatCode="0.00E+00">
                  <c:v>2.98596481673165E-2</c:v>
                </c:pt>
                <c:pt idx="1169" formatCode="0.00E+00">
                  <c:v>2.9859550258393899E-2</c:v>
                </c:pt>
                <c:pt idx="1170" formatCode="0.00E+00">
                  <c:v>2.9859452806128901E-2</c:v>
                </c:pt>
                <c:pt idx="1171" formatCode="0.00E+00">
                  <c:v>2.9859355808144201E-2</c:v>
                </c:pt>
                <c:pt idx="1172" formatCode="0.00E+00">
                  <c:v>2.9859259262075999E-2</c:v>
                </c:pt>
                <c:pt idx="1173" formatCode="0.00E+00">
                  <c:v>2.9859163165574298E-2</c:v>
                </c:pt>
                <c:pt idx="1174" formatCode="0.00E+00">
                  <c:v>2.9859067516303201E-2</c:v>
                </c:pt>
                <c:pt idx="1175" formatCode="0.00E+00">
                  <c:v>2.98589723119401E-2</c:v>
                </c:pt>
                <c:pt idx="1176" formatCode="0.00E+00">
                  <c:v>2.9858877550176001E-2</c:v>
                </c:pt>
                <c:pt idx="1177" formatCode="0.00E+00">
                  <c:v>2.9858783228715401E-2</c:v>
                </c:pt>
                <c:pt idx="1178" formatCode="0.00E+00">
                  <c:v>2.9858689345276201E-2</c:v>
                </c:pt>
                <c:pt idx="1179" formatCode="0.00E+00">
                  <c:v>2.9858595897589602E-2</c:v>
                </c:pt>
                <c:pt idx="1180" formatCode="0.00E+00">
                  <c:v>2.98585028833998E-2</c:v>
                </c:pt>
                <c:pt idx="1181" formatCode="0.00E+00">
                  <c:v>2.9858410300464398E-2</c:v>
                </c:pt>
                <c:pt idx="1182" formatCode="0.00E+00">
                  <c:v>2.9858318146553601E-2</c:v>
                </c:pt>
                <c:pt idx="1183" formatCode="0.00E+00">
                  <c:v>2.9858226419451E-2</c:v>
                </c:pt>
                <c:pt idx="1184" formatCode="0.00E+00">
                  <c:v>2.98581351169529E-2</c:v>
                </c:pt>
                <c:pt idx="1185" formatCode="0.00E+00">
                  <c:v>2.98580442368683E-2</c:v>
                </c:pt>
                <c:pt idx="1186" formatCode="0.00E+00">
                  <c:v>2.98579537770188E-2</c:v>
                </c:pt>
                <c:pt idx="1187" formatCode="0.00E+00">
                  <c:v>2.9857863735238899E-2</c:v>
                </c:pt>
                <c:pt idx="1188" formatCode="0.00E+00">
                  <c:v>2.9857774109375599E-2</c:v>
                </c:pt>
                <c:pt idx="1189" formatCode="0.00E+00">
                  <c:v>2.9857684897288E-2</c:v>
                </c:pt>
                <c:pt idx="1190" formatCode="0.00E+00">
                  <c:v>2.9857596096847999E-2</c:v>
                </c:pt>
                <c:pt idx="1191" formatCode="0.00E+00">
                  <c:v>2.9857507705939701E-2</c:v>
                </c:pt>
                <c:pt idx="1192" formatCode="0.00E+00">
                  <c:v>2.9857419722459099E-2</c:v>
                </c:pt>
                <c:pt idx="1193" formatCode="0.00E+00">
                  <c:v>2.9857332144314502E-2</c:v>
                </c:pt>
                <c:pt idx="1194" formatCode="0.00E+00">
                  <c:v>2.98572449694267E-2</c:v>
                </c:pt>
                <c:pt idx="1195" formatCode="0.00E+00">
                  <c:v>2.9857158195727901E-2</c:v>
                </c:pt>
                <c:pt idx="1196" formatCode="0.00E+00">
                  <c:v>2.9857071821162401E-2</c:v>
                </c:pt>
                <c:pt idx="1197" formatCode="0.00E+00">
                  <c:v>2.98569858436863E-2</c:v>
                </c:pt>
                <c:pt idx="1198" formatCode="0.00E+00">
                  <c:v>2.9856900261267801E-2</c:v>
                </c:pt>
                <c:pt idx="1199" formatCode="0.00E+00">
                  <c:v>2.9856815071886301E-2</c:v>
                </c:pt>
                <c:pt idx="1200" formatCode="0.00E+00">
                  <c:v>2.9856730273532899E-2</c:v>
                </c:pt>
                <c:pt idx="1201" formatCode="0.00E+00">
                  <c:v>2.9856645864210499E-2</c:v>
                </c:pt>
                <c:pt idx="1202" formatCode="0.00E+00">
                  <c:v>2.9856561841933301E-2</c:v>
                </c:pt>
                <c:pt idx="1203" formatCode="0.00E+00">
                  <c:v>2.9856478204726901E-2</c:v>
                </c:pt>
                <c:pt idx="1204" formatCode="0.00E+00">
                  <c:v>2.9856394950628001E-2</c:v>
                </c:pt>
                <c:pt idx="1205" formatCode="0.00E+00">
                  <c:v>2.9856312077685E-2</c:v>
                </c:pt>
                <c:pt idx="1206" formatCode="0.00E+00">
                  <c:v>2.9856229583956999E-2</c:v>
                </c:pt>
                <c:pt idx="1207" formatCode="0.00E+00">
                  <c:v>2.98561474675147E-2</c:v>
                </c:pt>
                <c:pt idx="1208" formatCode="0.00E+00">
                  <c:v>2.9856065726439399E-2</c:v>
                </c:pt>
                <c:pt idx="1209" formatCode="0.00E+00">
                  <c:v>2.98559843588234E-2</c:v>
                </c:pt>
                <c:pt idx="1210" formatCode="0.00E+00">
                  <c:v>2.9855903362770199E-2</c:v>
                </c:pt>
                <c:pt idx="1211" formatCode="0.00E+00">
                  <c:v>2.98558227363937E-2</c:v>
                </c:pt>
                <c:pt idx="1212" formatCode="0.00E+00">
                  <c:v>2.9855742477819101E-2</c:v>
                </c:pt>
                <c:pt idx="1213" formatCode="0.00E+00">
                  <c:v>2.98556625851818E-2</c:v>
                </c:pt>
                <c:pt idx="1214" formatCode="0.00E+00">
                  <c:v>2.9855583056627999E-2</c:v>
                </c:pt>
                <c:pt idx="1215" formatCode="0.00E+00">
                  <c:v>2.9855503890314401E-2</c:v>
                </c:pt>
                <c:pt idx="1216" formatCode="0.00E+00">
                  <c:v>2.9855425084408301E-2</c:v>
                </c:pt>
                <c:pt idx="1217" formatCode="0.00E+00">
                  <c:v>2.9855346637087301E-2</c:v>
                </c:pt>
                <c:pt idx="1218" formatCode="0.00E+00">
                  <c:v>2.9855268546539498E-2</c:v>
                </c:pt>
                <c:pt idx="1219" formatCode="0.00E+00">
                  <c:v>2.9855190810963099E-2</c:v>
                </c:pt>
                <c:pt idx="1220" formatCode="0.00E+00">
                  <c:v>2.9855113428566601E-2</c:v>
                </c:pt>
                <c:pt idx="1221" formatCode="0.00E+00">
                  <c:v>2.9855036397568799E-2</c:v>
                </c:pt>
                <c:pt idx="1222" formatCode="0.00E+00">
                  <c:v>2.9854959716198299E-2</c:v>
                </c:pt>
                <c:pt idx="1223" formatCode="0.00E+00">
                  <c:v>2.9854883382694E-2</c:v>
                </c:pt>
                <c:pt idx="1224" formatCode="0.00E+00">
                  <c:v>2.98548073953048E-2</c:v>
                </c:pt>
                <c:pt idx="1225" formatCode="0.00E+00">
                  <c:v>2.9854731752289101E-2</c:v>
                </c:pt>
                <c:pt idx="1226" formatCode="0.00E+00">
                  <c:v>2.9854656451915599E-2</c:v>
                </c:pt>
                <c:pt idx="1227" formatCode="0.00E+00">
                  <c:v>2.98545814924626E-2</c:v>
                </c:pt>
                <c:pt idx="1228" formatCode="0.00E+00">
                  <c:v>2.98545068722182E-2</c:v>
                </c:pt>
                <c:pt idx="1229" formatCode="0.00E+00">
                  <c:v>2.9854432589479899E-2</c:v>
                </c:pt>
                <c:pt idx="1230" formatCode="0.00E+00">
                  <c:v>2.98543586425551E-2</c:v>
                </c:pt>
                <c:pt idx="1231" formatCode="0.00E+00">
                  <c:v>2.9854285029760601E-2</c:v>
                </c:pt>
                <c:pt idx="1232" formatCode="0.00E+00">
                  <c:v>2.98542117494228E-2</c:v>
                </c:pt>
                <c:pt idx="1233" formatCode="0.00E+00">
                  <c:v>2.9854138799877201E-2</c:v>
                </c:pt>
                <c:pt idx="1234" formatCode="0.00E+00">
                  <c:v>2.9854066179469198E-2</c:v>
                </c:pt>
                <c:pt idx="1235" formatCode="0.00E+00">
                  <c:v>2.9853993886552899E-2</c:v>
                </c:pt>
                <c:pt idx="1236" formatCode="0.00E+00">
                  <c:v>2.9853921919491998E-2</c:v>
                </c:pt>
                <c:pt idx="1237" formatCode="0.00E+00">
                  <c:v>2.9853850276659499E-2</c:v>
                </c:pt>
                <c:pt idx="1238" formatCode="0.00E+00">
                  <c:v>2.9853778956437201E-2</c:v>
                </c:pt>
                <c:pt idx="1239" formatCode="0.00E+00">
                  <c:v>2.9853707957216102E-2</c:v>
                </c:pt>
                <c:pt idx="1240" formatCode="0.00E+00">
                  <c:v>2.98536372773964E-2</c:v>
                </c:pt>
                <c:pt idx="1241" formatCode="0.00E+00">
                  <c:v>2.98535669153869E-2</c:v>
                </c:pt>
                <c:pt idx="1242" formatCode="0.00E+00">
                  <c:v>2.98534968696057E-2</c:v>
                </c:pt>
                <c:pt idx="1243" formatCode="0.00E+00">
                  <c:v>2.98534271384794E-2</c:v>
                </c:pt>
                <c:pt idx="1244" formatCode="0.00E+00">
                  <c:v>2.9853357720443501E-2</c:v>
                </c:pt>
                <c:pt idx="1245" formatCode="0.00E+00">
                  <c:v>2.98532886139426E-2</c:v>
                </c:pt>
                <c:pt idx="1246" formatCode="0.00E+00">
                  <c:v>2.9853219817429399E-2</c:v>
                </c:pt>
                <c:pt idx="1247" formatCode="0.00E+00">
                  <c:v>2.9853151329365599E-2</c:v>
                </c:pt>
                <c:pt idx="1248" formatCode="0.00E+00">
                  <c:v>2.9853083148221202E-2</c:v>
                </c:pt>
                <c:pt idx="1249" formatCode="0.00E+00">
                  <c:v>2.9853015272475102E-2</c:v>
                </c:pt>
                <c:pt idx="1250" formatCode="0.00E+00">
                  <c:v>2.9852947700614502E-2</c:v>
                </c:pt>
                <c:pt idx="1251" formatCode="0.00E+00">
                  <c:v>2.98528804311349E-2</c:v>
                </c:pt>
                <c:pt idx="1252" formatCode="0.00E+00">
                  <c:v>2.9852813462540199E-2</c:v>
                </c:pt>
                <c:pt idx="1253" formatCode="0.00E+00">
                  <c:v>2.9852746793342901E-2</c:v>
                </c:pt>
                <c:pt idx="1254" formatCode="0.00E+00">
                  <c:v>2.98526804220633E-2</c:v>
                </c:pt>
                <c:pt idx="1255" formatCode="0.00E+00">
                  <c:v>2.98526143472303E-2</c:v>
                </c:pt>
                <c:pt idx="1256" formatCode="0.00E+00">
                  <c:v>2.9852548567380701E-2</c:v>
                </c:pt>
                <c:pt idx="1257" formatCode="0.00E+00">
                  <c:v>2.9852483081059599E-2</c:v>
                </c:pt>
                <c:pt idx="1258" formatCode="0.00E+00">
                  <c:v>2.9852417886819901E-2</c:v>
                </c:pt>
                <c:pt idx="1259" formatCode="0.00E+00">
                  <c:v>2.9852352983223002E-2</c:v>
                </c:pt>
                <c:pt idx="1260" formatCode="0.00E+00">
                  <c:v>2.9852288368837802E-2</c:v>
                </c:pt>
                <c:pt idx="1261" formatCode="0.00E+00">
                  <c:v>2.9852224042241301E-2</c:v>
                </c:pt>
                <c:pt idx="1262" formatCode="0.00E+00">
                  <c:v>2.9852160002017999E-2</c:v>
                </c:pt>
                <c:pt idx="1263" formatCode="0.00E+00">
                  <c:v>2.98520962467612E-2</c:v>
                </c:pt>
                <c:pt idx="1264" formatCode="0.00E+00">
                  <c:v>2.98520327750708E-2</c:v>
                </c:pt>
                <c:pt idx="1265" formatCode="0.00E+00">
                  <c:v>2.9851969585554899E-2</c:v>
                </c:pt>
                <c:pt idx="1266" formatCode="0.00E+00">
                  <c:v>2.9851906676829701E-2</c:v>
                </c:pt>
                <c:pt idx="1267" formatCode="0.00E+00">
                  <c:v>2.9851844047518401E-2</c:v>
                </c:pt>
                <c:pt idx="1268" formatCode="0.00E+00">
                  <c:v>2.9851781696251901E-2</c:v>
                </c:pt>
                <c:pt idx="1269" formatCode="0.00E+00">
                  <c:v>2.9851719621668899E-2</c:v>
                </c:pt>
                <c:pt idx="1270" formatCode="0.00E+00">
                  <c:v>2.9851657822415299E-2</c:v>
                </c:pt>
                <c:pt idx="1271" formatCode="0.00E+00">
                  <c:v>2.9851596297144699E-2</c:v>
                </c:pt>
                <c:pt idx="1272" formatCode="0.00E+00">
                  <c:v>2.9851535044517801E-2</c:v>
                </c:pt>
                <c:pt idx="1273" formatCode="0.00E+00">
                  <c:v>2.9851474063202901E-2</c:v>
                </c:pt>
                <c:pt idx="1274" formatCode="0.00E+00">
                  <c:v>2.9851413351875401E-2</c:v>
                </c:pt>
                <c:pt idx="1275" formatCode="0.00E+00">
                  <c:v>2.9851352909218299E-2</c:v>
                </c:pt>
                <c:pt idx="1276" formatCode="0.00E+00">
                  <c:v>2.98512927339212E-2</c:v>
                </c:pt>
                <c:pt idx="1277" formatCode="0.00E+00">
                  <c:v>2.98512328246817E-2</c:v>
                </c:pt>
                <c:pt idx="1278" formatCode="0.00E+00">
                  <c:v>2.9851173180203701E-2</c:v>
                </c:pt>
                <c:pt idx="1279" formatCode="0.00E+00">
                  <c:v>2.9851113799198699E-2</c:v>
                </c:pt>
                <c:pt idx="1280" formatCode="0.00E+00">
                  <c:v>2.9851054680385E-2</c:v>
                </c:pt>
                <c:pt idx="1281" formatCode="0.00E+00">
                  <c:v>2.9850995822488201E-2</c:v>
                </c:pt>
                <c:pt idx="1282" formatCode="0.00E+00">
                  <c:v>2.9850937224240402E-2</c:v>
                </c:pt>
                <c:pt idx="1283" formatCode="0.00E+00">
                  <c:v>2.9850878884380899E-2</c:v>
                </c:pt>
                <c:pt idx="1284" formatCode="0.00E+00">
                  <c:v>2.9850820801655999E-2</c:v>
                </c:pt>
                <c:pt idx="1285" formatCode="0.00E+00">
                  <c:v>2.98507629748185E-2</c:v>
                </c:pt>
                <c:pt idx="1286" formatCode="0.00E+00">
                  <c:v>2.98507054026282E-2</c:v>
                </c:pt>
                <c:pt idx="1287" formatCode="0.00E+00">
                  <c:v>2.9850648083851499E-2</c:v>
                </c:pt>
                <c:pt idx="1288" formatCode="0.00E+00">
                  <c:v>2.9850591017261601E-2</c:v>
                </c:pt>
                <c:pt idx="1289" formatCode="0.00E+00">
                  <c:v>2.9850534201638398E-2</c:v>
                </c:pt>
                <c:pt idx="1290" formatCode="0.00E+00">
                  <c:v>2.9850477635768299E-2</c:v>
                </c:pt>
                <c:pt idx="1291" formatCode="0.00E+00">
                  <c:v>2.9850421318444498E-2</c:v>
                </c:pt>
                <c:pt idx="1292" formatCode="0.00E+00">
                  <c:v>2.98503652484664E-2</c:v>
                </c:pt>
                <c:pt idx="1293" formatCode="0.00E+00">
                  <c:v>2.98503094246402E-2</c:v>
                </c:pt>
                <c:pt idx="1294" formatCode="0.00E+00">
                  <c:v>2.98502538457786E-2</c:v>
                </c:pt>
                <c:pt idx="1295" formatCode="0.00E+00">
                  <c:v>2.9850198510700199E-2</c:v>
                </c:pt>
                <c:pt idx="1296" formatCode="0.00E+00">
                  <c:v>2.9850143418230699E-2</c:v>
                </c:pt>
                <c:pt idx="1297" formatCode="0.00E+00">
                  <c:v>2.9850088567201699E-2</c:v>
                </c:pt>
                <c:pt idx="1298" formatCode="0.00E+00">
                  <c:v>2.9850033956451201E-2</c:v>
                </c:pt>
                <c:pt idx="1299" formatCode="0.00E+00">
                  <c:v>2.9849979584823601E-2</c:v>
                </c:pt>
                <c:pt idx="1300" formatCode="0.00E+00">
                  <c:v>2.9849925451169299E-2</c:v>
                </c:pt>
                <c:pt idx="1301" formatCode="0.00E+00">
                  <c:v>2.9849871554345101E-2</c:v>
                </c:pt>
                <c:pt idx="1302" formatCode="0.00E+00">
                  <c:v>2.9849817893213899E-2</c:v>
                </c:pt>
                <c:pt idx="1303" formatCode="0.00E+00">
                  <c:v>2.9849764466644599E-2</c:v>
                </c:pt>
                <c:pt idx="1304" formatCode="0.00E+00">
                  <c:v>2.9849711273512301E-2</c:v>
                </c:pt>
                <c:pt idx="1305" formatCode="0.00E+00">
                  <c:v>2.9849658312698101E-2</c:v>
                </c:pt>
                <c:pt idx="1306" formatCode="0.00E+00">
                  <c:v>2.98496055830893E-2</c:v>
                </c:pt>
                <c:pt idx="1307" formatCode="0.00E+00">
                  <c:v>2.9849553083578801E-2</c:v>
                </c:pt>
                <c:pt idx="1308" formatCode="0.00E+00">
                  <c:v>2.98495008130658E-2</c:v>
                </c:pt>
                <c:pt idx="1309" formatCode="0.00E+00">
                  <c:v>2.9849448770455301E-2</c:v>
                </c:pt>
                <c:pt idx="1310" formatCode="0.00E+00">
                  <c:v>2.9849396954657999E-2</c:v>
                </c:pt>
                <c:pt idx="1311" formatCode="0.00E+00">
                  <c:v>2.98493453645905E-2</c:v>
                </c:pt>
                <c:pt idx="1312" formatCode="0.00E+00">
                  <c:v>2.9849293999175401E-2</c:v>
                </c:pt>
                <c:pt idx="1313" formatCode="0.00E+00">
                  <c:v>2.98492428573407E-2</c:v>
                </c:pt>
                <c:pt idx="1314" formatCode="0.00E+00">
                  <c:v>2.9849191938020599E-2</c:v>
                </c:pt>
                <c:pt idx="1315" formatCode="0.00E+00">
                  <c:v>2.98491412401546E-2</c:v>
                </c:pt>
                <c:pt idx="1316" formatCode="0.00E+00">
                  <c:v>2.9849090762688001E-2</c:v>
                </c:pt>
                <c:pt idx="1317" formatCode="0.00E+00">
                  <c:v>2.9849040504571701E-2</c:v>
                </c:pt>
                <c:pt idx="1318" formatCode="0.00E+00">
                  <c:v>2.98489904647622E-2</c:v>
                </c:pt>
                <c:pt idx="1319" formatCode="0.00E+00">
                  <c:v>2.98489406422216E-2</c:v>
                </c:pt>
                <c:pt idx="1320" formatCode="0.00E+00">
                  <c:v>2.9848891035917501E-2</c:v>
                </c:pt>
                <c:pt idx="1321" formatCode="0.00E+00">
                  <c:v>2.9848841644823002E-2</c:v>
                </c:pt>
                <c:pt idx="1322" formatCode="0.00E+00">
                  <c:v>2.98487924679166E-2</c:v>
                </c:pt>
                <c:pt idx="1323" formatCode="0.00E+00">
                  <c:v>2.98487435041822E-2</c:v>
                </c:pt>
                <c:pt idx="1324" formatCode="0.00E+00">
                  <c:v>2.98486947526094E-2</c:v>
                </c:pt>
                <c:pt idx="1325" formatCode="0.00E+00">
                  <c:v>2.98486462121927E-2</c:v>
                </c:pt>
                <c:pt idx="1326" formatCode="0.00E+00">
                  <c:v>2.9848597881932198E-2</c:v>
                </c:pt>
                <c:pt idx="1327" formatCode="0.00E+00">
                  <c:v>2.9848549760833398E-2</c:v>
                </c:pt>
                <c:pt idx="1328" formatCode="0.00E+00">
                  <c:v>2.9848501847906699E-2</c:v>
                </c:pt>
                <c:pt idx="1329" formatCode="0.00E+00">
                  <c:v>2.9848454142168201E-2</c:v>
                </c:pt>
                <c:pt idx="1330" formatCode="0.00E+00">
                  <c:v>2.9848406642638801E-2</c:v>
                </c:pt>
                <c:pt idx="1331" formatCode="0.00E+00">
                  <c:v>2.9848359348344799E-2</c:v>
                </c:pt>
                <c:pt idx="1332" formatCode="0.00E+00">
                  <c:v>2.9848312258317598E-2</c:v>
                </c:pt>
                <c:pt idx="1333" formatCode="0.00E+00">
                  <c:v>2.9848265371593699E-2</c:v>
                </c:pt>
                <c:pt idx="1334" formatCode="0.00E+00">
                  <c:v>2.9848218687214701E-2</c:v>
                </c:pt>
                <c:pt idx="1335" formatCode="0.00E+00">
                  <c:v>2.98481722042271E-2</c:v>
                </c:pt>
                <c:pt idx="1336" formatCode="0.00E+00">
                  <c:v>2.98481259216829E-2</c:v>
                </c:pt>
                <c:pt idx="1337" formatCode="0.00E+00">
                  <c:v>2.98480798386382E-2</c:v>
                </c:pt>
                <c:pt idx="1338" formatCode="0.00E+00">
                  <c:v>2.9848033954155102E-2</c:v>
                </c:pt>
                <c:pt idx="1339" formatCode="0.00E+00">
                  <c:v>2.98479882672999E-2</c:v>
                </c:pt>
                <c:pt idx="1340" formatCode="0.00E+00">
                  <c:v>2.9847942777144299E-2</c:v>
                </c:pt>
                <c:pt idx="1341" formatCode="0.00E+00">
                  <c:v>2.9847897482764299E-2</c:v>
                </c:pt>
                <c:pt idx="1342" formatCode="0.00E+00">
                  <c:v>2.98478523832412E-2</c:v>
                </c:pt>
                <c:pt idx="1343" formatCode="0.00E+00">
                  <c:v>2.9847807477661099E-2</c:v>
                </c:pt>
                <c:pt idx="1344" formatCode="0.00E+00">
                  <c:v>2.9847762765114801E-2</c:v>
                </c:pt>
                <c:pt idx="1345" formatCode="0.00E+00">
                  <c:v>2.9847718244697799E-2</c:v>
                </c:pt>
                <c:pt idx="1346" formatCode="0.00E+00">
                  <c:v>2.9847673915510301E-2</c:v>
                </c:pt>
                <c:pt idx="1347" formatCode="0.00E+00">
                  <c:v>2.9847629776657301E-2</c:v>
                </c:pt>
                <c:pt idx="1348" formatCode="0.00E+00">
                  <c:v>2.9847585827248699E-2</c:v>
                </c:pt>
                <c:pt idx="1349" formatCode="0.00E+00">
                  <c:v>2.9847542066398499E-2</c:v>
                </c:pt>
                <c:pt idx="1350" formatCode="0.00E+00">
                  <c:v>2.9847498493225998E-2</c:v>
                </c:pt>
                <c:pt idx="1351" formatCode="0.00E+00">
                  <c:v>2.9847455106854302E-2</c:v>
                </c:pt>
                <c:pt idx="1352" formatCode="0.00E+00">
                  <c:v>2.9847411906411998E-2</c:v>
                </c:pt>
                <c:pt idx="1353" formatCode="0.00E+00">
                  <c:v>2.9847368891031501E-2</c:v>
                </c:pt>
                <c:pt idx="1354" formatCode="0.00E+00">
                  <c:v>2.984732605985E-2</c:v>
                </c:pt>
                <c:pt idx="1355" formatCode="0.00E+00">
                  <c:v>2.98472834120092E-2</c:v>
                </c:pt>
                <c:pt idx="1356" formatCode="0.00E+00">
                  <c:v>2.9847240946655099E-2</c:v>
                </c:pt>
                <c:pt idx="1357" formatCode="0.00E+00">
                  <c:v>2.98471986629384E-2</c:v>
                </c:pt>
                <c:pt idx="1358" formatCode="0.00E+00">
                  <c:v>2.9847156560014201E-2</c:v>
                </c:pt>
                <c:pt idx="1359" formatCode="0.00E+00">
                  <c:v>2.9847114637041601E-2</c:v>
                </c:pt>
                <c:pt idx="1360" formatCode="0.00E+00">
                  <c:v>2.9847072893184601E-2</c:v>
                </c:pt>
                <c:pt idx="1361" formatCode="0.00E+00">
                  <c:v>2.9847031327611202E-2</c:v>
                </c:pt>
                <c:pt idx="1362" formatCode="0.00E+00">
                  <c:v>2.9846989939493501E-2</c:v>
                </c:pt>
                <c:pt idx="1363" formatCode="0.00E+00">
                  <c:v>2.9846948728008402E-2</c:v>
                </c:pt>
                <c:pt idx="1364" formatCode="0.00E+00">
                  <c:v>2.9846907692336999E-2</c:v>
                </c:pt>
                <c:pt idx="1365" formatCode="0.00E+00">
                  <c:v>2.9846866831664098E-2</c:v>
                </c:pt>
                <c:pt idx="1366" formatCode="0.00E+00">
                  <c:v>2.9846826145179299E-2</c:v>
                </c:pt>
                <c:pt idx="1367" formatCode="0.00E+00">
                  <c:v>2.98467856320761E-2</c:v>
                </c:pt>
                <c:pt idx="1368" formatCode="0.00E+00">
                  <c:v>2.9846745291552099E-2</c:v>
                </c:pt>
                <c:pt idx="1369" formatCode="0.00E+00">
                  <c:v>2.9846705122809399E-2</c:v>
                </c:pt>
                <c:pt idx="1370" formatCode="0.00E+00">
                  <c:v>2.9846665125053899E-2</c:v>
                </c:pt>
                <c:pt idx="1371" formatCode="0.00E+00">
                  <c:v>2.9846625297495401E-2</c:v>
                </c:pt>
                <c:pt idx="1372" formatCode="0.00E+00">
                  <c:v>2.9846585639348399E-2</c:v>
                </c:pt>
                <c:pt idx="1373" formatCode="0.00E+00">
                  <c:v>2.9846546149830799E-2</c:v>
                </c:pt>
                <c:pt idx="1374" formatCode="0.00E+00">
                  <c:v>2.9846506828165E-2</c:v>
                </c:pt>
                <c:pt idx="1375" formatCode="0.00E+00">
                  <c:v>2.9846467673577098E-2</c:v>
                </c:pt>
                <c:pt idx="1376" formatCode="0.00E+00">
                  <c:v>2.9846428685297199E-2</c:v>
                </c:pt>
                <c:pt idx="1377" formatCode="0.00E+00">
                  <c:v>2.98463898625595E-2</c:v>
                </c:pt>
                <c:pt idx="1378" formatCode="0.00E+00">
                  <c:v>2.9846351204601902E-2</c:v>
                </c:pt>
                <c:pt idx="1379" formatCode="0.00E+00">
                  <c:v>2.9846312710666598E-2</c:v>
                </c:pt>
                <c:pt idx="1380" formatCode="0.00E+00">
                  <c:v>2.9846274379999201E-2</c:v>
                </c:pt>
                <c:pt idx="1381" formatCode="0.00E+00">
                  <c:v>2.9846236211849599E-2</c:v>
                </c:pt>
                <c:pt idx="1382" formatCode="0.00E+00">
                  <c:v>2.9846198205471099E-2</c:v>
                </c:pt>
                <c:pt idx="1383" formatCode="0.00E+00">
                  <c:v>2.98461603601211E-2</c:v>
                </c:pt>
                <c:pt idx="1384" formatCode="0.00E+00">
                  <c:v>2.9846122675060899E-2</c:v>
                </c:pt>
                <c:pt idx="1385" formatCode="0.00E+00">
                  <c:v>2.98460851495553E-2</c:v>
                </c:pt>
                <c:pt idx="1386" formatCode="0.00E+00">
                  <c:v>2.9846047782872899E-2</c:v>
                </c:pt>
                <c:pt idx="1387" formatCode="0.00E+00">
                  <c:v>2.9846010574286201E-2</c:v>
                </c:pt>
                <c:pt idx="1388" formatCode="0.00E+00">
                  <c:v>2.9845973523071299E-2</c:v>
                </c:pt>
                <c:pt idx="1389" formatCode="0.00E+00">
                  <c:v>2.9845936628507898E-2</c:v>
                </c:pt>
                <c:pt idx="1390" formatCode="0.00E+00">
                  <c:v>2.9845899889879499E-2</c:v>
                </c:pt>
                <c:pt idx="1391" formatCode="0.00E+00">
                  <c:v>2.9845863306473298E-2</c:v>
                </c:pt>
                <c:pt idx="1392" formatCode="0.00E+00">
                  <c:v>2.9845826877579799E-2</c:v>
                </c:pt>
                <c:pt idx="1393" formatCode="0.00E+00">
                  <c:v>2.98457906024935E-2</c:v>
                </c:pt>
                <c:pt idx="1394" formatCode="0.00E+00">
                  <c:v>2.9845754480512202E-2</c:v>
                </c:pt>
                <c:pt idx="1395" formatCode="0.00E+00">
                  <c:v>2.98457185109374E-2</c:v>
                </c:pt>
                <c:pt idx="1396" formatCode="0.00E+00">
                  <c:v>2.98456826930741E-2</c:v>
                </c:pt>
                <c:pt idx="1397" formatCode="0.00E+00">
                  <c:v>2.9845647026230899E-2</c:v>
                </c:pt>
                <c:pt idx="1398" formatCode="0.00E+00">
                  <c:v>2.9845611509719799E-2</c:v>
                </c:pt>
                <c:pt idx="1399" formatCode="0.00E+00">
                  <c:v>2.9845576142856298E-2</c:v>
                </c:pt>
                <c:pt idx="1400" formatCode="0.00E+00">
                  <c:v>2.9845540924959502E-2</c:v>
                </c:pt>
                <c:pt idx="1401" formatCode="0.00E+00">
                  <c:v>2.9845505855351499E-2</c:v>
                </c:pt>
                <c:pt idx="1402" formatCode="0.00E+00">
                  <c:v>2.9845470933358501E-2</c:v>
                </c:pt>
                <c:pt idx="1403" formatCode="0.00E+00">
                  <c:v>2.98454361583095E-2</c:v>
                </c:pt>
                <c:pt idx="1404" formatCode="0.00E+00">
                  <c:v>2.98454015295373E-2</c:v>
                </c:pt>
                <c:pt idx="1405" formatCode="0.00E+00">
                  <c:v>2.9845367046377799E-2</c:v>
                </c:pt>
                <c:pt idx="1406" formatCode="0.00E+00">
                  <c:v>2.9845332708170299E-2</c:v>
                </c:pt>
                <c:pt idx="1407" formatCode="0.00E+00">
                  <c:v>2.98452985142575E-2</c:v>
                </c:pt>
                <c:pt idx="1408" formatCode="0.00E+00">
                  <c:v>2.9845264463985499E-2</c:v>
                </c:pt>
                <c:pt idx="1409" formatCode="0.00E+00">
                  <c:v>2.9845230556703298E-2</c:v>
                </c:pt>
                <c:pt idx="1410" formatCode="0.00E+00">
                  <c:v>2.9845196791763701E-2</c:v>
                </c:pt>
                <c:pt idx="1411" formatCode="0.00E+00">
                  <c:v>2.9845163168522398E-2</c:v>
                </c:pt>
                <c:pt idx="1412" formatCode="0.00E+00">
                  <c:v>2.98451296863383E-2</c:v>
                </c:pt>
                <c:pt idx="1413" formatCode="0.00E+00">
                  <c:v>2.9845096344573802E-2</c:v>
                </c:pt>
                <c:pt idx="1414" formatCode="0.00E+00">
                  <c:v>2.9845063142594299E-2</c:v>
                </c:pt>
                <c:pt idx="1415" formatCode="0.00E+00">
                  <c:v>2.9845030079768301E-2</c:v>
                </c:pt>
                <c:pt idx="1416" formatCode="0.00E+00">
                  <c:v>2.9844997155467699E-2</c:v>
                </c:pt>
                <c:pt idx="1417" formatCode="0.00E+00">
                  <c:v>2.9844964369067299E-2</c:v>
                </c:pt>
                <c:pt idx="1418" formatCode="0.00E+00">
                  <c:v>2.9844931719945299E-2</c:v>
                </c:pt>
                <c:pt idx="1419" formatCode="0.00E+00">
                  <c:v>2.9844899207482699E-2</c:v>
                </c:pt>
                <c:pt idx="1420" formatCode="0.00E+00">
                  <c:v>2.9844866831063702E-2</c:v>
                </c:pt>
                <c:pt idx="1421" formatCode="0.00E+00">
                  <c:v>2.9844834590075899E-2</c:v>
                </c:pt>
                <c:pt idx="1422" formatCode="0.00E+00">
                  <c:v>2.9844802483909399E-2</c:v>
                </c:pt>
                <c:pt idx="1423" formatCode="0.00E+00">
                  <c:v>2.9844770511957799E-2</c:v>
                </c:pt>
                <c:pt idx="1424" formatCode="0.00E+00">
                  <c:v>2.98447386736173E-2</c:v>
                </c:pt>
                <c:pt idx="1425" formatCode="0.00E+00">
                  <c:v>2.9844706968287602E-2</c:v>
                </c:pt>
                <c:pt idx="1426" formatCode="0.00E+00">
                  <c:v>2.98446753953709E-2</c:v>
                </c:pt>
                <c:pt idx="1427" formatCode="0.00E+00">
                  <c:v>2.98446439542727E-2</c:v>
                </c:pt>
                <c:pt idx="1428" formatCode="0.00E+00">
                  <c:v>2.98446126444014E-2</c:v>
                </c:pt>
                <c:pt idx="1429" formatCode="0.00E+00">
                  <c:v>2.9844581465168201E-2</c:v>
                </c:pt>
                <c:pt idx="1430" formatCode="0.00E+00">
                  <c:v>2.9844550415987402E-2</c:v>
                </c:pt>
                <c:pt idx="1431" formatCode="0.00E+00">
                  <c:v>2.98445194962761E-2</c:v>
                </c:pt>
                <c:pt idx="1432" formatCode="0.00E+00">
                  <c:v>2.9844488705454201E-2</c:v>
                </c:pt>
                <c:pt idx="1433" formatCode="0.00E+00">
                  <c:v>2.9844458042944801E-2</c:v>
                </c:pt>
                <c:pt idx="1434" formatCode="0.00E+00">
                  <c:v>2.98444275081735E-2</c:v>
                </c:pt>
                <c:pt idx="1435" formatCode="0.00E+00">
                  <c:v>2.9844397100568801E-2</c:v>
                </c:pt>
                <c:pt idx="1436" formatCode="0.00E+00">
                  <c:v>2.9844366819562301E-2</c:v>
                </c:pt>
                <c:pt idx="1437" formatCode="0.00E+00">
                  <c:v>2.9844336664588099E-2</c:v>
                </c:pt>
                <c:pt idx="1438" formatCode="0.00E+00">
                  <c:v>2.9844306635083299E-2</c:v>
                </c:pt>
                <c:pt idx="1439" formatCode="0.00E+00">
                  <c:v>2.98442767304875E-2</c:v>
                </c:pt>
                <c:pt idx="1440" formatCode="0.00E+00">
                  <c:v>2.98442469502436E-2</c:v>
                </c:pt>
                <c:pt idx="1441" formatCode="0.00E+00">
                  <c:v>2.9844217293796601E-2</c:v>
                </c:pt>
                <c:pt idx="1442" formatCode="0.00E+00">
                  <c:v>2.98441877605947E-2</c:v>
                </c:pt>
                <c:pt idx="1443" formatCode="0.00E+00">
                  <c:v>2.9844158350088398E-2</c:v>
                </c:pt>
                <c:pt idx="1444" formatCode="0.00E+00">
                  <c:v>2.9844129061731599E-2</c:v>
                </c:pt>
                <c:pt idx="1445" formatCode="0.00E+00">
                  <c:v>2.9844099894980099E-2</c:v>
                </c:pt>
                <c:pt idx="1446" formatCode="0.00E+00">
                  <c:v>2.98440708492929E-2</c:v>
                </c:pt>
                <c:pt idx="1447" formatCode="0.00E+00">
                  <c:v>2.9844041924131402E-2</c:v>
                </c:pt>
                <c:pt idx="1448" formatCode="0.00E+00">
                  <c:v>2.9844013118959699E-2</c:v>
                </c:pt>
                <c:pt idx="1449" formatCode="0.00E+00">
                  <c:v>2.98439844332445E-2</c:v>
                </c:pt>
                <c:pt idx="1450" formatCode="0.00E+00">
                  <c:v>2.9843955866455499E-2</c:v>
                </c:pt>
                <c:pt idx="1451" formatCode="0.00E+00">
                  <c:v>2.9843927418064201E-2</c:v>
                </c:pt>
                <c:pt idx="1452" formatCode="0.00E+00">
                  <c:v>2.9843899087545402E-2</c:v>
                </c:pt>
                <c:pt idx="1453" formatCode="0.00E+00">
                  <c:v>2.9843870874376299E-2</c:v>
                </c:pt>
                <c:pt idx="1454" formatCode="0.00E+00">
                  <c:v>2.9843842778036499E-2</c:v>
                </c:pt>
                <c:pt idx="1455" formatCode="0.00E+00">
                  <c:v>2.98438147980081E-2</c:v>
                </c:pt>
                <c:pt idx="1456" formatCode="0.00E+00">
                  <c:v>2.9843786933776099E-2</c:v>
                </c:pt>
                <c:pt idx="1457" formatCode="0.00E+00">
                  <c:v>2.9843759184827699E-2</c:v>
                </c:pt>
                <c:pt idx="1458" formatCode="0.00E+00">
                  <c:v>2.9843731550652501E-2</c:v>
                </c:pt>
                <c:pt idx="1459" formatCode="0.00E+00">
                  <c:v>2.9843704030742799E-2</c:v>
                </c:pt>
                <c:pt idx="1460" formatCode="0.00E+00">
                  <c:v>2.9843676624593501E-2</c:v>
                </c:pt>
                <c:pt idx="1461" formatCode="0.00E+00">
                  <c:v>2.9843649331701801E-2</c:v>
                </c:pt>
                <c:pt idx="1462" formatCode="0.00E+00">
                  <c:v>2.98436221515672E-2</c:v>
                </c:pt>
                <c:pt idx="1463" formatCode="0.00E+00">
                  <c:v>2.9843595083691901E-2</c:v>
                </c:pt>
                <c:pt idx="1464" formatCode="0.00E+00">
                  <c:v>2.9843568127580399E-2</c:v>
                </c:pt>
                <c:pt idx="1465" formatCode="0.00E+00">
                  <c:v>2.9843541282739298E-2</c:v>
                </c:pt>
                <c:pt idx="1466" formatCode="0.00E+00">
                  <c:v>2.9843514548678399E-2</c:v>
                </c:pt>
                <c:pt idx="1467" formatCode="0.00E+00">
                  <c:v>2.98434879249092E-2</c:v>
                </c:pt>
                <c:pt idx="1468" formatCode="0.00E+00">
                  <c:v>2.9843461410945599E-2</c:v>
                </c:pt>
                <c:pt idx="1469" formatCode="0.00E+00">
                  <c:v>2.9843435006304202E-2</c:v>
                </c:pt>
                <c:pt idx="1470" formatCode="0.00E+00">
                  <c:v>2.9843408710503502E-2</c:v>
                </c:pt>
                <c:pt idx="1471" formatCode="0.00E+00">
                  <c:v>2.9843382523064899E-2</c:v>
                </c:pt>
                <c:pt idx="1472" formatCode="0.00E+00">
                  <c:v>2.98433564435116E-2</c:v>
                </c:pt>
                <c:pt idx="1473" formatCode="0.00E+00">
                  <c:v>2.98433304713694E-2</c:v>
                </c:pt>
                <c:pt idx="1474" formatCode="0.00E+00">
                  <c:v>2.9843304606166299E-2</c:v>
                </c:pt>
                <c:pt idx="1475" formatCode="0.00E+00">
                  <c:v>2.98432788474325E-2</c:v>
                </c:pt>
                <c:pt idx="1476" formatCode="0.00E+00">
                  <c:v>2.9843253194700499E-2</c:v>
                </c:pt>
                <c:pt idx="1477" formatCode="0.00E+00">
                  <c:v>2.9843227647505199E-2</c:v>
                </c:pt>
                <c:pt idx="1478" formatCode="0.00E+00">
                  <c:v>2.9843202205383699E-2</c:v>
                </c:pt>
                <c:pt idx="1479" formatCode="0.00E+00">
                  <c:v>2.9843176867875298E-2</c:v>
                </c:pt>
                <c:pt idx="1480" formatCode="0.00E+00">
                  <c:v>2.9843151634521399E-2</c:v>
                </c:pt>
                <c:pt idx="1481" formatCode="0.00E+00">
                  <c:v>2.9843126504865501E-2</c:v>
                </c:pt>
                <c:pt idx="1482" formatCode="0.00E+00">
                  <c:v>2.9843101478453801E-2</c:v>
                </c:pt>
                <c:pt idx="1483" formatCode="0.00E+00">
                  <c:v>2.98430765548343E-2</c:v>
                </c:pt>
                <c:pt idx="1484" formatCode="0.00E+00">
                  <c:v>2.9843051733557301E-2</c:v>
                </c:pt>
                <c:pt idx="1485" formatCode="0.00E+00">
                  <c:v>2.98430270141751E-2</c:v>
                </c:pt>
                <c:pt idx="1486" formatCode="0.00E+00">
                  <c:v>2.98430023962423E-2</c:v>
                </c:pt>
                <c:pt idx="1487" formatCode="0.00E+00">
                  <c:v>2.9842977879315599E-2</c:v>
                </c:pt>
                <c:pt idx="1488" formatCode="0.00E+00">
                  <c:v>2.9842953462953799E-2</c:v>
                </c:pt>
                <c:pt idx="1489" formatCode="0.00E+00">
                  <c:v>2.9842929146717899E-2</c:v>
                </c:pt>
                <c:pt idx="1490" formatCode="0.00E+00">
                  <c:v>2.9842904930170899E-2</c:v>
                </c:pt>
                <c:pt idx="1491" formatCode="0.00E+00">
                  <c:v>2.9842880812877899E-2</c:v>
                </c:pt>
                <c:pt idx="1492" formatCode="0.00E+00">
                  <c:v>2.9842856794406201E-2</c:v>
                </c:pt>
                <c:pt idx="1493" formatCode="0.00E+00">
                  <c:v>2.9842832874325001E-2</c:v>
                </c:pt>
                <c:pt idx="1494" formatCode="0.00E+00">
                  <c:v>2.9842809052205599E-2</c:v>
                </c:pt>
                <c:pt idx="1495" formatCode="0.00E+00">
                  <c:v>2.9842785327621399E-2</c:v>
                </c:pt>
                <c:pt idx="1496" formatCode="0.00E+00">
                  <c:v>2.9842761700148001E-2</c:v>
                </c:pt>
                <c:pt idx="1497" formatCode="0.00E+00">
                  <c:v>2.9842738169362601E-2</c:v>
                </c:pt>
                <c:pt idx="1498" formatCode="0.00E+00">
                  <c:v>2.9842714734844601E-2</c:v>
                </c:pt>
                <c:pt idx="1499" formatCode="0.00E+00">
                  <c:v>2.9842691396175899E-2</c:v>
                </c:pt>
                <c:pt idx="1500" formatCode="0.00E+00">
                  <c:v>2.9842668152939501E-2</c:v>
                </c:pt>
                <c:pt idx="1501" formatCode="0.00E+00">
                  <c:v>2.9842645004720999E-2</c:v>
                </c:pt>
                <c:pt idx="1502" formatCode="0.00E+00">
                  <c:v>2.9842621951107699E-2</c:v>
                </c:pt>
                <c:pt idx="1503" formatCode="0.00E+00">
                  <c:v>2.9842598991689201E-2</c:v>
                </c:pt>
                <c:pt idx="1504" formatCode="0.00E+00">
                  <c:v>2.9842576126056699E-2</c:v>
                </c:pt>
                <c:pt idx="1505" formatCode="0.00E+00">
                  <c:v>2.98425533538033E-2</c:v>
                </c:pt>
                <c:pt idx="1506" formatCode="0.00E+00">
                  <c:v>2.9842530674524401E-2</c:v>
                </c:pt>
                <c:pt idx="1507" formatCode="0.00E+00">
                  <c:v>2.9842508087817101E-2</c:v>
                </c:pt>
                <c:pt idx="1508" formatCode="0.00E+00">
                  <c:v>2.9842485593280201E-2</c:v>
                </c:pt>
                <c:pt idx="1509" formatCode="0.00E+00">
                  <c:v>2.9842463190514801E-2</c:v>
                </c:pt>
                <c:pt idx="1510" formatCode="0.00E+00">
                  <c:v>2.9842440879123799E-2</c:v>
                </c:pt>
                <c:pt idx="1511" formatCode="0.00E+00">
                  <c:v>2.9842418658711501E-2</c:v>
                </c:pt>
                <c:pt idx="1512" formatCode="0.00E+00">
                  <c:v>2.9842396528884901E-2</c:v>
                </c:pt>
                <c:pt idx="1513" formatCode="0.00E+00">
                  <c:v>2.9842374489252099E-2</c:v>
                </c:pt>
                <c:pt idx="1514" formatCode="0.00E+00">
                  <c:v>2.9842352539423501E-2</c:v>
                </c:pt>
                <c:pt idx="1515" formatCode="0.00E+00">
                  <c:v>2.9842330679011101E-2</c:v>
                </c:pt>
                <c:pt idx="1516" formatCode="0.00E+00">
                  <c:v>2.9842308907629001E-2</c:v>
                </c:pt>
                <c:pt idx="1517" formatCode="0.00E+00">
                  <c:v>2.9842287224892801E-2</c:v>
                </c:pt>
                <c:pt idx="1518" formatCode="0.00E+00">
                  <c:v>2.9842265630420001E-2</c:v>
                </c:pt>
                <c:pt idx="1519" formatCode="0.00E+00">
                  <c:v>2.9842244123830099E-2</c:v>
                </c:pt>
                <c:pt idx="1520" formatCode="0.00E+00">
                  <c:v>2.9842222704744299E-2</c:v>
                </c:pt>
                <c:pt idx="1521" formatCode="0.00E+00">
                  <c:v>2.9842201372785399E-2</c:v>
                </c:pt>
                <c:pt idx="1522" formatCode="0.00E+00">
                  <c:v>2.9842180127578201E-2</c:v>
                </c:pt>
                <c:pt idx="1523" formatCode="0.00E+00">
                  <c:v>2.9842158968749099E-2</c:v>
                </c:pt>
                <c:pt idx="1524" formatCode="0.00E+00">
                  <c:v>2.98421378959264E-2</c:v>
                </c:pt>
                <c:pt idx="1525" formatCode="0.00E+00">
                  <c:v>2.9842116908739998E-2</c:v>
                </c:pt>
                <c:pt idx="1526" formatCode="0.00E+00">
                  <c:v>2.9842096006821601E-2</c:v>
                </c:pt>
                <c:pt idx="1527" formatCode="0.00E+00">
                  <c:v>2.98420751898049E-2</c:v>
                </c:pt>
                <c:pt idx="1528" formatCode="0.00E+00">
                  <c:v>2.9842054457324501E-2</c:v>
                </c:pt>
                <c:pt idx="1529" formatCode="0.00E+00">
                  <c:v>2.9842033809017701E-2</c:v>
                </c:pt>
                <c:pt idx="1530" formatCode="0.00E+00">
                  <c:v>2.98420132445231E-2</c:v>
                </c:pt>
                <c:pt idx="1531" formatCode="0.00E+00">
                  <c:v>2.98419927634807E-2</c:v>
                </c:pt>
                <c:pt idx="1532" formatCode="0.00E+00">
                  <c:v>2.9841972365532501E-2</c:v>
                </c:pt>
                <c:pt idx="1533" formatCode="0.00E+00">
                  <c:v>2.9841952050322099E-2</c:v>
                </c:pt>
                <c:pt idx="1534" formatCode="0.00E+00">
                  <c:v>2.98419318174949E-2</c:v>
                </c:pt>
                <c:pt idx="1535" formatCode="0.00E+00">
                  <c:v>2.9841911666697599E-2</c:v>
                </c:pt>
                <c:pt idx="1536" formatCode="0.00E+00">
                  <c:v>2.98418915975791E-2</c:v>
                </c:pt>
                <c:pt idx="1537" formatCode="0.00E+00">
                  <c:v>2.9841871609789399E-2</c:v>
                </c:pt>
                <c:pt idx="1538" formatCode="0.00E+00">
                  <c:v>2.9841851702980302E-2</c:v>
                </c:pt>
                <c:pt idx="1539" formatCode="0.00E+00">
                  <c:v>2.9841831876805301E-2</c:v>
                </c:pt>
                <c:pt idx="1540" formatCode="0.00E+00">
                  <c:v>2.98418121309196E-2</c:v>
                </c:pt>
                <c:pt idx="1541" formatCode="0.00E+00">
                  <c:v>2.98417924649798E-2</c:v>
                </c:pt>
                <c:pt idx="1542" formatCode="0.00E+00">
                  <c:v>2.9841772878644101E-2</c:v>
                </c:pt>
                <c:pt idx="1543" formatCode="0.00E+00">
                  <c:v>2.9841753371572501E-2</c:v>
                </c:pt>
                <c:pt idx="1544" formatCode="0.00E+00">
                  <c:v>2.9841733943426301E-2</c:v>
                </c:pt>
                <c:pt idx="1545" formatCode="0.00E+00">
                  <c:v>2.9841714593868699E-2</c:v>
                </c:pt>
                <c:pt idx="1546" formatCode="0.00E+00">
                  <c:v>2.9841695322564199E-2</c:v>
                </c:pt>
                <c:pt idx="1547" formatCode="0.00E+00">
                  <c:v>2.9841676129178901E-2</c:v>
                </c:pt>
                <c:pt idx="1548" formatCode="0.00E+00">
                  <c:v>2.9841657013380599E-2</c:v>
                </c:pt>
                <c:pt idx="1549" formatCode="0.00E+00">
                  <c:v>2.9841637974838301E-2</c:v>
                </c:pt>
                <c:pt idx="1550" formatCode="0.00E+00">
                  <c:v>2.9841619013222999E-2</c:v>
                </c:pt>
                <c:pt idx="1551" formatCode="0.00E+00">
                  <c:v>2.9841600128206899E-2</c:v>
                </c:pt>
                <c:pt idx="1552" formatCode="0.00E+00">
                  <c:v>2.9841581319463802E-2</c:v>
                </c:pt>
                <c:pt idx="1553" formatCode="0.00E+00">
                  <c:v>2.9841562586668799E-2</c:v>
                </c:pt>
                <c:pt idx="1554" formatCode="0.00E+00">
                  <c:v>2.9841543929499101E-2</c:v>
                </c:pt>
                <c:pt idx="1555" formatCode="0.00E+00">
                  <c:v>2.9841525347632701E-2</c:v>
                </c:pt>
                <c:pt idx="1556" formatCode="0.00E+00">
                  <c:v>2.9841506840749599E-2</c:v>
                </c:pt>
                <c:pt idx="1557" formatCode="0.00E+00">
                  <c:v>2.9841488408530799E-2</c:v>
                </c:pt>
                <c:pt idx="1558" formatCode="0.00E+00">
                  <c:v>2.9841470050659201E-2</c:v>
                </c:pt>
                <c:pt idx="1559" formatCode="0.00E+00">
                  <c:v>2.9841451766818902E-2</c:v>
                </c:pt>
                <c:pt idx="1560" formatCode="0.00E+00">
                  <c:v>2.9841433556695801E-2</c:v>
                </c:pt>
                <c:pt idx="1561" formatCode="0.00E+00">
                  <c:v>2.9841415419976602E-2</c:v>
                </c:pt>
                <c:pt idx="1562" formatCode="0.00E+00">
                  <c:v>2.9841397356350201E-2</c:v>
                </c:pt>
                <c:pt idx="1563" formatCode="0.00E+00">
                  <c:v>2.98413793655063E-2</c:v>
                </c:pt>
                <c:pt idx="1564" formatCode="0.00E+00">
                  <c:v>2.98413614471363E-2</c:v>
                </c:pt>
                <c:pt idx="1565" formatCode="0.00E+00">
                  <c:v>2.9841343600933101E-2</c:v>
                </c:pt>
                <c:pt idx="1566" formatCode="0.00E+00">
                  <c:v>2.98413258265911E-2</c:v>
                </c:pt>
                <c:pt idx="1567" formatCode="0.00E+00">
                  <c:v>2.9841308123805501E-2</c:v>
                </c:pt>
                <c:pt idx="1568" formatCode="0.00E+00">
                  <c:v>2.98412904922737E-2</c:v>
                </c:pt>
                <c:pt idx="1569" formatCode="0.00E+00">
                  <c:v>2.9841272931693998E-2</c:v>
                </c:pt>
                <c:pt idx="1570" formatCode="0.00E+00">
                  <c:v>2.9841255441765999E-2</c:v>
                </c:pt>
                <c:pt idx="1571" formatCode="0.00E+00">
                  <c:v>2.9841238022191099E-2</c:v>
                </c:pt>
                <c:pt idx="1572" formatCode="0.00E+00">
                  <c:v>2.9841220672671701E-2</c:v>
                </c:pt>
                <c:pt idx="1573" formatCode="0.00E+00">
                  <c:v>2.98412033929117E-2</c:v>
                </c:pt>
                <c:pt idx="1574" formatCode="0.00E+00">
                  <c:v>2.98411861826164E-2</c:v>
                </c:pt>
                <c:pt idx="1575" formatCode="0.00E+00">
                  <c:v>2.9841169041492401E-2</c:v>
                </c:pt>
                <c:pt idx="1576" formatCode="0.00E+00">
                  <c:v>2.9841151969247501E-2</c:v>
                </c:pt>
                <c:pt idx="1577" formatCode="0.00E+00">
                  <c:v>2.9841134965591199E-2</c:v>
                </c:pt>
                <c:pt idx="1578" formatCode="0.00E+00">
                  <c:v>2.9841118030233899E-2</c:v>
                </c:pt>
                <c:pt idx="1579" formatCode="0.00E+00">
                  <c:v>2.9841101162887601E-2</c:v>
                </c:pt>
                <c:pt idx="1580" formatCode="0.00E+00">
                  <c:v>2.9841084363265501E-2</c:v>
                </c:pt>
                <c:pt idx="1581" formatCode="0.00E+00">
                  <c:v>2.9841067631082199E-2</c:v>
                </c:pt>
                <c:pt idx="1582" formatCode="0.00E+00">
                  <c:v>2.9841050966053301E-2</c:v>
                </c:pt>
                <c:pt idx="1583" formatCode="0.00E+00">
                  <c:v>2.9841034367896101E-2</c:v>
                </c:pt>
                <c:pt idx="1584" formatCode="0.00E+00">
                  <c:v>2.9841017836329101E-2</c:v>
                </c:pt>
                <c:pt idx="1585" formatCode="0.00E+00">
                  <c:v>2.9841001371071901E-2</c:v>
                </c:pt>
                <c:pt idx="1586" formatCode="0.00E+00">
                  <c:v>2.98409849718454E-2</c:v>
                </c:pt>
                <c:pt idx="1587" formatCode="0.00E+00">
                  <c:v>2.9840968638371899E-2</c:v>
                </c:pt>
                <c:pt idx="1588" formatCode="0.00E+00">
                  <c:v>2.9840952370374998E-2</c:v>
                </c:pt>
                <c:pt idx="1589" formatCode="0.00E+00">
                  <c:v>2.9840936167579199E-2</c:v>
                </c:pt>
                <c:pt idx="1590" formatCode="0.00E+00">
                  <c:v>2.98409200297108E-2</c:v>
                </c:pt>
                <c:pt idx="1591" formatCode="0.00E+00">
                  <c:v>2.9840903956496599E-2</c:v>
                </c:pt>
                <c:pt idx="1592" formatCode="0.00E+00">
                  <c:v>2.9840887947665699E-2</c:v>
                </c:pt>
                <c:pt idx="1593" formatCode="0.00E+00">
                  <c:v>2.9840872002947098E-2</c:v>
                </c:pt>
                <c:pt idx="1594" formatCode="0.00E+00">
                  <c:v>2.9840856122072299E-2</c:v>
                </c:pt>
                <c:pt idx="1595" formatCode="0.00E+00">
                  <c:v>2.9840840304773301E-2</c:v>
                </c:pt>
                <c:pt idx="1596" formatCode="0.00E+00">
                  <c:v>2.9840824550783199E-2</c:v>
                </c:pt>
                <c:pt idx="1597" formatCode="0.00E+00">
                  <c:v>2.98408088598369E-2</c:v>
                </c:pt>
                <c:pt idx="1598" formatCode="0.00E+00">
                  <c:v>2.9840793231669899E-2</c:v>
                </c:pt>
                <c:pt idx="1599" formatCode="0.00E+00">
                  <c:v>2.9840777666019402E-2</c:v>
                </c:pt>
                <c:pt idx="1600" formatCode="0.00E+00">
                  <c:v>2.98407621626233E-2</c:v>
                </c:pt>
                <c:pt idx="1601" formatCode="0.00E+00">
                  <c:v>2.9840746721221102E-2</c:v>
                </c:pt>
                <c:pt idx="1602" formatCode="0.00E+00">
                  <c:v>2.9840731341553201E-2</c:v>
                </c:pt>
                <c:pt idx="1603" formatCode="0.00E+00">
                  <c:v>2.9840716023361399E-2</c:v>
                </c:pt>
                <c:pt idx="1604" formatCode="0.00E+00">
                  <c:v>2.9840700766388301E-2</c:v>
                </c:pt>
                <c:pt idx="1605" formatCode="0.00E+00">
                  <c:v>2.9840685570378001E-2</c:v>
                </c:pt>
                <c:pt idx="1606" formatCode="0.00E+00">
                  <c:v>2.9840670435075801E-2</c:v>
                </c:pt>
                <c:pt idx="1607" formatCode="0.00E+00">
                  <c:v>2.98406553602278E-2</c:v>
                </c:pt>
                <c:pt idx="1608" formatCode="0.00E+00">
                  <c:v>2.9840640345581398E-2</c:v>
                </c:pt>
                <c:pt idx="1609" formatCode="0.00E+00">
                  <c:v>2.9840625390885299E-2</c:v>
                </c:pt>
                <c:pt idx="1610" formatCode="0.00E+00">
                  <c:v>2.9840610495889101E-2</c:v>
                </c:pt>
                <c:pt idx="1611" formatCode="0.00E+00">
                  <c:v>2.9840595660343701E-2</c:v>
                </c:pt>
                <c:pt idx="1612" formatCode="0.00E+00">
                  <c:v>2.9840580884000999E-2</c:v>
                </c:pt>
                <c:pt idx="1613" formatCode="0.00E+00">
                  <c:v>2.9840566166613899E-2</c:v>
                </c:pt>
                <c:pt idx="1614" formatCode="0.00E+00">
                  <c:v>2.98405515079368E-2</c:v>
                </c:pt>
                <c:pt idx="1615" formatCode="0.00E+00">
                  <c:v>2.9840536907724698E-2</c:v>
                </c:pt>
                <c:pt idx="1616" formatCode="0.00E+00">
                  <c:v>2.9840522365734201E-2</c:v>
                </c:pt>
                <c:pt idx="1617" formatCode="0.00E+00">
                  <c:v>2.98405078817226E-2</c:v>
                </c:pt>
                <c:pt idx="1618" formatCode="0.00E+00">
                  <c:v>2.98404934554484E-2</c:v>
                </c:pt>
                <c:pt idx="1619" formatCode="0.00E+00">
                  <c:v>2.9840479086671302E-2</c:v>
                </c:pt>
                <c:pt idx="1620" formatCode="0.00E+00">
                  <c:v>2.9840464775151902E-2</c:v>
                </c:pt>
                <c:pt idx="1621" formatCode="0.00E+00">
                  <c:v>2.9840450520652002E-2</c:v>
                </c:pt>
                <c:pt idx="1622" formatCode="0.00E+00">
                  <c:v>2.9840436322934399E-2</c:v>
                </c:pt>
                <c:pt idx="1623" formatCode="0.00E+00">
                  <c:v>2.9840422181762902E-2</c:v>
                </c:pt>
                <c:pt idx="1624" formatCode="0.00E+00">
                  <c:v>2.9840408096902599E-2</c:v>
                </c:pt>
                <c:pt idx="1625" formatCode="0.00E+00">
                  <c:v>2.9840394068119301E-2</c:v>
                </c:pt>
                <c:pt idx="1626" formatCode="0.00E+00">
                  <c:v>2.98403800951801E-2</c:v>
                </c:pt>
                <c:pt idx="1627" formatCode="0.00E+00">
                  <c:v>2.9840366177853E-2</c:v>
                </c:pt>
                <c:pt idx="1628" formatCode="0.00E+00">
                  <c:v>2.98403523159071E-2</c:v>
                </c:pt>
                <c:pt idx="1629" formatCode="0.00E+00">
                  <c:v>2.98403385091125E-2</c:v>
                </c:pt>
                <c:pt idx="1630" formatCode="0.00E+00">
                  <c:v>2.9840324757240601E-2</c:v>
                </c:pt>
                <c:pt idx="1631" formatCode="0.00E+00">
                  <c:v>2.9840311060063102E-2</c:v>
                </c:pt>
                <c:pt idx="1632" formatCode="0.00E+00">
                  <c:v>2.9840297417353299E-2</c:v>
                </c:pt>
                <c:pt idx="1633" formatCode="0.00E+00">
                  <c:v>2.9840283828885799E-2</c:v>
                </c:pt>
                <c:pt idx="1634" formatCode="0.00E+00">
                  <c:v>2.9840270294435301E-2</c:v>
                </c:pt>
                <c:pt idx="1635" formatCode="0.00E+00">
                  <c:v>2.9840256813777999E-2</c:v>
                </c:pt>
                <c:pt idx="1636" formatCode="0.00E+00">
                  <c:v>2.98402433866914E-2</c:v>
                </c:pt>
                <c:pt idx="1637" formatCode="0.00E+00">
                  <c:v>2.98402300129532E-2</c:v>
                </c:pt>
                <c:pt idx="1638" formatCode="0.00E+00">
                  <c:v>2.9840216692343002E-2</c:v>
                </c:pt>
                <c:pt idx="1639" formatCode="0.00E+00">
                  <c:v>2.98402034246406E-2</c:v>
                </c:pt>
                <c:pt idx="1640" formatCode="0.00E+00">
                  <c:v>2.9840190209627301E-2</c:v>
                </c:pt>
                <c:pt idx="1641" formatCode="0.00E+00">
                  <c:v>2.9840177047085002E-2</c:v>
                </c:pt>
                <c:pt idx="1642" formatCode="0.00E+00">
                  <c:v>2.9840163936796699E-2</c:v>
                </c:pt>
                <c:pt idx="1643" formatCode="0.00E+00">
                  <c:v>2.9840150878546499E-2</c:v>
                </c:pt>
                <c:pt idx="1644" formatCode="0.00E+00">
                  <c:v>2.9840137872119501E-2</c:v>
                </c:pt>
                <c:pt idx="1645" formatCode="0.00E+00">
                  <c:v>2.9840124917301199E-2</c:v>
                </c:pt>
                <c:pt idx="1646" formatCode="0.00E+00">
                  <c:v>2.9840112013878699E-2</c:v>
                </c:pt>
                <c:pt idx="1647" formatCode="0.00E+00">
                  <c:v>2.98400991616397E-2</c:v>
                </c:pt>
                <c:pt idx="1648" formatCode="0.00E+00">
                  <c:v>2.9840086360373001E-2</c:v>
                </c:pt>
                <c:pt idx="1649" formatCode="0.00E+00">
                  <c:v>2.9840073609868099E-2</c:v>
                </c:pt>
                <c:pt idx="1650" formatCode="0.00E+00">
                  <c:v>2.98400609099157E-2</c:v>
                </c:pt>
                <c:pt idx="1651" formatCode="0.00E+00">
                  <c:v>2.98400482603072E-2</c:v>
                </c:pt>
                <c:pt idx="1652" formatCode="0.00E+00">
                  <c:v>2.9840035660834999E-2</c:v>
                </c:pt>
                <c:pt idx="1653" formatCode="0.00E+00">
                  <c:v>2.98400231112925E-2</c:v>
                </c:pt>
                <c:pt idx="1654" formatCode="0.00E+00">
                  <c:v>2.9840010611473899E-2</c:v>
                </c:pt>
                <c:pt idx="1655" formatCode="0.00E+00">
                  <c:v>2.98399981611744E-2</c:v>
                </c:pt>
                <c:pt idx="1656" formatCode="0.00E+00">
                  <c:v>2.9839985760190001E-2</c:v>
                </c:pt>
                <c:pt idx="1657" formatCode="0.00E+00">
                  <c:v>2.98399734083175E-2</c:v>
                </c:pt>
                <c:pt idx="1658" formatCode="0.00E+00">
                  <c:v>2.9839961105355101E-2</c:v>
                </c:pt>
                <c:pt idx="1659" formatCode="0.00E+00">
                  <c:v>2.9839948851101101E-2</c:v>
                </c:pt>
                <c:pt idx="1660" formatCode="0.00E+00">
                  <c:v>2.9839936645355399E-2</c:v>
                </c:pt>
                <c:pt idx="1661" formatCode="0.00E+00">
                  <c:v>2.98399244879183E-2</c:v>
                </c:pt>
                <c:pt idx="1662" formatCode="0.00E+00">
                  <c:v>2.98399123785913E-2</c:v>
                </c:pt>
                <c:pt idx="1663" formatCode="0.00E+00">
                  <c:v>2.98399003171766E-2</c:v>
                </c:pt>
                <c:pt idx="1664" formatCode="0.00E+00">
                  <c:v>2.98398883034771E-2</c:v>
                </c:pt>
                <c:pt idx="1665" formatCode="0.00E+00">
                  <c:v>2.9839876337297001E-2</c:v>
                </c:pt>
                <c:pt idx="1666" formatCode="0.00E+00">
                  <c:v>2.98398644184408E-2</c:v>
                </c:pt>
                <c:pt idx="1667" formatCode="0.00E+00">
                  <c:v>2.9839852546714601E-2</c:v>
                </c:pt>
                <c:pt idx="1668" formatCode="0.00E+00">
                  <c:v>2.9839840721924599E-2</c:v>
                </c:pt>
                <c:pt idx="1669" formatCode="0.00E+00">
                  <c:v>2.9839828943878401E-2</c:v>
                </c:pt>
                <c:pt idx="1670" formatCode="0.00E+00">
                  <c:v>2.98398172123839E-2</c:v>
                </c:pt>
                <c:pt idx="1671" formatCode="0.00E+00">
                  <c:v>2.98398055272504E-2</c:v>
                </c:pt>
                <c:pt idx="1672" formatCode="0.00E+00">
                  <c:v>2.98397938882876E-2</c:v>
                </c:pt>
                <c:pt idx="1673" formatCode="0.00E+00">
                  <c:v>2.98397822953064E-2</c:v>
                </c:pt>
                <c:pt idx="1674" formatCode="0.00E+00">
                  <c:v>2.98397707481181E-2</c:v>
                </c:pt>
                <c:pt idx="1675" formatCode="0.00E+00">
                  <c:v>2.9839759246535199E-2</c:v>
                </c:pt>
                <c:pt idx="1676" formatCode="0.00E+00">
                  <c:v>2.9839747790371001E-2</c:v>
                </c:pt>
                <c:pt idx="1677" formatCode="0.00E+00">
                  <c:v>2.9839736379439201E-2</c:v>
                </c:pt>
                <c:pt idx="1678" formatCode="0.00E+00">
                  <c:v>2.98397250135547E-2</c:v>
                </c:pt>
                <c:pt idx="1679" formatCode="0.00E+00">
                  <c:v>2.9839713692533201E-2</c:v>
                </c:pt>
                <c:pt idx="1680" formatCode="0.00E+00">
                  <c:v>2.9839702416191102E-2</c:v>
                </c:pt>
                <c:pt idx="1681" formatCode="0.00E+00">
                  <c:v>2.9839691184345499E-2</c:v>
                </c:pt>
                <c:pt idx="1682" formatCode="0.00E+00">
                  <c:v>2.9839679996814399E-2</c:v>
                </c:pt>
                <c:pt idx="1683" formatCode="0.00E+00">
                  <c:v>2.9839668853416799E-2</c:v>
                </c:pt>
                <c:pt idx="1684" formatCode="0.00E+00">
                  <c:v>2.9839657753972001E-2</c:v>
                </c:pt>
                <c:pt idx="1685" formatCode="0.00E+00">
                  <c:v>2.9839646698300502E-2</c:v>
                </c:pt>
                <c:pt idx="1686" formatCode="0.00E+00">
                  <c:v>2.98396356862233E-2</c:v>
                </c:pt>
                <c:pt idx="1687" formatCode="0.00E+00">
                  <c:v>2.9839624717562501E-2</c:v>
                </c:pt>
                <c:pt idx="1688" formatCode="0.00E+00">
                  <c:v>2.9839613792140798E-2</c:v>
                </c:pt>
                <c:pt idx="1689" formatCode="0.00E+00">
                  <c:v>2.9839602909781399E-2</c:v>
                </c:pt>
                <c:pt idx="1690" formatCode="0.00E+00">
                  <c:v>2.9839592070308799E-2</c:v>
                </c:pt>
                <c:pt idx="1691" formatCode="0.00E+00">
                  <c:v>2.98395812735479E-2</c:v>
                </c:pt>
                <c:pt idx="1692" formatCode="0.00E+00">
                  <c:v>2.9839570519324302E-2</c:v>
                </c:pt>
                <c:pt idx="1693" formatCode="0.00E+00">
                  <c:v>2.9839559807464801E-2</c:v>
                </c:pt>
                <c:pt idx="1694" formatCode="0.00E+00">
                  <c:v>2.9839549137796299E-2</c:v>
                </c:pt>
                <c:pt idx="1695" formatCode="0.00E+00">
                  <c:v>2.9839538510147E-2</c:v>
                </c:pt>
                <c:pt idx="1696" formatCode="0.00E+00">
                  <c:v>2.9839527924345698E-2</c:v>
                </c:pt>
                <c:pt idx="1697" formatCode="0.00E+00">
                  <c:v>2.98395173802216E-2</c:v>
                </c:pt>
                <c:pt idx="1698" formatCode="0.00E+00">
                  <c:v>2.9839506877605199E-2</c:v>
                </c:pt>
                <c:pt idx="1699" formatCode="0.00E+00">
                  <c:v>2.9839496416327299E-2</c:v>
                </c:pt>
                <c:pt idx="1700" formatCode="0.00E+00">
                  <c:v>2.9839485996219599E-2</c:v>
                </c:pt>
                <c:pt idx="1701" formatCode="0.00E+00">
                  <c:v>2.9839475617114499E-2</c:v>
                </c:pt>
                <c:pt idx="1702" formatCode="0.00E+00">
                  <c:v>2.9839465278845199E-2</c:v>
                </c:pt>
                <c:pt idx="1703" formatCode="0.00E+00">
                  <c:v>2.9839454981245499E-2</c:v>
                </c:pt>
                <c:pt idx="1704" formatCode="0.00E+00">
                  <c:v>2.9839444724149899E-2</c:v>
                </c:pt>
                <c:pt idx="1705" formatCode="0.00E+00">
                  <c:v>2.9839434507393701E-2</c:v>
                </c:pt>
                <c:pt idx="1706" formatCode="0.00E+00">
                  <c:v>2.9839424330812901E-2</c:v>
                </c:pt>
                <c:pt idx="1707" formatCode="0.00E+00">
                  <c:v>2.9839414194244299E-2</c:v>
                </c:pt>
                <c:pt idx="1708" formatCode="0.00E+00">
                  <c:v>2.9839404097525099E-2</c:v>
                </c:pt>
                <c:pt idx="1709" formatCode="0.00E+00">
                  <c:v>2.9839394040493499E-2</c:v>
                </c:pt>
                <c:pt idx="1710" formatCode="0.00E+00">
                  <c:v>2.9839384022988202E-2</c:v>
                </c:pt>
                <c:pt idx="1711" formatCode="0.00E+00">
                  <c:v>2.98393740448488E-2</c:v>
                </c:pt>
                <c:pt idx="1712" formatCode="0.00E+00">
                  <c:v>2.9839364105915402E-2</c:v>
                </c:pt>
                <c:pt idx="1713" formatCode="0.00E+00">
                  <c:v>2.9839354206028901E-2</c:v>
                </c:pt>
                <c:pt idx="1714" formatCode="0.00E+00">
                  <c:v>2.9839344345030799E-2</c:v>
                </c:pt>
                <c:pt idx="1715" formatCode="0.00E+00">
                  <c:v>2.98393345227633E-2</c:v>
                </c:pt>
                <c:pt idx="1716" formatCode="0.00E+00">
                  <c:v>2.9839324739069299E-2</c:v>
                </c:pt>
                <c:pt idx="1717" formatCode="0.00E+00">
                  <c:v>2.9839314993792498E-2</c:v>
                </c:pt>
                <c:pt idx="1718" formatCode="0.00E+00">
                  <c:v>2.9839305286776901E-2</c:v>
                </c:pt>
                <c:pt idx="1719" formatCode="0.00E+00">
                  <c:v>2.9839295617867599E-2</c:v>
                </c:pt>
                <c:pt idx="1720" formatCode="0.00E+00">
                  <c:v>2.9839285986910099E-2</c:v>
                </c:pt>
                <c:pt idx="1721" formatCode="0.00E+00">
                  <c:v>2.9839276393750801E-2</c:v>
                </c:pt>
                <c:pt idx="1722" formatCode="0.00E+00">
                  <c:v>2.9839266838236199E-2</c:v>
                </c:pt>
                <c:pt idx="1723" formatCode="0.00E+00">
                  <c:v>2.98392573202143E-2</c:v>
                </c:pt>
                <c:pt idx="1724" formatCode="0.00E+00">
                  <c:v>2.9839247839532901E-2</c:v>
                </c:pt>
                <c:pt idx="1725" formatCode="0.00E+00">
                  <c:v>2.98392383960411E-2</c:v>
                </c:pt>
                <c:pt idx="1726" formatCode="0.00E+00">
                  <c:v>2.98392289895884E-2</c:v>
                </c:pt>
                <c:pt idx="1727" formatCode="0.00E+00">
                  <c:v>2.9839219620024698E-2</c:v>
                </c:pt>
                <c:pt idx="1728" formatCode="0.00E+00">
                  <c:v>2.9839210287201001E-2</c:v>
                </c:pt>
                <c:pt idx="1729" formatCode="0.00E+00">
                  <c:v>2.9839200990968699E-2</c:v>
                </c:pt>
                <c:pt idx="1730" formatCode="0.00E+00">
                  <c:v>2.9839191731179701E-2</c:v>
                </c:pt>
                <c:pt idx="1731" formatCode="0.00E+00">
                  <c:v>2.9839182507686801E-2</c:v>
                </c:pt>
                <c:pt idx="1732" formatCode="0.00E+00">
                  <c:v>2.9839173320343301E-2</c:v>
                </c:pt>
                <c:pt idx="1733" formatCode="0.00E+00">
                  <c:v>2.9839164169003101E-2</c:v>
                </c:pt>
                <c:pt idx="1734" formatCode="0.00E+00">
                  <c:v>2.9839155053520802E-2</c:v>
                </c:pt>
                <c:pt idx="1735" formatCode="0.00E+00">
                  <c:v>2.9839145973751501E-2</c:v>
                </c:pt>
                <c:pt idx="1736" formatCode="0.00E+00">
                  <c:v>2.9839136929551001E-2</c:v>
                </c:pt>
                <c:pt idx="1737" formatCode="0.00E+00">
                  <c:v>2.9839127920775602E-2</c:v>
                </c:pt>
                <c:pt idx="1738" formatCode="0.00E+00">
                  <c:v>2.9839118947282601E-2</c:v>
                </c:pt>
                <c:pt idx="1739" formatCode="0.00E+00">
                  <c:v>2.9839110008929401E-2</c:v>
                </c:pt>
                <c:pt idx="1740" formatCode="0.00E+00">
                  <c:v>2.9839101105574299E-2</c:v>
                </c:pt>
                <c:pt idx="1741" formatCode="0.00E+00">
                  <c:v>2.9839092237076099E-2</c:v>
                </c:pt>
                <c:pt idx="1742" formatCode="0.00E+00">
                  <c:v>2.98390834032943E-2</c:v>
                </c:pt>
                <c:pt idx="1743" formatCode="0.00E+00">
                  <c:v>2.9839074604088699E-2</c:v>
                </c:pt>
                <c:pt idx="1744" formatCode="0.00E+00">
                  <c:v>2.9839065839320299E-2</c:v>
                </c:pt>
                <c:pt idx="1745" formatCode="0.00E+00">
                  <c:v>2.9839057108850001E-2</c:v>
                </c:pt>
                <c:pt idx="1746" formatCode="0.00E+00">
                  <c:v>2.98390484125396E-2</c:v>
                </c:pt>
                <c:pt idx="1747" formatCode="0.00E+00">
                  <c:v>2.9839039750251699E-2</c:v>
                </c:pt>
                <c:pt idx="1748" formatCode="0.00E+00">
                  <c:v>2.9839031121849099E-2</c:v>
                </c:pt>
                <c:pt idx="1749" formatCode="0.00E+00">
                  <c:v>2.9839022527195499E-2</c:v>
                </c:pt>
                <c:pt idx="1750" formatCode="0.00E+00">
                  <c:v>2.98390139661548E-2</c:v>
                </c:pt>
                <c:pt idx="1751" formatCode="0.00E+00">
                  <c:v>2.9839005438592001E-2</c:v>
                </c:pt>
                <c:pt idx="1752" formatCode="0.00E+00">
                  <c:v>2.9838996944372101E-2</c:v>
                </c:pt>
                <c:pt idx="1753" formatCode="0.00E+00">
                  <c:v>2.9838988483361101E-2</c:v>
                </c:pt>
                <c:pt idx="1754" formatCode="0.00E+00">
                  <c:v>2.9838980055425301E-2</c:v>
                </c:pt>
                <c:pt idx="1755" formatCode="0.00E+00">
                  <c:v>2.9838971660431899E-2</c:v>
                </c:pt>
                <c:pt idx="1756" formatCode="0.00E+00">
                  <c:v>2.9838963298248099E-2</c:v>
                </c:pt>
                <c:pt idx="1757" formatCode="0.00E+00">
                  <c:v>2.9838954968742299E-2</c:v>
                </c:pt>
                <c:pt idx="1758" formatCode="0.00E+00">
                  <c:v>2.98389466717831E-2</c:v>
                </c:pt>
                <c:pt idx="1759" formatCode="0.00E+00">
                  <c:v>2.9838938407239599E-2</c:v>
                </c:pt>
                <c:pt idx="1760" formatCode="0.00E+00">
                  <c:v>2.9838930174981598E-2</c:v>
                </c:pt>
                <c:pt idx="1761" formatCode="0.00E+00">
                  <c:v>2.9838921974879602E-2</c:v>
                </c:pt>
                <c:pt idx="1762" formatCode="0.00E+00">
                  <c:v>2.9838913806804201E-2</c:v>
                </c:pt>
                <c:pt idx="1763" formatCode="0.00E+00">
                  <c:v>2.98389056706268E-2</c:v>
                </c:pt>
                <c:pt idx="1764" formatCode="0.00E+00">
                  <c:v>2.9838897566219599E-2</c:v>
                </c:pt>
                <c:pt idx="1765" formatCode="0.00E+00">
                  <c:v>2.9838889493454899E-2</c:v>
                </c:pt>
                <c:pt idx="1766" formatCode="0.00E+00">
                  <c:v>2.9838881452205802E-2</c:v>
                </c:pt>
                <c:pt idx="1767" formatCode="0.00E+00">
                  <c:v>2.98388734423457E-2</c:v>
                </c:pt>
                <c:pt idx="1768" formatCode="0.00E+00">
                  <c:v>2.9838865463749E-2</c:v>
                </c:pt>
                <c:pt idx="1769" formatCode="0.00E+00">
                  <c:v>2.9838857516290101E-2</c:v>
                </c:pt>
                <c:pt idx="1770" formatCode="0.00E+00">
                  <c:v>2.9838849599844199E-2</c:v>
                </c:pt>
                <c:pt idx="1771" formatCode="0.00E+00">
                  <c:v>2.9838841714286898E-2</c:v>
                </c:pt>
                <c:pt idx="1772" formatCode="0.00E+00">
                  <c:v>2.9838833859494599E-2</c:v>
                </c:pt>
                <c:pt idx="1773" formatCode="0.00E+00">
                  <c:v>2.9838826035343598E-2</c:v>
                </c:pt>
                <c:pt idx="1774" formatCode="0.00E+00">
                  <c:v>2.9838818241711699E-2</c:v>
                </c:pt>
                <c:pt idx="1775" formatCode="0.00E+00">
                  <c:v>2.98388104784762E-2</c:v>
                </c:pt>
                <c:pt idx="1776" formatCode="0.00E+00">
                  <c:v>2.9838802745515602E-2</c:v>
                </c:pt>
                <c:pt idx="1777" formatCode="0.00E+00">
                  <c:v>2.9838795042708501E-2</c:v>
                </c:pt>
                <c:pt idx="1778" formatCode="0.00E+00">
                  <c:v>2.9838787369934502E-2</c:v>
                </c:pt>
                <c:pt idx="1779" formatCode="0.00E+00">
                  <c:v>2.9838779727072998E-2</c:v>
                </c:pt>
                <c:pt idx="1780" formatCode="0.00E+00">
                  <c:v>2.98387721140045E-2</c:v>
                </c:pt>
                <c:pt idx="1781" formatCode="0.00E+00">
                  <c:v>2.9838764530609699E-2</c:v>
                </c:pt>
                <c:pt idx="1782" formatCode="0.00E+00">
                  <c:v>2.98387569767701E-2</c:v>
                </c:pt>
                <c:pt idx="1783" formatCode="0.00E+00">
                  <c:v>2.9838749452367301E-2</c:v>
                </c:pt>
                <c:pt idx="1784" formatCode="0.00E+00">
                  <c:v>2.9838741957283602E-2</c:v>
                </c:pt>
                <c:pt idx="1785" formatCode="0.00E+00">
                  <c:v>2.98387344914018E-2</c:v>
                </c:pt>
                <c:pt idx="1786" formatCode="0.00E+00">
                  <c:v>2.9838727054605201E-2</c:v>
                </c:pt>
                <c:pt idx="1787" formatCode="0.00E+00">
                  <c:v>2.98387196467776E-2</c:v>
                </c:pt>
                <c:pt idx="1788" formatCode="0.00E+00">
                  <c:v>2.98387122678032E-2</c:v>
                </c:pt>
                <c:pt idx="1789" formatCode="0.00E+00">
                  <c:v>2.98387049175667E-2</c:v>
                </c:pt>
                <c:pt idx="1790" formatCode="0.00E+00">
                  <c:v>2.9838697595953301E-2</c:v>
                </c:pt>
                <c:pt idx="1791" formatCode="0.00E+00">
                  <c:v>2.9838690302848699E-2</c:v>
                </c:pt>
                <c:pt idx="1792" formatCode="0.00E+00">
                  <c:v>2.9838683038139101E-2</c:v>
                </c:pt>
                <c:pt idx="1793" formatCode="0.00E+00">
                  <c:v>2.9838675801711199E-2</c:v>
                </c:pt>
                <c:pt idx="1794" formatCode="0.00E+00">
                  <c:v>2.9838668593452002E-2</c:v>
                </c:pt>
                <c:pt idx="1795" formatCode="0.00E+00">
                  <c:v>2.9838661413249101E-2</c:v>
                </c:pt>
                <c:pt idx="1796" formatCode="0.00E+00">
                  <c:v>2.98386542609907E-2</c:v>
                </c:pt>
                <c:pt idx="1797" formatCode="0.00E+00">
                  <c:v>2.9838647136565099E-2</c:v>
                </c:pt>
                <c:pt idx="1798" formatCode="0.00E+00">
                  <c:v>2.9838640039861399E-2</c:v>
                </c:pt>
                <c:pt idx="1799" formatCode="0.00E+00">
                  <c:v>2.9838632970769201E-2</c:v>
                </c:pt>
                <c:pt idx="1800" formatCode="0.00E+00">
                  <c:v>2.98386259291781E-2</c:v>
                </c:pt>
                <c:pt idx="1801" formatCode="0.00E+00">
                  <c:v>2.9838618914978701E-2</c:v>
                </c:pt>
                <c:pt idx="1802" formatCode="0.00E+00">
                  <c:v>2.9838611928061799E-2</c:v>
                </c:pt>
                <c:pt idx="1803" formatCode="0.00E+00">
                  <c:v>2.98386049683185E-2</c:v>
                </c:pt>
                <c:pt idx="1804" formatCode="0.00E+00">
                  <c:v>2.98385980356408E-2</c:v>
                </c:pt>
                <c:pt idx="1805" formatCode="0.00E+00">
                  <c:v>2.98385911299207E-2</c:v>
                </c:pt>
                <c:pt idx="1806" formatCode="0.00E+00">
                  <c:v>2.9838584251051001E-2</c:v>
                </c:pt>
                <c:pt idx="1807" formatCode="0.00E+00">
                  <c:v>2.9838577398924399E-2</c:v>
                </c:pt>
                <c:pt idx="1808" formatCode="0.00E+00">
                  <c:v>2.9838570573434899E-2</c:v>
                </c:pt>
                <c:pt idx="1809" formatCode="0.00E+00">
                  <c:v>2.98385637744761E-2</c:v>
                </c:pt>
                <c:pt idx="1810" formatCode="0.00E+00">
                  <c:v>2.9838557001942798E-2</c:v>
                </c:pt>
                <c:pt idx="1811" formatCode="0.00E+00">
                  <c:v>2.9838550255729301E-2</c:v>
                </c:pt>
                <c:pt idx="1812" formatCode="0.00E+00">
                  <c:v>2.9838543535731399E-2</c:v>
                </c:pt>
                <c:pt idx="1813" formatCode="0.00E+00">
                  <c:v>2.9838536841844499E-2</c:v>
                </c:pt>
                <c:pt idx="1814" formatCode="0.00E+00">
                  <c:v>2.9838530173964799E-2</c:v>
                </c:pt>
                <c:pt idx="1815" formatCode="0.00E+00">
                  <c:v>2.9838523531989101E-2</c:v>
                </c:pt>
                <c:pt idx="1816" formatCode="0.00E+00">
                  <c:v>2.9838516915814101E-2</c:v>
                </c:pt>
                <c:pt idx="1817" formatCode="0.00E+00">
                  <c:v>2.9838510325337301E-2</c:v>
                </c:pt>
                <c:pt idx="1818" formatCode="0.00E+00">
                  <c:v>2.9838503760456599E-2</c:v>
                </c:pt>
                <c:pt idx="1819" formatCode="0.00E+00">
                  <c:v>2.9838497221070501E-2</c:v>
                </c:pt>
                <c:pt idx="1820" formatCode="0.00E+00">
                  <c:v>2.9838490707077302E-2</c:v>
                </c:pt>
                <c:pt idx="1821" formatCode="0.00E+00">
                  <c:v>2.9838484218376399E-2</c:v>
                </c:pt>
                <c:pt idx="1822" formatCode="0.00E+00">
                  <c:v>2.98384777548674E-2</c:v>
                </c:pt>
                <c:pt idx="1823" formatCode="0.00E+00">
                  <c:v>2.9838471316449899E-2</c:v>
                </c:pt>
                <c:pt idx="1824" formatCode="0.00E+00">
                  <c:v>2.9838464903024699E-2</c:v>
                </c:pt>
                <c:pt idx="1825" formatCode="0.00E+00">
                  <c:v>2.9838458514492201E-2</c:v>
                </c:pt>
                <c:pt idx="1826" formatCode="0.00E+00">
                  <c:v>2.98384521507538E-2</c:v>
                </c:pt>
                <c:pt idx="1827" formatCode="0.00E+00">
                  <c:v>2.9838445811711099E-2</c:v>
                </c:pt>
                <c:pt idx="1828" formatCode="0.00E+00">
                  <c:v>2.9838439497266001E-2</c:v>
                </c:pt>
                <c:pt idx="1829" formatCode="0.00E+00">
                  <c:v>2.9838433207321002E-2</c:v>
                </c:pt>
                <c:pt idx="1830" formatCode="0.00E+00">
                  <c:v>2.9838426941779E-2</c:v>
                </c:pt>
                <c:pt idx="1831" formatCode="0.00E+00">
                  <c:v>2.9838420700543E-2</c:v>
                </c:pt>
                <c:pt idx="1832" formatCode="0.00E+00">
                  <c:v>2.98384144835168E-2</c:v>
                </c:pt>
                <c:pt idx="1833" formatCode="0.00E+00">
                  <c:v>2.9838408290604301E-2</c:v>
                </c:pt>
                <c:pt idx="1834" formatCode="0.00E+00">
                  <c:v>2.9838402121709899E-2</c:v>
                </c:pt>
                <c:pt idx="1835" formatCode="0.00E+00">
                  <c:v>2.9838395976738499E-2</c:v>
                </c:pt>
                <c:pt idx="1836" formatCode="0.00E+00">
                  <c:v>2.9838389855595299E-2</c:v>
                </c:pt>
                <c:pt idx="1837" formatCode="0.00E+00">
                  <c:v>2.9838383758185798E-2</c:v>
                </c:pt>
                <c:pt idx="1838" formatCode="0.00E+00">
                  <c:v>2.9838377684415999E-2</c:v>
                </c:pt>
                <c:pt idx="1839" formatCode="0.00E+00">
                  <c:v>2.9838371634192298E-2</c:v>
                </c:pt>
                <c:pt idx="1840" formatCode="0.00E+00">
                  <c:v>2.9838365607421299E-2</c:v>
                </c:pt>
                <c:pt idx="1841" formatCode="0.00E+00">
                  <c:v>2.9838359604010298E-2</c:v>
                </c:pt>
                <c:pt idx="1842" formatCode="0.00E+00">
                  <c:v>2.98383536238668E-2</c:v>
                </c:pt>
                <c:pt idx="1843" formatCode="0.00E+00">
                  <c:v>2.9838347666898701E-2</c:v>
                </c:pt>
                <c:pt idx="1844" formatCode="0.00E+00">
                  <c:v>2.9838341733014102E-2</c:v>
                </c:pt>
                <c:pt idx="1845" formatCode="0.00E+00">
                  <c:v>2.9838335822121899E-2</c:v>
                </c:pt>
                <c:pt idx="1846" formatCode="0.00E+00">
                  <c:v>2.9838329934130998E-2</c:v>
                </c:pt>
                <c:pt idx="1847" formatCode="0.00E+00">
                  <c:v>2.9838324068950799E-2</c:v>
                </c:pt>
                <c:pt idx="1848" formatCode="0.00E+00">
                  <c:v>2.9838318226490999E-2</c:v>
                </c:pt>
                <c:pt idx="1849" formatCode="0.00E+00">
                  <c:v>2.9838312406661901E-2</c:v>
                </c:pt>
                <c:pt idx="1850" formatCode="0.00E+00">
                  <c:v>2.9838306609373901E-2</c:v>
                </c:pt>
                <c:pt idx="1851" formatCode="0.00E+00">
                  <c:v>2.9838300834537899E-2</c:v>
                </c:pt>
                <c:pt idx="1852" formatCode="0.00E+00">
                  <c:v>2.9838295082065199E-2</c:v>
                </c:pt>
                <c:pt idx="1853" formatCode="0.00E+00">
                  <c:v>2.98382893518673E-2</c:v>
                </c:pt>
                <c:pt idx="1854" formatCode="0.00E+00">
                  <c:v>2.9838283643856298E-2</c:v>
                </c:pt>
                <c:pt idx="1855" formatCode="0.00E+00">
                  <c:v>2.9838277957944401E-2</c:v>
                </c:pt>
                <c:pt idx="1856" formatCode="0.00E+00">
                  <c:v>2.9838272294044399E-2</c:v>
                </c:pt>
                <c:pt idx="1857" formatCode="0.00E+00">
                  <c:v>2.98382666520693E-2</c:v>
                </c:pt>
                <c:pt idx="1858" formatCode="0.00E+00">
                  <c:v>2.98382610319326E-2</c:v>
                </c:pt>
                <c:pt idx="1859" formatCode="0.00E+00">
                  <c:v>2.98382554335479E-2</c:v>
                </c:pt>
                <c:pt idx="1860" formatCode="0.00E+00">
                  <c:v>2.98382498568294E-2</c:v>
                </c:pt>
                <c:pt idx="1861" formatCode="0.00E+00">
                  <c:v>2.9838244301691599E-2</c:v>
                </c:pt>
                <c:pt idx="1862" formatCode="0.00E+00">
                  <c:v>2.98382387680492E-2</c:v>
                </c:pt>
                <c:pt idx="1863" formatCode="0.00E+00">
                  <c:v>2.9838233255817501E-2</c:v>
                </c:pt>
                <c:pt idx="1864" formatCode="0.00E+00">
                  <c:v>2.9838227764912E-2</c:v>
                </c:pt>
                <c:pt idx="1865" formatCode="0.00E+00">
                  <c:v>2.98382222952484E-2</c:v>
                </c:pt>
                <c:pt idx="1866" formatCode="0.00E+00">
                  <c:v>2.98382168467431E-2</c:v>
                </c:pt>
                <c:pt idx="1867" formatCode="0.00E+00">
                  <c:v>2.9838211419312501E-2</c:v>
                </c:pt>
                <c:pt idx="1868" formatCode="0.00E+00">
                  <c:v>2.9838206012873601E-2</c:v>
                </c:pt>
                <c:pt idx="1869" formatCode="0.00E+00">
                  <c:v>2.9838200627343499E-2</c:v>
                </c:pt>
                <c:pt idx="1870" formatCode="0.00E+00">
                  <c:v>2.9838195262639901E-2</c:v>
                </c:pt>
                <c:pt idx="1871" formatCode="0.00E+00">
                  <c:v>2.9838189918680501E-2</c:v>
                </c:pt>
                <c:pt idx="1872" formatCode="0.00E+00">
                  <c:v>2.9838184595383802E-2</c:v>
                </c:pt>
                <c:pt idx="1873" formatCode="0.00E+00">
                  <c:v>2.9838179292668202E-2</c:v>
                </c:pt>
                <c:pt idx="1874" formatCode="0.00E+00">
                  <c:v>2.9838174010452599E-2</c:v>
                </c:pt>
                <c:pt idx="1875" formatCode="0.00E+00">
                  <c:v>2.9838168748656298E-2</c:v>
                </c:pt>
                <c:pt idx="1876" formatCode="0.00E+00">
                  <c:v>2.9838163507198801E-2</c:v>
                </c:pt>
                <c:pt idx="1877" formatCode="0.00E+00">
                  <c:v>2.9838158286000099E-2</c:v>
                </c:pt>
                <c:pt idx="1878" formatCode="0.00E+00">
                  <c:v>2.9838153084980199E-2</c:v>
                </c:pt>
                <c:pt idx="1879" formatCode="0.00E+00">
                  <c:v>2.9838147904059802E-2</c:v>
                </c:pt>
                <c:pt idx="1880" formatCode="0.00E+00">
                  <c:v>2.9838142743159799E-2</c:v>
                </c:pt>
                <c:pt idx="1881" formatCode="0.00E+00">
                  <c:v>2.98381376022013E-2</c:v>
                </c:pt>
                <c:pt idx="1882" formatCode="0.00E+00">
                  <c:v>2.9838132481105901E-2</c:v>
                </c:pt>
                <c:pt idx="1883" formatCode="0.00E+00">
                  <c:v>2.9838127379795201E-2</c:v>
                </c:pt>
                <c:pt idx="1884" formatCode="0.00E+00">
                  <c:v>2.9838122298191602E-2</c:v>
                </c:pt>
                <c:pt idx="1885" formatCode="0.00E+00">
                  <c:v>2.9838117236217501E-2</c:v>
                </c:pt>
                <c:pt idx="1886" formatCode="0.00E+00">
                  <c:v>2.9838112193795601E-2</c:v>
                </c:pt>
                <c:pt idx="1887" formatCode="0.00E+00">
                  <c:v>2.9838107170849101E-2</c:v>
                </c:pt>
                <c:pt idx="1888" formatCode="0.00E+00">
                  <c:v>2.9838102167301199E-2</c:v>
                </c:pt>
                <c:pt idx="1889" formatCode="0.00E+00">
                  <c:v>2.9838097183075899E-2</c:v>
                </c:pt>
                <c:pt idx="1890" formatCode="0.00E+00">
                  <c:v>2.9838092218097099E-2</c:v>
                </c:pt>
                <c:pt idx="1891" formatCode="0.00E+00">
                  <c:v>2.98380872722891E-2</c:v>
                </c:pt>
                <c:pt idx="1892" formatCode="0.00E+00">
                  <c:v>2.98380823455765E-2</c:v>
                </c:pt>
                <c:pt idx="1893" formatCode="0.00E+00">
                  <c:v>2.98380774378844E-2</c:v>
                </c:pt>
                <c:pt idx="1894" formatCode="0.00E+00">
                  <c:v>2.9838072549137999E-2</c:v>
                </c:pt>
                <c:pt idx="1895" formatCode="0.00E+00">
                  <c:v>2.9838067679262802E-2</c:v>
                </c:pt>
                <c:pt idx="1896" formatCode="0.00E+00">
                  <c:v>2.9838062828184599E-2</c:v>
                </c:pt>
                <c:pt idx="1897" formatCode="0.00E+00">
                  <c:v>2.9838057995829802E-2</c:v>
                </c:pt>
                <c:pt idx="1898" formatCode="0.00E+00">
                  <c:v>2.98380531821246E-2</c:v>
                </c:pt>
                <c:pt idx="1899" formatCode="0.00E+00">
                  <c:v>2.98380483869959E-2</c:v>
                </c:pt>
                <c:pt idx="1900" formatCode="0.00E+00">
                  <c:v>2.9838043610370801E-2</c:v>
                </c:pt>
                <c:pt idx="1901" formatCode="0.00E+00">
                  <c:v>2.98380388521765E-2</c:v>
                </c:pt>
                <c:pt idx="1902" formatCode="0.00E+00">
                  <c:v>2.9838034112340799E-2</c:v>
                </c:pt>
                <c:pt idx="1903" formatCode="0.00E+00">
                  <c:v>2.9838029390791401E-2</c:v>
                </c:pt>
                <c:pt idx="1904" formatCode="0.00E+00">
                  <c:v>2.9838024687456801E-2</c:v>
                </c:pt>
                <c:pt idx="1905" formatCode="0.00E+00">
                  <c:v>2.9838020002265399E-2</c:v>
                </c:pt>
                <c:pt idx="1906" formatCode="0.00E+00">
                  <c:v>2.9838015335146E-2</c:v>
                </c:pt>
                <c:pt idx="1907" formatCode="0.00E+00">
                  <c:v>2.9838010686027899E-2</c:v>
                </c:pt>
                <c:pt idx="1908" formatCode="0.00E+00">
                  <c:v>2.9838006054840199E-2</c:v>
                </c:pt>
                <c:pt idx="1909" formatCode="0.00E+00">
                  <c:v>2.98380014415126E-2</c:v>
                </c:pt>
                <c:pt idx="1910" formatCode="0.00E+00">
                  <c:v>2.9837996845975202E-2</c:v>
                </c:pt>
                <c:pt idx="1911" formatCode="0.00E+00">
                  <c:v>2.9837992268158201E-2</c:v>
                </c:pt>
                <c:pt idx="1912" formatCode="0.00E+00">
                  <c:v>2.9837987707992002E-2</c:v>
                </c:pt>
                <c:pt idx="1913" formatCode="0.00E+00">
                  <c:v>2.98379831654077E-2</c:v>
                </c:pt>
                <c:pt idx="1914" formatCode="0.00E+00">
                  <c:v>2.9837978640336101E-2</c:v>
                </c:pt>
                <c:pt idx="1915" formatCode="0.00E+00">
                  <c:v>2.9837974132708601E-2</c:v>
                </c:pt>
                <c:pt idx="1916" formatCode="0.00E+00">
                  <c:v>2.9837969642457E-2</c:v>
                </c:pt>
                <c:pt idx="1917" formatCode="0.00E+00">
                  <c:v>2.9837965169512998E-2</c:v>
                </c:pt>
                <c:pt idx="1918" formatCode="0.00E+00">
                  <c:v>2.9837960713808901E-2</c:v>
                </c:pt>
                <c:pt idx="1919" formatCode="0.00E+00">
                  <c:v>2.9837956275277199E-2</c:v>
                </c:pt>
                <c:pt idx="1920" formatCode="0.00E+00">
                  <c:v>2.9837951853850599E-2</c:v>
                </c:pt>
                <c:pt idx="1921" formatCode="0.00E+00">
                  <c:v>2.98379474494621E-2</c:v>
                </c:pt>
                <c:pt idx="1922" formatCode="0.00E+00">
                  <c:v>2.9837943062045E-2</c:v>
                </c:pt>
                <c:pt idx="1923" formatCode="0.00E+00">
                  <c:v>2.9837938691532801E-2</c:v>
                </c:pt>
                <c:pt idx="1924" formatCode="0.00E+00">
                  <c:v>2.98379343378593E-2</c:v>
                </c:pt>
                <c:pt idx="1925" formatCode="0.00E+00">
                  <c:v>2.9837930000958801E-2</c:v>
                </c:pt>
                <c:pt idx="1926" formatCode="0.00E+00">
                  <c:v>2.98379256807653E-2</c:v>
                </c:pt>
                <c:pt idx="1927" formatCode="0.00E+00">
                  <c:v>2.9837921377213701E-2</c:v>
                </c:pt>
                <c:pt idx="1928" formatCode="0.00E+00">
                  <c:v>2.98379170902387E-2</c:v>
                </c:pt>
                <c:pt idx="1929" formatCode="0.00E+00">
                  <c:v>2.9837912819775499E-2</c:v>
                </c:pt>
                <c:pt idx="1930" formatCode="0.00E+00">
                  <c:v>2.9837908565759599E-2</c:v>
                </c:pt>
                <c:pt idx="1931" formatCode="0.00E+00">
                  <c:v>2.98379043281265E-2</c:v>
                </c:pt>
                <c:pt idx="1932" formatCode="0.00E+00">
                  <c:v>2.9837900106812101E-2</c:v>
                </c:pt>
                <c:pt idx="1933" formatCode="0.00E+00">
                  <c:v>2.9837895901752801E-2</c:v>
                </c:pt>
                <c:pt idx="1934" formatCode="0.00E+00">
                  <c:v>2.9837891712884899E-2</c:v>
                </c:pt>
                <c:pt idx="1935" formatCode="0.00E+00">
                  <c:v>2.9837887540144999E-2</c:v>
                </c:pt>
                <c:pt idx="1936" formatCode="0.00E+00">
                  <c:v>2.9837883383470199E-2</c:v>
                </c:pt>
                <c:pt idx="1937" formatCode="0.00E+00">
                  <c:v>2.9837879242797499E-2</c:v>
                </c:pt>
                <c:pt idx="1938" formatCode="0.00E+00">
                  <c:v>2.98378751180647E-2</c:v>
                </c:pt>
                <c:pt idx="1939" formatCode="0.00E+00">
                  <c:v>2.9837871009209201E-2</c:v>
                </c:pt>
                <c:pt idx="1940" formatCode="0.00E+00">
                  <c:v>2.9837866916168999E-2</c:v>
                </c:pt>
                <c:pt idx="1941" formatCode="0.00E+00">
                  <c:v>2.98378628388823E-2</c:v>
                </c:pt>
                <c:pt idx="1942" formatCode="0.00E+00">
                  <c:v>2.9837858777287701E-2</c:v>
                </c:pt>
                <c:pt idx="1943" formatCode="0.00E+00">
                  <c:v>2.98378547313237E-2</c:v>
                </c:pt>
                <c:pt idx="1944" formatCode="0.00E+00">
                  <c:v>2.98378507009294E-2</c:v>
                </c:pt>
                <c:pt idx="1945" formatCode="0.00E+00">
                  <c:v>2.98378466860439E-2</c:v>
                </c:pt>
                <c:pt idx="1946" formatCode="0.00E+00">
                  <c:v>2.9837842686606698E-2</c:v>
                </c:pt>
                <c:pt idx="1947" formatCode="0.00E+00">
                  <c:v>2.98378387025574E-2</c:v>
                </c:pt>
                <c:pt idx="1948" formatCode="0.00E+00">
                  <c:v>2.9837834733835899E-2</c:v>
                </c:pt>
                <c:pt idx="1949" formatCode="0.00E+00">
                  <c:v>2.9837830780382501E-2</c:v>
                </c:pt>
                <c:pt idx="1950" formatCode="0.00E+00">
                  <c:v>2.9837826842137601E-2</c:v>
                </c:pt>
                <c:pt idx="1951" formatCode="0.00E+00">
                  <c:v>2.98378229190416E-2</c:v>
                </c:pt>
                <c:pt idx="1952" formatCode="0.00E+00">
                  <c:v>2.9837819011035601E-2</c:v>
                </c:pt>
                <c:pt idx="1953" formatCode="0.00E+00">
                  <c:v>2.9837815118060499E-2</c:v>
                </c:pt>
                <c:pt idx="1954" formatCode="0.00E+00">
                  <c:v>2.9837811240057899E-2</c:v>
                </c:pt>
                <c:pt idx="1955" formatCode="0.00E+00">
                  <c:v>2.9837807376969401E-2</c:v>
                </c:pt>
                <c:pt idx="1956" formatCode="0.00E+00">
                  <c:v>2.98378035287367E-2</c:v>
                </c:pt>
                <c:pt idx="1957" formatCode="0.00E+00">
                  <c:v>2.98377996953017E-2</c:v>
                </c:pt>
                <c:pt idx="1958" formatCode="0.00E+00">
                  <c:v>2.9837795876606898E-2</c:v>
                </c:pt>
                <c:pt idx="1959" formatCode="0.00E+00">
                  <c:v>2.98377920725948E-2</c:v>
                </c:pt>
                <c:pt idx="1960" formatCode="0.00E+00">
                  <c:v>2.9837788283207999E-2</c:v>
                </c:pt>
                <c:pt idx="1961" formatCode="0.00E+00">
                  <c:v>2.9837784508389701E-2</c:v>
                </c:pt>
                <c:pt idx="1962" formatCode="0.00E+00">
                  <c:v>2.9837780748082899E-2</c:v>
                </c:pt>
                <c:pt idx="1963" formatCode="0.00E+00">
                  <c:v>2.98377770022311E-2</c:v>
                </c:pt>
                <c:pt idx="1964" formatCode="0.00E+00">
                  <c:v>2.9837773270777999E-2</c:v>
                </c:pt>
                <c:pt idx="1965" formatCode="0.00E+00">
                  <c:v>2.9837769553667501E-2</c:v>
                </c:pt>
                <c:pt idx="1966" formatCode="0.00E+00">
                  <c:v>2.98377658508437E-2</c:v>
                </c:pt>
                <c:pt idx="1967" formatCode="0.00E+00">
                  <c:v>2.98377621622508E-2</c:v>
                </c:pt>
                <c:pt idx="1968" formatCode="0.00E+00">
                  <c:v>2.9837758487833401E-2</c:v>
                </c:pt>
                <c:pt idx="1969" formatCode="0.00E+00">
                  <c:v>2.9837754827536402E-2</c:v>
                </c:pt>
                <c:pt idx="1970" formatCode="0.00E+00">
                  <c:v>2.98377511813047E-2</c:v>
                </c:pt>
                <c:pt idx="1971" formatCode="0.00E+00">
                  <c:v>2.9837747549083499E-2</c:v>
                </c:pt>
                <c:pt idx="1972" formatCode="0.00E+00">
                  <c:v>2.9837743930818401E-2</c:v>
                </c:pt>
                <c:pt idx="1973" formatCode="0.00E+00">
                  <c:v>2.9837740326454799E-2</c:v>
                </c:pt>
                <c:pt idx="1974" formatCode="0.00E+00">
                  <c:v>2.9837736735938699E-2</c:v>
                </c:pt>
                <c:pt idx="1975" formatCode="0.00E+00">
                  <c:v>2.9837733159216201E-2</c:v>
                </c:pt>
                <c:pt idx="1976" formatCode="0.00E+00">
                  <c:v>2.98377295962335E-2</c:v>
                </c:pt>
                <c:pt idx="1977" formatCode="0.00E+00">
                  <c:v>2.98377260469373E-2</c:v>
                </c:pt>
                <c:pt idx="1978" formatCode="0.00E+00">
                  <c:v>2.98377225112741E-2</c:v>
                </c:pt>
                <c:pt idx="1979" formatCode="0.00E+00">
                  <c:v>2.9837718989190999E-2</c:v>
                </c:pt>
                <c:pt idx="1980" formatCode="0.00E+00">
                  <c:v>2.9837715480635199E-2</c:v>
                </c:pt>
                <c:pt idx="1981" formatCode="0.00E+00">
                  <c:v>2.9837711985553898E-2</c:v>
                </c:pt>
                <c:pt idx="1982" formatCode="0.00E+00">
                  <c:v>2.9837708503894701E-2</c:v>
                </c:pt>
                <c:pt idx="1983" formatCode="0.00E+00">
                  <c:v>2.98377050356055E-2</c:v>
                </c:pt>
                <c:pt idx="1984" formatCode="0.00E+00">
                  <c:v>2.9837701580634202E-2</c:v>
                </c:pt>
                <c:pt idx="1985" formatCode="0.00E+00">
                  <c:v>2.9837698138929E-2</c:v>
                </c:pt>
                <c:pt idx="1986" formatCode="0.00E+00">
                  <c:v>2.98376947104383E-2</c:v>
                </c:pt>
                <c:pt idx="1987" formatCode="0.00E+00">
                  <c:v>2.98376912951108E-2</c:v>
                </c:pt>
                <c:pt idx="1988" formatCode="0.00E+00">
                  <c:v>2.98376878928952E-2</c:v>
                </c:pt>
                <c:pt idx="1989" formatCode="0.00E+00">
                  <c:v>2.9837684503740601E-2</c:v>
                </c:pt>
                <c:pt idx="1990" formatCode="0.00E+00">
                  <c:v>2.9837681127596299E-2</c:v>
                </c:pt>
                <c:pt idx="1991" formatCode="0.00E+00">
                  <c:v>2.9837677764411499E-2</c:v>
                </c:pt>
                <c:pt idx="1992" formatCode="0.00E+00">
                  <c:v>2.98376744141358E-2</c:v>
                </c:pt>
                <c:pt idx="1993" formatCode="0.00E+00">
                  <c:v>2.9837671076719301E-2</c:v>
                </c:pt>
                <c:pt idx="1994" formatCode="0.00E+00">
                  <c:v>2.9837667752111999E-2</c:v>
                </c:pt>
                <c:pt idx="1995" formatCode="0.00E+00">
                  <c:v>2.9837664440263902E-2</c:v>
                </c:pt>
                <c:pt idx="1996" formatCode="0.00E+00">
                  <c:v>2.9837661141125502E-2</c:v>
                </c:pt>
                <c:pt idx="1997" formatCode="0.00E+00">
                  <c:v>2.9837657854647499E-2</c:v>
                </c:pt>
                <c:pt idx="1998" formatCode="0.00E+00">
                  <c:v>2.9837654580780699E-2</c:v>
                </c:pt>
                <c:pt idx="1999" formatCode="0.00E+00">
                  <c:v>2.9837651319476001E-2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00576"/>
        <c:axId val="263000968"/>
      </c:lineChart>
      <c:catAx>
        <c:axId val="2630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000968"/>
        <c:crosses val="autoZero"/>
        <c:auto val="1"/>
        <c:lblAlgn val="ctr"/>
        <c:lblOffset val="100"/>
        <c:noMultiLvlLbl val="0"/>
      </c:catAx>
      <c:valAx>
        <c:axId val="2630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0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9524</xdr:rowOff>
    </xdr:from>
    <xdr:to>
      <xdr:col>14</xdr:col>
      <xdr:colOff>400050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52387</xdr:rowOff>
    </xdr:from>
    <xdr:to>
      <xdr:col>13</xdr:col>
      <xdr:colOff>114300</xdr:colOff>
      <xdr:row>22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abSelected="1" workbookViewId="0">
      <selection sqref="A1:A2000"/>
    </sheetView>
  </sheetViews>
  <sheetFormatPr defaultRowHeight="13.5" x14ac:dyDescent="0.15"/>
  <sheetData>
    <row r="1" spans="1:1" x14ac:dyDescent="0.15">
      <c r="A1">
        <v>0.29670560596944201</v>
      </c>
    </row>
    <row r="2" spans="1:1" x14ac:dyDescent="0.15">
      <c r="A2">
        <v>0.29070272375004302</v>
      </c>
    </row>
    <row r="3" spans="1:1" x14ac:dyDescent="0.15">
      <c r="A3">
        <v>0.28861860616978602</v>
      </c>
    </row>
    <row r="4" spans="1:1" x14ac:dyDescent="0.15">
      <c r="A4">
        <v>0.28718242686429102</v>
      </c>
    </row>
    <row r="5" spans="1:1" x14ac:dyDescent="0.15">
      <c r="A5">
        <v>0.28589649887514301</v>
      </c>
    </row>
    <row r="6" spans="1:1" x14ac:dyDescent="0.15">
      <c r="A6">
        <v>0.28466498334916501</v>
      </c>
    </row>
    <row r="7" spans="1:1" x14ac:dyDescent="0.15">
      <c r="A7">
        <v>0.28346379953443201</v>
      </c>
    </row>
    <row r="8" spans="1:1" x14ac:dyDescent="0.15">
      <c r="A8">
        <v>0.28228560937209302</v>
      </c>
    </row>
    <row r="9" spans="1:1" x14ac:dyDescent="0.15">
      <c r="A9">
        <v>0.28112786434394699</v>
      </c>
    </row>
    <row r="10" spans="1:1" x14ac:dyDescent="0.15">
      <c r="A10">
        <v>0.27998953783124703</v>
      </c>
    </row>
    <row r="11" spans="1:1" x14ac:dyDescent="0.15">
      <c r="A11">
        <v>0.27887010881058999</v>
      </c>
    </row>
    <row r="12" spans="1:1" x14ac:dyDescent="0.15">
      <c r="A12">
        <v>0.27776922785903801</v>
      </c>
    </row>
    <row r="13" spans="1:1" x14ac:dyDescent="0.15">
      <c r="A13">
        <v>0.27668660510752902</v>
      </c>
    </row>
    <row r="14" spans="1:1" x14ac:dyDescent="0.15">
      <c r="A14">
        <v>0.275621972379888</v>
      </c>
    </row>
    <row r="15" spans="1:1" x14ac:dyDescent="0.15">
      <c r="A15">
        <v>0.27457507037024198</v>
      </c>
    </row>
    <row r="16" spans="1:1" x14ac:dyDescent="0.15">
      <c r="A16">
        <v>0.27354564429950801</v>
      </c>
    </row>
    <row r="17" spans="1:1" x14ac:dyDescent="0.15">
      <c r="A17">
        <v>0.27253344244640898</v>
      </c>
    </row>
    <row r="18" spans="1:1" x14ac:dyDescent="0.15">
      <c r="A18">
        <v>0.27153821565319503</v>
      </c>
    </row>
    <row r="19" spans="1:1" x14ac:dyDescent="0.15">
      <c r="A19">
        <v>0.27055971716178301</v>
      </c>
    </row>
    <row r="20" spans="1:1" x14ac:dyDescent="0.15">
      <c r="A20">
        <v>0.26959770256176102</v>
      </c>
    </row>
    <row r="21" spans="1:1" x14ac:dyDescent="0.15">
      <c r="A21">
        <v>0.26865192977611602</v>
      </c>
    </row>
    <row r="22" spans="1:1" x14ac:dyDescent="0.15">
      <c r="A22">
        <v>0.26772215905952901</v>
      </c>
    </row>
    <row r="23" spans="1:1" x14ac:dyDescent="0.15">
      <c r="A23">
        <v>0.266808153000683</v>
      </c>
    </row>
    <row r="24" spans="1:1" x14ac:dyDescent="0.15">
      <c r="A24">
        <v>0.26590967652566899</v>
      </c>
    </row>
    <row r="25" spans="1:1" x14ac:dyDescent="0.15">
      <c r="A25">
        <v>0.26502649690150998</v>
      </c>
    </row>
    <row r="26" spans="1:1" x14ac:dyDescent="0.15">
      <c r="A26">
        <v>0.26415838373942302</v>
      </c>
    </row>
    <row r="27" spans="1:1" x14ac:dyDescent="0.15">
      <c r="A27">
        <v>0.26330510899771398</v>
      </c>
    </row>
    <row r="28" spans="1:1" x14ac:dyDescent="0.15">
      <c r="A28">
        <v>0.26246644698423999</v>
      </c>
    </row>
    <row r="29" spans="1:1" x14ac:dyDescent="0.15">
      <c r="A29">
        <v>0.26164217435840698</v>
      </c>
    </row>
    <row r="30" spans="1:1" x14ac:dyDescent="0.15">
      <c r="A30">
        <v>0.26083207013269899</v>
      </c>
    </row>
    <row r="31" spans="1:1" x14ac:dyDescent="0.15">
      <c r="A31">
        <v>0.26003591567371098</v>
      </c>
    </row>
    <row r="32" spans="1:1" x14ac:dyDescent="0.15">
      <c r="A32">
        <v>0.25925349470268599</v>
      </c>
    </row>
    <row r="33" spans="1:1" x14ac:dyDescent="0.15">
      <c r="A33">
        <v>0.25848459329553197</v>
      </c>
    </row>
    <row r="34" spans="1:1" x14ac:dyDescent="0.15">
      <c r="A34">
        <v>0.257728999882329</v>
      </c>
    </row>
    <row r="35" spans="1:1" x14ac:dyDescent="0.15">
      <c r="A35">
        <v>0.25698650524629602</v>
      </c>
    </row>
    <row r="36" spans="1:1" x14ac:dyDescent="0.15">
      <c r="A36">
        <v>0.25625690252223599</v>
      </c>
    </row>
    <row r="37" spans="1:1" x14ac:dyDescent="0.15">
      <c r="A37">
        <v>0.25553998719443399</v>
      </c>
    </row>
    <row r="38" spans="1:1" x14ac:dyDescent="0.15">
      <c r="A38">
        <v>0.25483555709401301</v>
      </c>
    </row>
    <row r="39" spans="1:1" x14ac:dyDescent="0.15">
      <c r="A39">
        <v>0.25414341239574401</v>
      </c>
    </row>
    <row r="40" spans="1:1" x14ac:dyDescent="0.15">
      <c r="A40">
        <v>0.25346335561431199</v>
      </c>
    </row>
    <row r="41" spans="1:1" x14ac:dyDescent="0.15">
      <c r="A41">
        <v>0.252795191600026</v>
      </c>
    </row>
    <row r="42" spans="1:1" x14ac:dyDescent="0.15">
      <c r="A42">
        <v>0.25213872753398697</v>
      </c>
    </row>
    <row r="43" spans="1:1" x14ac:dyDescent="0.15">
      <c r="A43">
        <v>0.25149377292270497</v>
      </c>
    </row>
    <row r="44" spans="1:1" x14ac:dyDescent="0.15">
      <c r="A44">
        <v>0.25086013959217102</v>
      </c>
    </row>
    <row r="45" spans="1:1" x14ac:dyDescent="0.15">
      <c r="A45">
        <v>0.25023764168139101</v>
      </c>
    </row>
    <row r="46" spans="1:1" x14ac:dyDescent="0.15">
      <c r="A46">
        <v>0.249626095635374</v>
      </c>
    </row>
    <row r="47" spans="1:1" x14ac:dyDescent="0.15">
      <c r="A47">
        <v>0.24902532019759399</v>
      </c>
    </row>
    <row r="48" spans="1:1" x14ac:dyDescent="0.15">
      <c r="A48">
        <v>0.24843513640192</v>
      </c>
    </row>
    <row r="49" spans="1:1" x14ac:dyDescent="0.15">
      <c r="A49">
        <v>0.24785536756402901</v>
      </c>
    </row>
    <row r="50" spans="1:1" x14ac:dyDescent="0.15">
      <c r="A50">
        <v>0.247285839272297</v>
      </c>
    </row>
    <row r="51" spans="1:1" x14ac:dyDescent="0.15">
      <c r="A51">
        <v>0.246726379378193</v>
      </c>
    </row>
    <row r="52" spans="1:1" x14ac:dyDescent="0.15">
      <c r="A52">
        <v>0.246176817986166</v>
      </c>
    </row>
    <row r="53" spans="1:1" x14ac:dyDescent="0.15">
      <c r="A53">
        <v>0.24563698744304799</v>
      </c>
    </row>
    <row r="54" spans="1:1" x14ac:dyDescent="0.15">
      <c r="A54">
        <v>0.245106722326978</v>
      </c>
    </row>
    <row r="55" spans="1:1" x14ac:dyDescent="0.15">
      <c r="A55">
        <v>0.24458585943585501</v>
      </c>
    </row>
    <row r="56" spans="1:1" x14ac:dyDescent="0.15">
      <c r="A56">
        <v>0.24407423777532999</v>
      </c>
    </row>
    <row r="57" spans="1:1" x14ac:dyDescent="0.15">
      <c r="A57">
        <v>0.24357169854635499</v>
      </c>
    </row>
    <row r="58" spans="1:1" x14ac:dyDescent="0.15">
      <c r="A58">
        <v>0.24307808513229501</v>
      </c>
    </row>
    <row r="59" spans="1:1" x14ac:dyDescent="0.15">
      <c r="A59">
        <v>0.242593243085611</v>
      </c>
    </row>
    <row r="60" spans="1:1" x14ac:dyDescent="0.15">
      <c r="A60">
        <v>0.24211702011414099</v>
      </c>
    </row>
    <row r="61" spans="1:1" x14ac:dyDescent="0.15">
      <c r="A61">
        <v>0.24164926606696999</v>
      </c>
    </row>
    <row r="62" spans="1:1" x14ac:dyDescent="0.15">
      <c r="A62">
        <v>0.24118983291992499</v>
      </c>
    </row>
    <row r="63" spans="1:1" x14ac:dyDescent="0.15">
      <c r="A63">
        <v>0.240738574760684</v>
      </c>
    </row>
    <row r="64" spans="1:1" x14ac:dyDescent="0.15">
      <c r="A64">
        <v>0.240295347773543</v>
      </c>
    </row>
    <row r="65" spans="1:1" x14ac:dyDescent="0.15">
      <c r="A65">
        <v>0.23986001022381501</v>
      </c>
    </row>
    <row r="66" spans="1:1" x14ac:dyDescent="0.15">
      <c r="A66">
        <v>0.23943242244191401</v>
      </c>
    </row>
    <row r="67" spans="1:1" x14ac:dyDescent="0.15">
      <c r="A67">
        <v>0.239012446807114</v>
      </c>
    </row>
    <row r="68" spans="1:1" x14ac:dyDescent="0.15">
      <c r="A68">
        <v>0.23859994773099599</v>
      </c>
    </row>
    <row r="69" spans="1:1" x14ac:dyDescent="0.15">
      <c r="A69">
        <v>0.23819479164061699</v>
      </c>
    </row>
    <row r="70" spans="1:1" x14ac:dyDescent="0.15">
      <c r="A70">
        <v>0.237796846961387</v>
      </c>
    </row>
    <row r="71" spans="1:1" x14ac:dyDescent="0.15">
      <c r="A71">
        <v>0.23740598409970001</v>
      </c>
    </row>
    <row r="72" spans="1:1" x14ac:dyDescent="0.15">
      <c r="A72">
        <v>0.23702207542529799</v>
      </c>
    </row>
    <row r="73" spans="1:1" x14ac:dyDescent="0.15">
      <c r="A73">
        <v>0.23664499525340901</v>
      </c>
    </row>
    <row r="74" spans="1:1" x14ac:dyDescent="0.15">
      <c r="A74">
        <v>0.236274619826667</v>
      </c>
    </row>
    <row r="75" spans="1:1" x14ac:dyDescent="0.15">
      <c r="A75">
        <v>0.23591082729681201</v>
      </c>
    </row>
    <row r="76" spans="1:1" x14ac:dyDescent="0.15">
      <c r="A76">
        <v>0.23555349770620901</v>
      </c>
    </row>
    <row r="77" spans="1:1" x14ac:dyDescent="0.15">
      <c r="A77">
        <v>0.23520251296917499</v>
      </c>
    </row>
    <row r="78" spans="1:1" x14ac:dyDescent="0.15">
      <c r="A78">
        <v>0.23485775685315</v>
      </c>
    </row>
    <row r="79" spans="1:1" x14ac:dyDescent="0.15">
      <c r="A79">
        <v>0.23451911495970101</v>
      </c>
    </row>
    <row r="80" spans="1:1" x14ac:dyDescent="0.15">
      <c r="A80">
        <v>0.23418647470539899</v>
      </c>
    </row>
    <row r="81" spans="1:1" x14ac:dyDescent="0.15">
      <c r="A81">
        <v>0.233859725302555</v>
      </c>
    </row>
    <row r="82" spans="1:1" x14ac:dyDescent="0.15">
      <c r="A82">
        <v>0.233538757739849</v>
      </c>
    </row>
    <row r="83" spans="1:1" x14ac:dyDescent="0.15">
      <c r="A83">
        <v>0.23322346476285599</v>
      </c>
    </row>
    <row r="84" spans="1:1" x14ac:dyDescent="0.15">
      <c r="A84">
        <v>0.232913740854472</v>
      </c>
    </row>
    <row r="85" spans="1:1" x14ac:dyDescent="0.15">
      <c r="A85">
        <v>0.232609482215275</v>
      </c>
    </row>
    <row r="86" spans="1:1" x14ac:dyDescent="0.15">
      <c r="A86">
        <v>0.232310586743807</v>
      </c>
    </row>
    <row r="87" spans="1:1" x14ac:dyDescent="0.15">
      <c r="A87">
        <v>0.232016954016807</v>
      </c>
    </row>
    <row r="88" spans="1:1" x14ac:dyDescent="0.15">
      <c r="A88">
        <v>0.23172848526939999</v>
      </c>
    </row>
    <row r="89" spans="1:1" x14ac:dyDescent="0.15">
      <c r="A89">
        <v>0.231445083375247</v>
      </c>
    </row>
    <row r="90" spans="1:1" x14ac:dyDescent="0.15">
      <c r="A90">
        <v>0.231166652826678</v>
      </c>
    </row>
    <row r="91" spans="1:1" x14ac:dyDescent="0.15">
      <c r="A91">
        <v>0.230893099714813</v>
      </c>
    </row>
    <row r="92" spans="1:1" x14ac:dyDescent="0.15">
      <c r="A92">
        <v>0.230624331709674</v>
      </c>
    </row>
    <row r="93" spans="1:1" x14ac:dyDescent="0.15">
      <c r="A93">
        <v>0.23036025804031399</v>
      </c>
    </row>
    <row r="94" spans="1:1" x14ac:dyDescent="0.15">
      <c r="A94">
        <v>0.23010078947495699</v>
      </c>
    </row>
    <row r="95" spans="1:1" x14ac:dyDescent="0.15">
      <c r="A95">
        <v>0.229845838301167</v>
      </c>
    </row>
    <row r="96" spans="1:1" x14ac:dyDescent="0.15">
      <c r="A96">
        <v>0.22959531830605001</v>
      </c>
    </row>
    <row r="97" spans="1:1" x14ac:dyDescent="0.15">
      <c r="A97">
        <v>0.229349144756505</v>
      </c>
    </row>
    <row r="98" spans="1:1" x14ac:dyDescent="0.15">
      <c r="A98">
        <v>0.22910723437952299</v>
      </c>
    </row>
    <row r="99" spans="1:1" x14ac:dyDescent="0.15">
      <c r="A99">
        <v>0.22886950534254999</v>
      </c>
    </row>
    <row r="100" spans="1:1" x14ac:dyDescent="0.15">
      <c r="A100">
        <v>0.22863587723391501</v>
      </c>
    </row>
    <row r="101" spans="1:1" x14ac:dyDescent="0.15">
      <c r="A101">
        <v>0.22840627104333699</v>
      </c>
    </row>
    <row r="102" spans="1:1" x14ac:dyDescent="0.15">
      <c r="A102">
        <v>0.22818060914251401</v>
      </c>
    </row>
    <row r="103" spans="1:1" x14ac:dyDescent="0.15">
      <c r="A103">
        <v>0.227958815265802</v>
      </c>
    </row>
    <row r="104" spans="1:1" x14ac:dyDescent="0.15">
      <c r="A104">
        <v>0.22774081449099001</v>
      </c>
    </row>
    <row r="105" spans="1:1" x14ac:dyDescent="0.15">
      <c r="A105">
        <v>0.22752653322017999</v>
      </c>
    </row>
    <row r="106" spans="1:1" x14ac:dyDescent="0.15">
      <c r="A106">
        <v>0.22731589916077499</v>
      </c>
    </row>
    <row r="107" spans="1:1" x14ac:dyDescent="0.15">
      <c r="A107">
        <v>0.22710884130658299</v>
      </c>
    </row>
    <row r="108" spans="1:1" x14ac:dyDescent="0.15">
      <c r="A108">
        <v>0.22690528991903799</v>
      </c>
    </row>
    <row r="109" spans="1:1" x14ac:dyDescent="0.15">
      <c r="A109">
        <v>0.22670517650855099</v>
      </c>
    </row>
    <row r="110" spans="1:1" x14ac:dyDescent="0.15">
      <c r="A110">
        <v>0.22650843381598901</v>
      </c>
    </row>
    <row r="111" spans="1:1" x14ac:dyDescent="0.15">
      <c r="A111">
        <v>0.22631499579429201</v>
      </c>
    </row>
    <row r="112" spans="1:1" x14ac:dyDescent="0.15">
      <c r="A112">
        <v>0.22612479759022699</v>
      </c>
    </row>
    <row r="113" spans="1:1" x14ac:dyDescent="0.15">
      <c r="A113">
        <v>0.22593777552628599</v>
      </c>
    </row>
    <row r="114" spans="1:1" x14ac:dyDescent="0.15">
      <c r="A114">
        <v>0.22575386708273901</v>
      </c>
    </row>
    <row r="115" spans="1:1" x14ac:dyDescent="0.15">
      <c r="A115">
        <v>0.22557301087982801</v>
      </c>
    </row>
    <row r="116" spans="1:1" x14ac:dyDescent="0.15">
      <c r="A116">
        <v>0.225395146660124</v>
      </c>
    </row>
    <row r="117" spans="1:1" x14ac:dyDescent="0.15">
      <c r="A117">
        <v>0.225220215271041</v>
      </c>
    </row>
    <row r="118" spans="1:1" x14ac:dyDescent="0.15">
      <c r="A118">
        <v>0.22504815864751099</v>
      </c>
    </row>
    <row r="119" spans="1:1" x14ac:dyDescent="0.15">
      <c r="A119">
        <v>0.22487891979482699</v>
      </c>
    </row>
    <row r="120" spans="1:1" x14ac:dyDescent="0.15">
      <c r="A120">
        <v>0.22471244277164301</v>
      </c>
    </row>
    <row r="121" spans="1:1" x14ac:dyDescent="0.15">
      <c r="A121">
        <v>0.224548672673161</v>
      </c>
    </row>
    <row r="122" spans="1:1" x14ac:dyDescent="0.15">
      <c r="A122">
        <v>0.22438755561447299</v>
      </c>
    </row>
    <row r="123" spans="1:1" x14ac:dyDescent="0.15">
      <c r="A123">
        <v>0.22422903871408301</v>
      </c>
    </row>
    <row r="124" spans="1:1" x14ac:dyDescent="0.15">
      <c r="A124">
        <v>0.22407307007761501</v>
      </c>
    </row>
    <row r="125" spans="1:1" x14ac:dyDescent="0.15">
      <c r="A125">
        <v>0.223919598781678</v>
      </c>
    </row>
    <row r="126" spans="1:1" x14ac:dyDescent="0.15">
      <c r="A126">
        <v>0.223768574857929</v>
      </c>
    </row>
    <row r="127" spans="1:1" x14ac:dyDescent="0.15">
      <c r="A127">
        <v>0.223619949277306</v>
      </c>
    </row>
    <row r="128" spans="1:1" x14ac:dyDescent="0.15">
      <c r="A128">
        <v>0.22347367393444401</v>
      </c>
    </row>
    <row r="129" spans="1:1" x14ac:dyDescent="0.15">
      <c r="A129">
        <v>0.22332970163228</v>
      </c>
    </row>
    <row r="130" spans="1:1" x14ac:dyDescent="0.15">
      <c r="A130">
        <v>0.22318798606682899</v>
      </c>
    </row>
    <row r="131" spans="1:1" x14ac:dyDescent="0.15">
      <c r="A131">
        <v>0.223048481812155</v>
      </c>
    </row>
    <row r="132" spans="1:1" x14ac:dyDescent="0.15">
      <c r="A132">
        <v>0.222911144305522</v>
      </c>
    </row>
    <row r="133" spans="1:1" x14ac:dyDescent="0.15">
      <c r="A133">
        <v>0.22277592983273301</v>
      </c>
    </row>
    <row r="134" spans="1:1" x14ac:dyDescent="0.15">
      <c r="A134">
        <v>0.22264279551364799</v>
      </c>
    </row>
    <row r="135" spans="1:1" x14ac:dyDescent="0.15">
      <c r="A135">
        <v>0.222511699287892</v>
      </c>
    </row>
    <row r="136" spans="1:1" x14ac:dyDescent="0.15">
      <c r="A136">
        <v>0.22238259990075401</v>
      </c>
    </row>
    <row r="137" spans="1:1" x14ac:dyDescent="0.15">
      <c r="A137">
        <v>0.22225545688925699</v>
      </c>
    </row>
    <row r="138" spans="1:1" x14ac:dyDescent="0.15">
      <c r="A138">
        <v>0.22213023056842901</v>
      </c>
    </row>
    <row r="139" spans="1:1" x14ac:dyDescent="0.15">
      <c r="A139">
        <v>0.22200688201774599</v>
      </c>
    </row>
    <row r="140" spans="1:1" x14ac:dyDescent="0.15">
      <c r="A140">
        <v>0.22188537306777001</v>
      </c>
    </row>
    <row r="141" spans="1:1" x14ac:dyDescent="0.15">
      <c r="A141">
        <v>0.22176566628696401</v>
      </c>
    </row>
    <row r="142" spans="1:1" x14ac:dyDescent="0.15">
      <c r="A142">
        <v>0.22164772496869301</v>
      </c>
    </row>
    <row r="143" spans="1:1" x14ac:dyDescent="0.15">
      <c r="A143">
        <v>0.22153151311840999</v>
      </c>
    </row>
    <row r="144" spans="1:1" x14ac:dyDescent="0.15">
      <c r="A144">
        <v>0.221416995441019</v>
      </c>
    </row>
    <row r="145" spans="1:1" x14ac:dyDescent="0.15">
      <c r="A145">
        <v>0.221304137328423</v>
      </c>
    </row>
    <row r="146" spans="1:1" x14ac:dyDescent="0.15">
      <c r="A146">
        <v>0.22119290484725199</v>
      </c>
    </row>
    <row r="147" spans="1:1" x14ac:dyDescent="0.15">
      <c r="A147">
        <v>0.22108326472677001</v>
      </c>
    </row>
    <row r="148" spans="1:1" x14ac:dyDescent="0.15">
      <c r="A148">
        <v>0.22097518434695901</v>
      </c>
    </row>
    <row r="149" spans="1:1" x14ac:dyDescent="0.15">
      <c r="A149">
        <v>0.22086863172678201</v>
      </c>
    </row>
    <row r="150" spans="1:1" x14ac:dyDescent="0.15">
      <c r="A150">
        <v>0.22076357551261999</v>
      </c>
    </row>
    <row r="151" spans="1:1" x14ac:dyDescent="0.15">
      <c r="A151">
        <v>0.22065998496688699</v>
      </c>
    </row>
    <row r="152" spans="1:1" x14ac:dyDescent="0.15">
      <c r="A152">
        <v>0.220557829956816</v>
      </c>
    </row>
    <row r="153" spans="1:1" x14ac:dyDescent="0.15">
      <c r="A153">
        <v>0.22045708094341501</v>
      </c>
    </row>
    <row r="154" spans="1:1" x14ac:dyDescent="0.15">
      <c r="A154">
        <v>0.220357708970599</v>
      </c>
    </row>
    <row r="155" spans="1:1" x14ac:dyDescent="0.15">
      <c r="A155">
        <v>0.220259685654487</v>
      </c>
    </row>
    <row r="156" spans="1:1" x14ac:dyDescent="0.15">
      <c r="A156">
        <v>0.22016298317287</v>
      </c>
    </row>
    <row r="157" spans="1:1" x14ac:dyDescent="0.15">
      <c r="A157">
        <v>0.220067574254842</v>
      </c>
    </row>
    <row r="158" spans="1:1" x14ac:dyDescent="0.15">
      <c r="A158">
        <v>0.2199734321706</v>
      </c>
    </row>
    <row r="159" spans="1:1" x14ac:dyDescent="0.15">
      <c r="A159">
        <v>0.21988053072140001</v>
      </c>
    </row>
    <row r="160" spans="1:1" x14ac:dyDescent="0.15">
      <c r="A160">
        <v>0.219788844229685</v>
      </c>
    </row>
    <row r="161" spans="1:1" x14ac:dyDescent="0.15">
      <c r="A161">
        <v>0.21969834752936299</v>
      </c>
    </row>
    <row r="162" spans="1:1" x14ac:dyDescent="0.15">
      <c r="A162">
        <v>0.21960901595624999</v>
      </c>
    </row>
    <row r="163" spans="1:1" x14ac:dyDescent="0.15">
      <c r="A163">
        <v>0.21952082533866499</v>
      </c>
    </row>
    <row r="164" spans="1:1" x14ac:dyDescent="0.15">
      <c r="A164">
        <v>0.21943375198818499</v>
      </c>
    </row>
    <row r="165" spans="1:1" x14ac:dyDescent="0.15">
      <c r="A165">
        <v>0.219347772690547</v>
      </c>
    </row>
    <row r="166" spans="1:1" x14ac:dyDescent="0.15">
      <c r="A166">
        <v>0.219262864696707</v>
      </c>
    </row>
    <row r="167" spans="1:1" x14ac:dyDescent="0.15">
      <c r="A167">
        <v>0.219179005714045</v>
      </c>
    </row>
    <row r="168" spans="1:1" x14ac:dyDescent="0.15">
      <c r="A168">
        <v>0.21909617389772101</v>
      </c>
    </row>
    <row r="169" spans="1:1" x14ac:dyDescent="0.15">
      <c r="A169">
        <v>0.219014347842174</v>
      </c>
    </row>
    <row r="170" spans="1:1" x14ac:dyDescent="0.15">
      <c r="A170">
        <v>0.218933506572765</v>
      </c>
    </row>
    <row r="171" spans="1:1" x14ac:dyDescent="0.15">
      <c r="A171">
        <v>0.21885362953756901</v>
      </c>
    </row>
    <row r="172" spans="1:1" x14ac:dyDescent="0.15">
      <c r="A172">
        <v>0.21877469659930099</v>
      </c>
    </row>
    <row r="173" spans="1:1" x14ac:dyDescent="0.15">
      <c r="A173">
        <v>0.21869668802738099</v>
      </c>
    </row>
    <row r="174" spans="1:1" x14ac:dyDescent="0.15">
      <c r="A174">
        <v>0.21861958449014099</v>
      </c>
    </row>
    <row r="175" spans="1:1" x14ac:dyDescent="0.15">
      <c r="A175">
        <v>0.21854336704716301</v>
      </c>
    </row>
    <row r="176" spans="1:1" x14ac:dyDescent="0.15">
      <c r="A176">
        <v>0.21846801714175401</v>
      </c>
    </row>
    <row r="177" spans="1:1" x14ac:dyDescent="0.15">
      <c r="A177">
        <v>0.21839351659355</v>
      </c>
    </row>
    <row r="178" spans="1:1" x14ac:dyDescent="0.15">
      <c r="A178">
        <v>0.21831984759125</v>
      </c>
    </row>
    <row r="179" spans="1:1" x14ac:dyDescent="0.15">
      <c r="A179">
        <v>0.21824699268548001</v>
      </c>
    </row>
    <row r="180" spans="1:1" x14ac:dyDescent="0.15">
      <c r="A180">
        <v>0.21817493478178299</v>
      </c>
    </row>
    <row r="181" spans="1:1" x14ac:dyDescent="0.15">
      <c r="A181">
        <v>0.218103657133731</v>
      </c>
    </row>
    <row r="182" spans="1:1" x14ac:dyDescent="0.15">
      <c r="A182">
        <v>0.218033143336164</v>
      </c>
    </row>
    <row r="183" spans="1:1" x14ac:dyDescent="0.15">
      <c r="A183">
        <v>0.21796337731854601</v>
      </c>
    </row>
    <row r="184" spans="1:1" x14ac:dyDescent="0.15">
      <c r="A184">
        <v>0.21789434333844299</v>
      </c>
    </row>
    <row r="185" spans="1:1" x14ac:dyDescent="0.15">
      <c r="A185">
        <v>0.21782602597511699</v>
      </c>
    </row>
    <row r="186" spans="1:1" x14ac:dyDescent="0.15">
      <c r="A186">
        <v>0.21775841012323699</v>
      </c>
    </row>
    <row r="187" spans="1:1" x14ac:dyDescent="0.15">
      <c r="A187">
        <v>0.21769148098670199</v>
      </c>
    </row>
    <row r="188" spans="1:1" x14ac:dyDescent="0.15">
      <c r="A188">
        <v>0.217625224072579</v>
      </c>
    </row>
    <row r="189" spans="1:1" x14ac:dyDescent="0.15">
      <c r="A189">
        <v>0.21755962518514599</v>
      </c>
    </row>
    <row r="190" spans="1:1" x14ac:dyDescent="0.15">
      <c r="A190">
        <v>0.21749467042005499</v>
      </c>
    </row>
    <row r="191" spans="1:1" x14ac:dyDescent="0.15">
      <c r="A191">
        <v>0.217430346158588</v>
      </c>
    </row>
    <row r="192" spans="1:1" x14ac:dyDescent="0.15">
      <c r="A192">
        <v>0.21736663906203199</v>
      </c>
    </row>
    <row r="193" spans="1:1" x14ac:dyDescent="0.15">
      <c r="A193">
        <v>0.217303536066145</v>
      </c>
    </row>
    <row r="194" spans="1:1" x14ac:dyDescent="0.15">
      <c r="A194">
        <v>0.217241024375734</v>
      </c>
    </row>
    <row r="195" spans="1:1" x14ac:dyDescent="0.15">
      <c r="A195">
        <v>0.21717909145933201</v>
      </c>
    </row>
    <row r="196" spans="1:1" x14ac:dyDescent="0.15">
      <c r="A196">
        <v>0.21711772504396901</v>
      </c>
    </row>
    <row r="197" spans="1:1" x14ac:dyDescent="0.15">
      <c r="A197">
        <v>0.21705691311004299</v>
      </c>
    </row>
    <row r="198" spans="1:1" x14ac:dyDescent="0.15">
      <c r="A198">
        <v>0.216996643886292</v>
      </c>
    </row>
    <row r="199" spans="1:1" x14ac:dyDescent="0.15">
      <c r="A199">
        <v>0.21693690584484801</v>
      </c>
    </row>
    <row r="200" spans="1:1" x14ac:dyDescent="0.15">
      <c r="A200">
        <v>0.21687768769640101</v>
      </c>
    </row>
    <row r="201" spans="1:1" x14ac:dyDescent="0.15">
      <c r="A201">
        <v>0.21681897838543299</v>
      </c>
    </row>
    <row r="202" spans="1:1" x14ac:dyDescent="0.15">
      <c r="A202">
        <v>0.216760767085562</v>
      </c>
    </row>
    <row r="203" spans="1:1" x14ac:dyDescent="0.15">
      <c r="A203">
        <v>0.216703043194961</v>
      </c>
    </row>
    <row r="204" spans="1:1" x14ac:dyDescent="0.15">
      <c r="A204">
        <v>0.21664579633186701</v>
      </c>
    </row>
    <row r="205" spans="1:1" x14ac:dyDescent="0.15">
      <c r="A205">
        <v>0.21658901633017799</v>
      </c>
    </row>
    <row r="206" spans="1:1" x14ac:dyDescent="0.15">
      <c r="A206">
        <v>0.216532693235129</v>
      </c>
    </row>
    <row r="207" spans="1:1" x14ac:dyDescent="0.15">
      <c r="A207">
        <v>0.21647681729905399</v>
      </c>
    </row>
    <row r="208" spans="1:1" x14ac:dyDescent="0.15">
      <c r="A208">
        <v>0.21642137897722999</v>
      </c>
    </row>
    <row r="209" spans="1:1" x14ac:dyDescent="0.15">
      <c r="A209">
        <v>0.21636636892379199</v>
      </c>
    </row>
    <row r="210" spans="1:1" x14ac:dyDescent="0.15">
      <c r="A210">
        <v>0.21631177798773901</v>
      </c>
    </row>
    <row r="211" spans="1:1" x14ac:dyDescent="0.15">
      <c r="A211">
        <v>0.216257597209006</v>
      </c>
    </row>
    <row r="212" spans="1:1" x14ac:dyDescent="0.15">
      <c r="A212">
        <v>0.21620381781461501</v>
      </c>
    </row>
    <row r="213" spans="1:1" x14ac:dyDescent="0.15">
      <c r="A213">
        <v>0.21615043121490199</v>
      </c>
    </row>
    <row r="214" spans="1:1" x14ac:dyDescent="0.15">
      <c r="A214">
        <v>0.21609742899981699</v>
      </c>
    </row>
    <row r="215" spans="1:1" x14ac:dyDescent="0.15">
      <c r="A215">
        <v>0.21604480293528799</v>
      </c>
    </row>
    <row r="216" spans="1:1" x14ac:dyDescent="0.15">
      <c r="A216">
        <v>0.21599254495966799</v>
      </c>
    </row>
    <row r="217" spans="1:1" x14ac:dyDescent="0.15">
      <c r="A217">
        <v>0.215940647180239</v>
      </c>
    </row>
    <row r="218" spans="1:1" x14ac:dyDescent="0.15">
      <c r="A218">
        <v>0.21588910186978999</v>
      </c>
    </row>
    <row r="219" spans="1:1" x14ac:dyDescent="0.15">
      <c r="A219">
        <v>0.21583790146326201</v>
      </c>
    </row>
    <row r="220" spans="1:1" x14ac:dyDescent="0.15">
      <c r="A220">
        <v>0.215787038554452</v>
      </c>
    </row>
    <row r="221" spans="1:1" x14ac:dyDescent="0.15">
      <c r="A221">
        <v>0.215736505892792</v>
      </c>
    </row>
    <row r="222" spans="1:1" x14ac:dyDescent="0.15">
      <c r="A222">
        <v>0.21568629638018</v>
      </c>
    </row>
    <row r="223" spans="1:1" x14ac:dyDescent="0.15">
      <c r="A223">
        <v>0.21563640306788001</v>
      </c>
    </row>
    <row r="224" spans="1:1" x14ac:dyDescent="0.15">
      <c r="A224">
        <v>0.21558681915347899</v>
      </c>
    </row>
    <row r="225" spans="1:1" x14ac:dyDescent="0.15">
      <c r="A225">
        <v>0.21553753797790501</v>
      </c>
    </row>
    <row r="226" spans="1:1" x14ac:dyDescent="0.15">
      <c r="A226">
        <v>0.215488553022506</v>
      </c>
    </row>
    <row r="227" spans="1:1" x14ac:dyDescent="0.15">
      <c r="A227">
        <v>0.21543985790618</v>
      </c>
    </row>
    <row r="228" spans="1:1" x14ac:dyDescent="0.15">
      <c r="A228">
        <v>0.21539144638256899</v>
      </c>
    </row>
    <row r="229" spans="1:1" x14ac:dyDescent="0.15">
      <c r="A229">
        <v>0.215343312337302</v>
      </c>
    </row>
    <row r="230" spans="1:1" x14ac:dyDescent="0.15">
      <c r="A230">
        <v>0.21529544978529599</v>
      </c>
    </row>
    <row r="231" spans="1:1" x14ac:dyDescent="0.15">
      <c r="A231">
        <v>0.21524785286811099</v>
      </c>
    </row>
    <row r="232" spans="1:1" x14ac:dyDescent="0.15">
      <c r="A232">
        <v>0.215200515851354</v>
      </c>
    </row>
    <row r="233" spans="1:1" x14ac:dyDescent="0.15">
      <c r="A233">
        <v>0.215153433122136</v>
      </c>
    </row>
    <row r="234" spans="1:1" x14ac:dyDescent="0.15">
      <c r="A234">
        <v>0.21510659918657901</v>
      </c>
    </row>
    <row r="235" spans="1:1" x14ac:dyDescent="0.15">
      <c r="A235">
        <v>0.21506000866737701</v>
      </c>
    </row>
    <row r="236" spans="1:1" x14ac:dyDescent="0.15">
      <c r="A236">
        <v>0.21501365630139399</v>
      </c>
    </row>
    <row r="237" spans="1:1" x14ac:dyDescent="0.15">
      <c r="A237">
        <v>0.21496753693732701</v>
      </c>
    </row>
    <row r="238" spans="1:1" x14ac:dyDescent="0.15">
      <c r="A238">
        <v>0.21492164553339499</v>
      </c>
    </row>
    <row r="239" spans="1:1" x14ac:dyDescent="0.15">
      <c r="A239">
        <v>0.21487597715509299</v>
      </c>
    </row>
    <row r="240" spans="1:1" x14ac:dyDescent="0.15">
      <c r="A240">
        <v>0.214830526972979</v>
      </c>
    </row>
    <row r="241" spans="1:1" x14ac:dyDescent="0.15">
      <c r="A241">
        <v>0.21478529026050799</v>
      </c>
    </row>
    <row r="242" spans="1:1" x14ac:dyDescent="0.15">
      <c r="A242">
        <v>0.21474026239191399</v>
      </c>
    </row>
    <row r="243" spans="1:1" x14ac:dyDescent="0.15">
      <c r="A243">
        <v>0.21469543884012501</v>
      </c>
    </row>
    <row r="244" spans="1:1" x14ac:dyDescent="0.15">
      <c r="A244">
        <v>0.21465081517473</v>
      </c>
    </row>
    <row r="245" spans="1:1" x14ac:dyDescent="0.15">
      <c r="A245">
        <v>0.21460638705997701</v>
      </c>
    </row>
    <row r="246" spans="1:1" x14ac:dyDescent="0.15">
      <c r="A246">
        <v>0.21456215025282099</v>
      </c>
    </row>
    <row r="247" spans="1:1" x14ac:dyDescent="0.15">
      <c r="A247">
        <v>0.21451810060100299</v>
      </c>
    </row>
    <row r="248" spans="1:1" x14ac:dyDescent="0.15">
      <c r="A248">
        <v>0.214474234041171</v>
      </c>
    </row>
    <row r="249" spans="1:1" x14ac:dyDescent="0.15">
      <c r="A249">
        <v>0.214430546597041</v>
      </c>
    </row>
    <row r="250" spans="1:1" x14ac:dyDescent="0.15">
      <c r="A250">
        <v>0.21438703437759099</v>
      </c>
    </row>
    <row r="251" spans="1:1" x14ac:dyDescent="0.15">
      <c r="A251">
        <v>0.21434369357528901</v>
      </c>
    </row>
    <row r="252" spans="1:1" x14ac:dyDescent="0.15">
      <c r="A252">
        <v>0.21430052046437101</v>
      </c>
    </row>
    <row r="253" spans="1:1" x14ac:dyDescent="0.15">
      <c r="A253">
        <v>0.21425751139913099</v>
      </c>
    </row>
    <row r="254" spans="1:1" x14ac:dyDescent="0.15">
      <c r="A254">
        <v>0.214214662812268</v>
      </c>
    </row>
    <row r="255" spans="1:1" x14ac:dyDescent="0.15">
      <c r="A255">
        <v>0.21417197121325199</v>
      </c>
    </row>
    <row r="256" spans="1:1" x14ac:dyDescent="0.15">
      <c r="A256">
        <v>0.214129433186725</v>
      </c>
    </row>
    <row r="257" spans="1:1" x14ac:dyDescent="0.15">
      <c r="A257">
        <v>0.214087045390945</v>
      </c>
    </row>
    <row r="258" spans="1:1" x14ac:dyDescent="0.15">
      <c r="A258">
        <v>0.214044804556242</v>
      </c>
    </row>
    <row r="259" spans="1:1" x14ac:dyDescent="0.15">
      <c r="A259">
        <v>0.21400270748352801</v>
      </c>
    </row>
    <row r="260" spans="1:1" x14ac:dyDescent="0.15">
      <c r="A260">
        <v>0.213960751042817</v>
      </c>
    </row>
    <row r="261" spans="1:1" x14ac:dyDescent="0.15">
      <c r="A261">
        <v>0.21391893217178901</v>
      </c>
    </row>
    <row r="262" spans="1:1" x14ac:dyDescent="0.15">
      <c r="A262">
        <v>0.21387724787437501</v>
      </c>
    </row>
    <row r="263" spans="1:1" x14ac:dyDescent="0.15">
      <c r="A263">
        <v>0.21383569521937801</v>
      </c>
    </row>
    <row r="264" spans="1:1" x14ac:dyDescent="0.15">
      <c r="A264">
        <v>0.213794271339111</v>
      </c>
    </row>
    <row r="265" spans="1:1" x14ac:dyDescent="0.15">
      <c r="A265">
        <v>0.213752973428077</v>
      </c>
    </row>
    <row r="266" spans="1:1" x14ac:dyDescent="0.15">
      <c r="A266">
        <v>0.21371179874166399</v>
      </c>
    </row>
    <row r="267" spans="1:1" x14ac:dyDescent="0.15">
      <c r="A267">
        <v>0.21367074459487101</v>
      </c>
    </row>
    <row r="268" spans="1:1" x14ac:dyDescent="0.15">
      <c r="A268">
        <v>0.21362980836106199</v>
      </c>
    </row>
    <row r="269" spans="1:1" x14ac:dyDescent="0.15">
      <c r="A269">
        <v>0.21358898747074201</v>
      </c>
    </row>
    <row r="270" spans="1:1" x14ac:dyDescent="0.15">
      <c r="A270">
        <v>0.213548279410361</v>
      </c>
    </row>
    <row r="271" spans="1:1" x14ac:dyDescent="0.15">
      <c r="A271">
        <v>0.21350768172113799</v>
      </c>
    </row>
    <row r="272" spans="1:1" x14ac:dyDescent="0.15">
      <c r="A272">
        <v>0.213467191997915</v>
      </c>
    </row>
    <row r="273" spans="1:1" x14ac:dyDescent="0.15">
      <c r="A273">
        <v>0.21342680788802901</v>
      </c>
    </row>
    <row r="274" spans="1:1" x14ac:dyDescent="0.15">
      <c r="A274">
        <v>0.213386527090211</v>
      </c>
    </row>
    <row r="275" spans="1:1" x14ac:dyDescent="0.15">
      <c r="A275">
        <v>0.21334634735350499</v>
      </c>
    </row>
    <row r="276" spans="1:1" x14ac:dyDescent="0.15">
      <c r="A276">
        <v>0.21330626647621001</v>
      </c>
    </row>
    <row r="277" spans="1:1" x14ac:dyDescent="0.15">
      <c r="A277">
        <v>0.21326628230484601</v>
      </c>
    </row>
    <row r="278" spans="1:1" x14ac:dyDescent="0.15">
      <c r="A278">
        <v>0.21322639273313401</v>
      </c>
    </row>
    <row r="279" spans="1:1" x14ac:dyDescent="0.15">
      <c r="A279">
        <v>0.21318659570100701</v>
      </c>
    </row>
    <row r="280" spans="1:1" x14ac:dyDescent="0.15">
      <c r="A280">
        <v>0.213146889193634</v>
      </c>
    </row>
    <row r="281" spans="1:1" x14ac:dyDescent="0.15">
      <c r="A281">
        <v>0.21310727124046699</v>
      </c>
    </row>
    <row r="282" spans="1:1" x14ac:dyDescent="0.15">
      <c r="A282">
        <v>0.213067739914306</v>
      </c>
    </row>
    <row r="283" spans="1:1" x14ac:dyDescent="0.15">
      <c r="A283">
        <v>0.213028293330385</v>
      </c>
    </row>
    <row r="284" spans="1:1" x14ac:dyDescent="0.15">
      <c r="A284">
        <v>0.212988929645473</v>
      </c>
    </row>
    <row r="285" spans="1:1" x14ac:dyDescent="0.15">
      <c r="A285">
        <v>0.21294964705700101</v>
      </c>
    </row>
    <row r="286" spans="1:1" x14ac:dyDescent="0.15">
      <c r="A286">
        <v>0.212910443802201</v>
      </c>
    </row>
    <row r="287" spans="1:1" x14ac:dyDescent="0.15">
      <c r="A287">
        <v>0.21287131815726101</v>
      </c>
    </row>
    <row r="288" spans="1:1" x14ac:dyDescent="0.15">
      <c r="A288">
        <v>0.21283226843650499</v>
      </c>
    </row>
    <row r="289" spans="1:1" x14ac:dyDescent="0.15">
      <c r="A289">
        <v>0.21279329299158101</v>
      </c>
    </row>
    <row r="290" spans="1:1" x14ac:dyDescent="0.15">
      <c r="A290">
        <v>0.21275439021067399</v>
      </c>
    </row>
    <row r="291" spans="1:1" x14ac:dyDescent="0.15">
      <c r="A291">
        <v>0.21271555851773</v>
      </c>
    </row>
    <row r="292" spans="1:1" x14ac:dyDescent="0.15">
      <c r="A292">
        <v>0.21267679637169601</v>
      </c>
    </row>
    <row r="293" spans="1:1" x14ac:dyDescent="0.15">
      <c r="A293">
        <v>0.212638102265781</v>
      </c>
    </row>
    <row r="294" spans="1:1" x14ac:dyDescent="0.15">
      <c r="A294">
        <v>0.212599474726724</v>
      </c>
    </row>
    <row r="295" spans="1:1" x14ac:dyDescent="0.15">
      <c r="A295">
        <v>0.212560912314085</v>
      </c>
    </row>
    <row r="296" spans="1:1" x14ac:dyDescent="0.15">
      <c r="A296">
        <v>0.21252241361954599</v>
      </c>
    </row>
    <row r="297" spans="1:1" x14ac:dyDescent="0.15">
      <c r="A297">
        <v>0.212483977266227</v>
      </c>
    </row>
    <row r="298" spans="1:1" x14ac:dyDescent="0.15">
      <c r="A298">
        <v>0.21244560190801801</v>
      </c>
    </row>
    <row r="299" spans="1:1" x14ac:dyDescent="0.15">
      <c r="A299">
        <v>0.21240728622892299</v>
      </c>
    </row>
    <row r="300" spans="1:1" x14ac:dyDescent="0.15">
      <c r="A300">
        <v>0.21236902894242099</v>
      </c>
    </row>
    <row r="301" spans="1:1" x14ac:dyDescent="0.15">
      <c r="A301">
        <v>0.21233082879083401</v>
      </c>
    </row>
    <row r="302" spans="1:1" x14ac:dyDescent="0.15">
      <c r="A302">
        <v>0.21229268454471201</v>
      </c>
    </row>
    <row r="303" spans="1:1" x14ac:dyDescent="0.15">
      <c r="A303">
        <v>0.21225459500223301</v>
      </c>
    </row>
    <row r="304" spans="1:1" x14ac:dyDescent="0.15">
      <c r="A304">
        <v>0.212216558988614</v>
      </c>
    </row>
    <row r="305" spans="1:1" x14ac:dyDescent="0.15">
      <c r="A305">
        <v>0.21217857535552601</v>
      </c>
    </row>
    <row r="306" spans="1:1" x14ac:dyDescent="0.15">
      <c r="A306">
        <v>0.212140642980538</v>
      </c>
    </row>
    <row r="307" spans="1:1" x14ac:dyDescent="0.15">
      <c r="A307">
        <v>0.21210276076655599</v>
      </c>
    </row>
    <row r="308" spans="1:1" x14ac:dyDescent="0.15">
      <c r="A308">
        <v>0.21206492764128301</v>
      </c>
    </row>
    <row r="309" spans="1:1" x14ac:dyDescent="0.15">
      <c r="A309">
        <v>0.212027142556688</v>
      </c>
    </row>
    <row r="310" spans="1:1" x14ac:dyDescent="0.15">
      <c r="A310">
        <v>0.21198940448848599</v>
      </c>
    </row>
    <row r="311" spans="1:1" x14ac:dyDescent="0.15">
      <c r="A311">
        <v>0.21195171243562699</v>
      </c>
    </row>
    <row r="312" spans="1:1" x14ac:dyDescent="0.15">
      <c r="A312">
        <v>0.21191406541980001</v>
      </c>
    </row>
    <row r="313" spans="1:1" x14ac:dyDescent="0.15">
      <c r="A313">
        <v>0.21187646248494399</v>
      </c>
    </row>
    <row r="314" spans="1:1" x14ac:dyDescent="0.15">
      <c r="A314">
        <v>0.211838902696768</v>
      </c>
    </row>
    <row r="315" spans="1:1" x14ac:dyDescent="0.15">
      <c r="A315">
        <v>0.211801385142285</v>
      </c>
    </row>
    <row r="316" spans="1:1" x14ac:dyDescent="0.15">
      <c r="A316">
        <v>0.21176390892935301</v>
      </c>
    </row>
    <row r="317" spans="1:1" x14ac:dyDescent="0.15">
      <c r="A317">
        <v>0.21172647318622601</v>
      </c>
    </row>
    <row r="318" spans="1:1" x14ac:dyDescent="0.15">
      <c r="A318">
        <v>0.211689077061116</v>
      </c>
    </row>
    <row r="319" spans="1:1" x14ac:dyDescent="0.15">
      <c r="A319">
        <v>0.21165171972176</v>
      </c>
    </row>
    <row r="320" spans="1:1" x14ac:dyDescent="0.15">
      <c r="A320">
        <v>0.21161440035500201</v>
      </c>
    </row>
    <row r="321" spans="1:1" x14ac:dyDescent="0.15">
      <c r="A321">
        <v>0.21157711816638</v>
      </c>
    </row>
    <row r="322" spans="1:1" x14ac:dyDescent="0.15">
      <c r="A322">
        <v>0.211539872379718</v>
      </c>
    </row>
    <row r="323" spans="1:1" x14ac:dyDescent="0.15">
      <c r="A323">
        <v>0.211502662236737</v>
      </c>
    </row>
    <row r="324" spans="1:1" x14ac:dyDescent="0.15">
      <c r="A324">
        <v>0.21146548699666601</v>
      </c>
    </row>
    <row r="325" spans="1:1" x14ac:dyDescent="0.15">
      <c r="A325">
        <v>0.21142834593585899</v>
      </c>
    </row>
    <row r="326" spans="1:1" x14ac:dyDescent="0.15">
      <c r="A326">
        <v>0.21139123834743101</v>
      </c>
    </row>
    <row r="327" spans="1:1" x14ac:dyDescent="0.15">
      <c r="A327">
        <v>0.21135416354088701</v>
      </c>
    </row>
    <row r="328" spans="1:1" x14ac:dyDescent="0.15">
      <c r="A328">
        <v>0.21131712084177401</v>
      </c>
    </row>
    <row r="329" spans="1:1" x14ac:dyDescent="0.15">
      <c r="A329">
        <v>0.21128010959132901</v>
      </c>
    </row>
    <row r="330" spans="1:1" x14ac:dyDescent="0.15">
      <c r="A330">
        <v>0.21124312914613699</v>
      </c>
    </row>
    <row r="331" spans="1:1" x14ac:dyDescent="0.15">
      <c r="A331">
        <v>0.21120617887779999</v>
      </c>
    </row>
    <row r="332" spans="1:1" x14ac:dyDescent="0.15">
      <c r="A332">
        <v>0.21116925817261001</v>
      </c>
    </row>
    <row r="333" spans="1:1" x14ac:dyDescent="0.15">
      <c r="A333">
        <v>0.21113236643122901</v>
      </c>
    </row>
    <row r="334" spans="1:1" x14ac:dyDescent="0.15">
      <c r="A334">
        <v>0.21109550306837399</v>
      </c>
    </row>
    <row r="335" spans="1:1" x14ac:dyDescent="0.15">
      <c r="A335">
        <v>0.21105866751251401</v>
      </c>
    </row>
    <row r="336" spans="1:1" x14ac:dyDescent="0.15">
      <c r="A336">
        <v>0.21102185920556699</v>
      </c>
    </row>
    <row r="337" spans="1:1" x14ac:dyDescent="0.15">
      <c r="A337">
        <v>0.21098507760260901</v>
      </c>
    </row>
    <row r="338" spans="1:1" x14ac:dyDescent="0.15">
      <c r="A338">
        <v>0.21094832217158399</v>
      </c>
    </row>
    <row r="339" spans="1:1" x14ac:dyDescent="0.15">
      <c r="A339">
        <v>0.21091159239302401</v>
      </c>
    </row>
    <row r="340" spans="1:1" x14ac:dyDescent="0.15">
      <c r="A340">
        <v>0.210874887759774</v>
      </c>
    </row>
    <row r="341" spans="1:1" x14ac:dyDescent="0.15">
      <c r="A341">
        <v>0.21083820777671999</v>
      </c>
    </row>
    <row r="342" spans="1:1" x14ac:dyDescent="0.15">
      <c r="A342">
        <v>0.21080155196052999</v>
      </c>
    </row>
    <row r="343" spans="1:1" x14ac:dyDescent="0.15">
      <c r="A343">
        <v>0.210764919839388</v>
      </c>
    </row>
    <row r="344" spans="1:1" x14ac:dyDescent="0.15">
      <c r="A344">
        <v>0.21072831095274899</v>
      </c>
    </row>
    <row r="345" spans="1:1" x14ac:dyDescent="0.15">
      <c r="A345">
        <v>0.21069172485108401</v>
      </c>
    </row>
    <row r="346" spans="1:1" x14ac:dyDescent="0.15">
      <c r="A346">
        <v>0.210655161095645</v>
      </c>
    </row>
    <row r="347" spans="1:1" x14ac:dyDescent="0.15">
      <c r="A347">
        <v>0.21061861925822201</v>
      </c>
    </row>
    <row r="348" spans="1:1" x14ac:dyDescent="0.15">
      <c r="A348">
        <v>0.21058209892091401</v>
      </c>
    </row>
    <row r="349" spans="1:1" x14ac:dyDescent="0.15">
      <c r="A349">
        <v>0.210545599675899</v>
      </c>
    </row>
    <row r="350" spans="1:1" x14ac:dyDescent="0.15">
      <c r="A350">
        <v>0.210509121125215</v>
      </c>
    </row>
    <row r="351" spans="1:1" x14ac:dyDescent="0.15">
      <c r="A351">
        <v>0.21047266288054001</v>
      </c>
    </row>
    <row r="352" spans="1:1" x14ac:dyDescent="0.15">
      <c r="A352">
        <v>0.210436224562977</v>
      </c>
    </row>
    <row r="353" spans="1:1" x14ac:dyDescent="0.15">
      <c r="A353">
        <v>0.210399805802851</v>
      </c>
    </row>
    <row r="354" spans="1:1" x14ac:dyDescent="0.15">
      <c r="A354">
        <v>0.21036340623950001</v>
      </c>
    </row>
    <row r="355" spans="1:1" x14ac:dyDescent="0.15">
      <c r="A355">
        <v>0.21032702552107599</v>
      </c>
    </row>
    <row r="356" spans="1:1" x14ac:dyDescent="0.15">
      <c r="A356">
        <v>0.21029066330435001</v>
      </c>
    </row>
    <row r="357" spans="1:1" x14ac:dyDescent="0.15">
      <c r="A357">
        <v>0.21025431925452001</v>
      </c>
    </row>
    <row r="358" spans="1:1" x14ac:dyDescent="0.15">
      <c r="A358">
        <v>0.210217993045027</v>
      </c>
    </row>
    <row r="359" spans="1:1" x14ac:dyDescent="0.15">
      <c r="A359">
        <v>0.21018168435736501</v>
      </c>
    </row>
    <row r="360" spans="1:1" x14ac:dyDescent="0.15">
      <c r="A360">
        <v>0.210145392880906</v>
      </c>
    </row>
    <row r="361" spans="1:1" x14ac:dyDescent="0.15">
      <c r="A361">
        <v>0.21010911831272699</v>
      </c>
    </row>
    <row r="362" spans="1:1" x14ac:dyDescent="0.15">
      <c r="A362">
        <v>0.210072860357429</v>
      </c>
    </row>
    <row r="363" spans="1:1" x14ac:dyDescent="0.15">
      <c r="A363">
        <v>0.21003661872697901</v>
      </c>
    </row>
    <row r="364" spans="1:1" x14ac:dyDescent="0.15">
      <c r="A364">
        <v>0.21000039314053701</v>
      </c>
    </row>
    <row r="365" spans="1:1" x14ac:dyDescent="0.15">
      <c r="A365">
        <v>0.209964183324302</v>
      </c>
    </row>
    <row r="366" spans="1:1" x14ac:dyDescent="0.15">
      <c r="A366">
        <v>0.20992798901134799</v>
      </c>
    </row>
    <row r="367" spans="1:1" x14ac:dyDescent="0.15">
      <c r="A367">
        <v>0.209891809941473</v>
      </c>
    </row>
    <row r="368" spans="1:1" x14ac:dyDescent="0.15">
      <c r="A368">
        <v>0.20985564586104799</v>
      </c>
    </row>
    <row r="369" spans="1:1" x14ac:dyDescent="0.15">
      <c r="A369">
        <v>0.20981949652286899</v>
      </c>
    </row>
    <row r="370" spans="1:1" x14ac:dyDescent="0.15">
      <c r="A370">
        <v>0.209783361686009</v>
      </c>
    </row>
    <row r="371" spans="1:1" x14ac:dyDescent="0.15">
      <c r="A371">
        <v>0.20974724111568199</v>
      </c>
    </row>
    <row r="372" spans="1:1" x14ac:dyDescent="0.15">
      <c r="A372">
        <v>0.209711134583102</v>
      </c>
    </row>
    <row r="373" spans="1:1" x14ac:dyDescent="0.15">
      <c r="A373">
        <v>0.209675041865344</v>
      </c>
    </row>
    <row r="374" spans="1:1" x14ac:dyDescent="0.15">
      <c r="A374">
        <v>0.20963896274521701</v>
      </c>
    </row>
    <row r="375" spans="1:1" x14ac:dyDescent="0.15">
      <c r="A375">
        <v>0.20960289701113299</v>
      </c>
    </row>
    <row r="376" spans="1:1" x14ac:dyDescent="0.15">
      <c r="A376">
        <v>0.20956684445697399</v>
      </c>
    </row>
    <row r="377" spans="1:1" x14ac:dyDescent="0.15">
      <c r="A377">
        <v>0.20953080488197701</v>
      </c>
    </row>
    <row r="378" spans="1:1" x14ac:dyDescent="0.15">
      <c r="A378">
        <v>0.20949477809060399</v>
      </c>
    </row>
    <row r="379" spans="1:1" x14ac:dyDescent="0.15">
      <c r="A379">
        <v>0.20945876389243001</v>
      </c>
    </row>
    <row r="380" spans="1:1" x14ac:dyDescent="0.15">
      <c r="A380">
        <v>0.20942276210202099</v>
      </c>
    </row>
    <row r="381" spans="1:1" x14ac:dyDescent="0.15">
      <c r="A381">
        <v>0.20938677253882301</v>
      </c>
    </row>
    <row r="382" spans="1:1" x14ac:dyDescent="0.15">
      <c r="A382">
        <v>0.20935079502704901</v>
      </c>
    </row>
    <row r="383" spans="1:1" x14ac:dyDescent="0.15">
      <c r="A383">
        <v>0.209314829395572</v>
      </c>
    </row>
    <row r="384" spans="1:1" x14ac:dyDescent="0.15">
      <c r="A384">
        <v>0.20927887547781501</v>
      </c>
    </row>
    <row r="385" spans="1:1" x14ac:dyDescent="0.15">
      <c r="A385">
        <v>0.20924293311165101</v>
      </c>
    </row>
    <row r="386" spans="1:1" x14ac:dyDescent="0.15">
      <c r="A386">
        <v>0.20920700213929599</v>
      </c>
    </row>
    <row r="387" spans="1:1" x14ac:dyDescent="0.15">
      <c r="A387">
        <v>0.20917108240721199</v>
      </c>
    </row>
    <row r="388" spans="1:1" x14ac:dyDescent="0.15">
      <c r="A388">
        <v>0.20913517376601001</v>
      </c>
    </row>
    <row r="389" spans="1:1" x14ac:dyDescent="0.15">
      <c r="A389">
        <v>0.20909927607035</v>
      </c>
    </row>
    <row r="390" spans="1:1" x14ac:dyDescent="0.15">
      <c r="A390">
        <v>0.20906338917885101</v>
      </c>
    </row>
    <row r="391" spans="1:1" x14ac:dyDescent="0.15">
      <c r="A391">
        <v>0.20902751295400099</v>
      </c>
    </row>
    <row r="392" spans="1:1" x14ac:dyDescent="0.15">
      <c r="A392">
        <v>0.20899164726206301</v>
      </c>
    </row>
    <row r="393" spans="1:1" x14ac:dyDescent="0.15">
      <c r="A393">
        <v>0.208955791972987</v>
      </c>
    </row>
    <row r="394" spans="1:1" x14ac:dyDescent="0.15">
      <c r="A394">
        <v>0.208919946960331</v>
      </c>
    </row>
    <row r="395" spans="1:1" x14ac:dyDescent="0.15">
      <c r="A395">
        <v>0.20888411210117</v>
      </c>
    </row>
    <row r="396" spans="1:1" x14ac:dyDescent="0.15">
      <c r="A396">
        <v>0.20884828727601601</v>
      </c>
    </row>
    <row r="397" spans="1:1" x14ac:dyDescent="0.15">
      <c r="A397">
        <v>0.20881247236874001</v>
      </c>
    </row>
    <row r="398" spans="1:1" x14ac:dyDescent="0.15">
      <c r="A398">
        <v>0.208776667266489</v>
      </c>
    </row>
    <row r="399" spans="1:1" x14ac:dyDescent="0.15">
      <c r="A399">
        <v>0.20874087185961501</v>
      </c>
    </row>
    <row r="400" spans="1:1" x14ac:dyDescent="0.15">
      <c r="A400">
        <v>0.20870508604159499</v>
      </c>
    </row>
    <row r="401" spans="1:1" x14ac:dyDescent="0.15">
      <c r="A401">
        <v>0.208669309708958</v>
      </c>
    </row>
    <row r="402" spans="1:1" x14ac:dyDescent="0.15">
      <c r="A402">
        <v>0.20863354276121501</v>
      </c>
    </row>
    <row r="403" spans="1:1" x14ac:dyDescent="0.15">
      <c r="A403">
        <v>0.208597785100789</v>
      </c>
    </row>
    <row r="404" spans="1:1" x14ac:dyDescent="0.15">
      <c r="A404">
        <v>0.20856203663294301</v>
      </c>
    </row>
    <row r="405" spans="1:1" x14ac:dyDescent="0.15">
      <c r="A405">
        <v>0.208526297265717</v>
      </c>
    </row>
    <row r="406" spans="1:1" x14ac:dyDescent="0.15">
      <c r="A406">
        <v>0.20849056690985601</v>
      </c>
    </row>
    <row r="407" spans="1:1" x14ac:dyDescent="0.15">
      <c r="A407">
        <v>0.20845484547875401</v>
      </c>
    </row>
    <row r="408" spans="1:1" x14ac:dyDescent="0.15">
      <c r="A408">
        <v>0.20841913288838401</v>
      </c>
    </row>
    <row r="409" spans="1:1" x14ac:dyDescent="0.15">
      <c r="A409">
        <v>0.208383429057238</v>
      </c>
    </row>
    <row r="410" spans="1:1" x14ac:dyDescent="0.15">
      <c r="A410">
        <v>0.20834773390626801</v>
      </c>
    </row>
    <row r="411" spans="1:1" x14ac:dyDescent="0.15">
      <c r="A411">
        <v>0.20831204735882899</v>
      </c>
    </row>
    <row r="412" spans="1:1" x14ac:dyDescent="0.15">
      <c r="A412">
        <v>0.208276369340617</v>
      </c>
    </row>
    <row r="413" spans="1:1" x14ac:dyDescent="0.15">
      <c r="A413">
        <v>0.20824069977961299</v>
      </c>
    </row>
    <row r="414" spans="1:1" x14ac:dyDescent="0.15">
      <c r="A414">
        <v>0.20820503860603301</v>
      </c>
    </row>
    <row r="415" spans="1:1" x14ac:dyDescent="0.15">
      <c r="A415">
        <v>0.20816938575226801</v>
      </c>
    </row>
    <row r="416" spans="1:1" x14ac:dyDescent="0.15">
      <c r="A416">
        <v>0.208133741152836</v>
      </c>
    </row>
    <row r="417" spans="1:1" x14ac:dyDescent="0.15">
      <c r="A417">
        <v>0.208098104744326</v>
      </c>
    </row>
    <row r="418" spans="1:1" x14ac:dyDescent="0.15">
      <c r="A418">
        <v>0.208062476465351</v>
      </c>
    </row>
    <row r="419" spans="1:1" x14ac:dyDescent="0.15">
      <c r="A419">
        <v>0.208026856256498</v>
      </c>
    </row>
    <row r="420" spans="1:1" x14ac:dyDescent="0.15">
      <c r="A420">
        <v>0.207991244060278</v>
      </c>
    </row>
    <row r="421" spans="1:1" x14ac:dyDescent="0.15">
      <c r="A421">
        <v>0.207955639821083</v>
      </c>
    </row>
    <row r="422" spans="1:1" x14ac:dyDescent="0.15">
      <c r="A422">
        <v>0.20792004348513499</v>
      </c>
    </row>
    <row r="423" spans="1:1" x14ac:dyDescent="0.15">
      <c r="A423">
        <v>0.207884455000442</v>
      </c>
    </row>
    <row r="424" spans="1:1" x14ac:dyDescent="0.15">
      <c r="A424">
        <v>0.207848874316758</v>
      </c>
    </row>
    <row r="425" spans="1:1" x14ac:dyDescent="0.15">
      <c r="A425">
        <v>0.207813301385534</v>
      </c>
    </row>
    <row r="426" spans="1:1" x14ac:dyDescent="0.15">
      <c r="A426">
        <v>0.20777773615988199</v>
      </c>
    </row>
    <row r="427" spans="1:1" x14ac:dyDescent="0.15">
      <c r="A427">
        <v>0.20774217859452701</v>
      </c>
    </row>
    <row r="428" spans="1:1" x14ac:dyDescent="0.15">
      <c r="A428">
        <v>0.20770662864577399</v>
      </c>
    </row>
    <row r="429" spans="1:1" x14ac:dyDescent="0.15">
      <c r="A429">
        <v>0.207671086271461</v>
      </c>
    </row>
    <row r="430" spans="1:1" x14ac:dyDescent="0.15">
      <c r="A430">
        <v>0.20763555143092799</v>
      </c>
    </row>
    <row r="431" spans="1:1" x14ac:dyDescent="0.15">
      <c r="A431">
        <v>0.20760002408497399</v>
      </c>
    </row>
    <row r="432" spans="1:1" x14ac:dyDescent="0.15">
      <c r="A432">
        <v>0.20756450419582201</v>
      </c>
    </row>
    <row r="433" spans="1:1" x14ac:dyDescent="0.15">
      <c r="A433">
        <v>0.207528991727083</v>
      </c>
    </row>
    <row r="434" spans="1:1" x14ac:dyDescent="0.15">
      <c r="A434">
        <v>0.207493486643723</v>
      </c>
    </row>
    <row r="435" spans="1:1" x14ac:dyDescent="0.15">
      <c r="A435">
        <v>0.20745798891202399</v>
      </c>
    </row>
    <row r="436" spans="1:1" x14ac:dyDescent="0.15">
      <c r="A436">
        <v>0.20742249849955299</v>
      </c>
    </row>
    <row r="437" spans="1:1" x14ac:dyDescent="0.15">
      <c r="A437">
        <v>0.20738701537513099</v>
      </c>
    </row>
    <row r="438" spans="1:1" x14ac:dyDescent="0.15">
      <c r="A438">
        <v>0.20735153950879801</v>
      </c>
    </row>
    <row r="439" spans="1:1" x14ac:dyDescent="0.15">
      <c r="A439">
        <v>0.207316070871783</v>
      </c>
    </row>
    <row r="440" spans="1:1" x14ac:dyDescent="0.15">
      <c r="A440">
        <v>0.207280609436471</v>
      </c>
    </row>
    <row r="441" spans="1:1" x14ac:dyDescent="0.15">
      <c r="A441">
        <v>0.20724515517637801</v>
      </c>
    </row>
    <row r="442" spans="1:1" x14ac:dyDescent="0.15">
      <c r="A442">
        <v>0.20720970806611799</v>
      </c>
    </row>
    <row r="443" spans="1:1" x14ac:dyDescent="0.15">
      <c r="A443">
        <v>0.20717426808137299</v>
      </c>
    </row>
    <row r="444" spans="1:1" x14ac:dyDescent="0.15">
      <c r="A444">
        <v>0.207138835198868</v>
      </c>
    </row>
    <row r="445" spans="1:1" x14ac:dyDescent="0.15">
      <c r="A445">
        <v>0.207103409396346</v>
      </c>
    </row>
    <row r="446" spans="1:1" x14ac:dyDescent="0.15">
      <c r="A446">
        <v>0.20706799065253301</v>
      </c>
    </row>
    <row r="447" spans="1:1" x14ac:dyDescent="0.15">
      <c r="A447">
        <v>0.20703257894712099</v>
      </c>
    </row>
    <row r="448" spans="1:1" x14ac:dyDescent="0.15">
      <c r="A448">
        <v>0.206997174260735</v>
      </c>
    </row>
    <row r="449" spans="1:1" x14ac:dyDescent="0.15">
      <c r="A449">
        <v>0.20696177657491499</v>
      </c>
    </row>
    <row r="450" spans="1:1" x14ac:dyDescent="0.15">
      <c r="A450">
        <v>0.206926385872086</v>
      </c>
    </row>
    <row r="451" spans="1:1" x14ac:dyDescent="0.15">
      <c r="A451">
        <v>0.20689100213553699</v>
      </c>
    </row>
    <row r="452" spans="1:1" x14ac:dyDescent="0.15">
      <c r="A452">
        <v>0.206855625349396</v>
      </c>
    </row>
    <row r="453" spans="1:1" x14ac:dyDescent="0.15">
      <c r="A453">
        <v>0.20682025549861</v>
      </c>
    </row>
    <row r="454" spans="1:1" x14ac:dyDescent="0.15">
      <c r="A454">
        <v>0.20678489256892099</v>
      </c>
    </row>
    <row r="455" spans="1:1" x14ac:dyDescent="0.15">
      <c r="A455">
        <v>0.206749536546843</v>
      </c>
    </row>
    <row r="456" spans="1:1" x14ac:dyDescent="0.15">
      <c r="A456">
        <v>0.20671418741964301</v>
      </c>
    </row>
    <row r="457" spans="1:1" x14ac:dyDescent="0.15">
      <c r="A457">
        <v>0.20667884517532101</v>
      </c>
    </row>
    <row r="458" spans="1:1" x14ac:dyDescent="0.15">
      <c r="A458">
        <v>0.206643509802587</v>
      </c>
    </row>
    <row r="459" spans="1:1" x14ac:dyDescent="0.15">
      <c r="A459">
        <v>0.20660818129084199</v>
      </c>
    </row>
    <row r="460" spans="1:1" x14ac:dyDescent="0.15">
      <c r="A460">
        <v>0.206572859630161</v>
      </c>
    </row>
    <row r="461" spans="1:1" x14ac:dyDescent="0.15">
      <c r="A461">
        <v>0.20653754481127101</v>
      </c>
    </row>
    <row r="462" spans="1:1" x14ac:dyDescent="0.15">
      <c r="A462">
        <v>0.20650223682553601</v>
      </c>
    </row>
    <row r="463" spans="1:1" x14ac:dyDescent="0.15">
      <c r="A463">
        <v>0.20646693566493399</v>
      </c>
    </row>
    <row r="464" spans="1:1" x14ac:dyDescent="0.15">
      <c r="A464">
        <v>0.206431641322047</v>
      </c>
    </row>
    <row r="465" spans="1:1" x14ac:dyDescent="0.15">
      <c r="A465">
        <v>0.20639635379003499</v>
      </c>
    </row>
    <row r="466" spans="1:1" x14ac:dyDescent="0.15">
      <c r="A466">
        <v>0.20636107306262599</v>
      </c>
    </row>
    <row r="467" spans="1:1" x14ac:dyDescent="0.15">
      <c r="A467">
        <v>0.20632579913409699</v>
      </c>
    </row>
    <row r="468" spans="1:1" x14ac:dyDescent="0.15">
      <c r="A468">
        <v>0.20629053199925801</v>
      </c>
    </row>
    <row r="469" spans="1:1" x14ac:dyDescent="0.15">
      <c r="A469">
        <v>0.20625527165343899</v>
      </c>
    </row>
    <row r="470" spans="1:1" x14ac:dyDescent="0.15">
      <c r="A470">
        <v>0.20622001809246801</v>
      </c>
    </row>
    <row r="471" spans="1:1" x14ac:dyDescent="0.15">
      <c r="A471">
        <v>0.20618477131266399</v>
      </c>
    </row>
    <row r="472" spans="1:1" x14ac:dyDescent="0.15">
      <c r="A472">
        <v>0.20614953131081901</v>
      </c>
    </row>
    <row r="473" spans="1:1" x14ac:dyDescent="0.15">
      <c r="A473">
        <v>0.20611429808418399</v>
      </c>
    </row>
    <row r="474" spans="1:1" x14ac:dyDescent="0.15">
      <c r="A474">
        <v>0.206079071630453</v>
      </c>
    </row>
    <row r="475" spans="1:1" x14ac:dyDescent="0.15">
      <c r="A475">
        <v>0.20604385194775501</v>
      </c>
    </row>
    <row r="476" spans="1:1" x14ac:dyDescent="0.15">
      <c r="A476">
        <v>0.20600863903463501</v>
      </c>
    </row>
    <row r="477" spans="1:1" x14ac:dyDescent="0.15">
      <c r="A477">
        <v>0.20597343289004499</v>
      </c>
    </row>
    <row r="478" spans="1:1" x14ac:dyDescent="0.15">
      <c r="A478">
        <v>0.20593823351332899</v>
      </c>
    </row>
    <row r="479" spans="1:1" x14ac:dyDescent="0.15">
      <c r="A479">
        <v>0.20590304090421299</v>
      </c>
    </row>
    <row r="480" spans="1:1" x14ac:dyDescent="0.15">
      <c r="A480">
        <v>0.20586785506279201</v>
      </c>
    </row>
    <row r="481" spans="1:1" x14ac:dyDescent="0.15">
      <c r="A481">
        <v>0.20583267598951599</v>
      </c>
    </row>
    <row r="482" spans="1:1" x14ac:dyDescent="0.15">
      <c r="A482">
        <v>0.20579750368518299</v>
      </c>
    </row>
    <row r="483" spans="1:1" x14ac:dyDescent="0.15">
      <c r="A483">
        <v>0.20576233815092501</v>
      </c>
    </row>
    <row r="484" spans="1:1" x14ac:dyDescent="0.15">
      <c r="A484">
        <v>0.20572717938819801</v>
      </c>
    </row>
    <row r="485" spans="1:1" x14ac:dyDescent="0.15">
      <c r="A485">
        <v>0.20569202739877199</v>
      </c>
    </row>
    <row r="486" spans="1:1" x14ac:dyDescent="0.15">
      <c r="A486">
        <v>0.205656882184718</v>
      </c>
    </row>
    <row r="487" spans="1:1" x14ac:dyDescent="0.15">
      <c r="A487">
        <v>0.205621743748402</v>
      </c>
    </row>
    <row r="488" spans="1:1" x14ac:dyDescent="0.15">
      <c r="A488">
        <v>0.205586612092471</v>
      </c>
    </row>
    <row r="489" spans="1:1" x14ac:dyDescent="0.15">
      <c r="A489">
        <v>0.20555148721984801</v>
      </c>
    </row>
    <row r="490" spans="1:1" x14ac:dyDescent="0.15">
      <c r="A490">
        <v>0.20551636913371699</v>
      </c>
    </row>
    <row r="491" spans="1:1" x14ac:dyDescent="0.15">
      <c r="A491">
        <v>0.205481257837521</v>
      </c>
    </row>
    <row r="492" spans="1:1" x14ac:dyDescent="0.15">
      <c r="A492">
        <v>0.20544615333494601</v>
      </c>
    </row>
    <row r="493" spans="1:1" x14ac:dyDescent="0.15">
      <c r="A493">
        <v>0.20541105562991499</v>
      </c>
    </row>
    <row r="494" spans="1:1" x14ac:dyDescent="0.15">
      <c r="A494">
        <v>0.20537596472658301</v>
      </c>
    </row>
    <row r="495" spans="1:1" x14ac:dyDescent="0.15">
      <c r="A495">
        <v>0.20534088062932401</v>
      </c>
    </row>
    <row r="496" spans="1:1" x14ac:dyDescent="0.15">
      <c r="A496">
        <v>0.205305803342725</v>
      </c>
    </row>
    <row r="497" spans="1:1" x14ac:dyDescent="0.15">
      <c r="A497">
        <v>0.20527073287157699</v>
      </c>
    </row>
    <row r="498" spans="1:1" x14ac:dyDescent="0.15">
      <c r="A498">
        <v>0.205235669220869</v>
      </c>
    </row>
    <row r="499" spans="1:1" x14ac:dyDescent="0.15">
      <c r="A499">
        <v>0.20520061239578</v>
      </c>
    </row>
    <row r="500" spans="1:1" x14ac:dyDescent="0.15">
      <c r="A500">
        <v>0.205165562401672</v>
      </c>
    </row>
    <row r="501" spans="1:1" x14ac:dyDescent="0.15">
      <c r="A501">
        <v>0.20513051924408099</v>
      </c>
    </row>
    <row r="502" spans="1:1" x14ac:dyDescent="0.15">
      <c r="A502">
        <v>0.20509548292871199</v>
      </c>
    </row>
    <row r="503" spans="1:1" x14ac:dyDescent="0.15">
      <c r="A503">
        <v>0.20506045346143201</v>
      </c>
    </row>
    <row r="504" spans="1:1" x14ac:dyDescent="0.15">
      <c r="A504">
        <v>0.20502543084826499</v>
      </c>
    </row>
    <row r="505" spans="1:1" x14ac:dyDescent="0.15">
      <c r="A505">
        <v>0.20499041509538099</v>
      </c>
    </row>
    <row r="506" spans="1:1" x14ac:dyDescent="0.15">
      <c r="A506">
        <v>0.204955406209094</v>
      </c>
    </row>
    <row r="507" spans="1:1" x14ac:dyDescent="0.15">
      <c r="A507">
        <v>0.204920404195854</v>
      </c>
    </row>
    <row r="508" spans="1:1" x14ac:dyDescent="0.15">
      <c r="A508">
        <v>0.20488540906224401</v>
      </c>
    </row>
    <row r="509" spans="1:1" x14ac:dyDescent="0.15">
      <c r="A509">
        <v>0.20485042081497001</v>
      </c>
    </row>
    <row r="510" spans="1:1" x14ac:dyDescent="0.15">
      <c r="A510">
        <v>0.20481543946085601</v>
      </c>
    </row>
    <row r="511" spans="1:1" x14ac:dyDescent="0.15">
      <c r="A511">
        <v>0.20478046500684299</v>
      </c>
    </row>
    <row r="512" spans="1:1" x14ac:dyDescent="0.15">
      <c r="A512">
        <v>0.204745497459979</v>
      </c>
    </row>
    <row r="513" spans="1:1" x14ac:dyDescent="0.15">
      <c r="A513">
        <v>0.204710536827415</v>
      </c>
    </row>
    <row r="514" spans="1:1" x14ac:dyDescent="0.15">
      <c r="A514">
        <v>0.20467558311640199</v>
      </c>
    </row>
    <row r="515" spans="1:1" x14ac:dyDescent="0.15">
      <c r="A515">
        <v>0.204640636334283</v>
      </c>
    </row>
    <row r="516" spans="1:1" x14ac:dyDescent="0.15">
      <c r="A516">
        <v>0.20460569648849</v>
      </c>
    </row>
    <row r="517" spans="1:1" x14ac:dyDescent="0.15">
      <c r="A517">
        <v>0.20457076358654</v>
      </c>
    </row>
    <row r="518" spans="1:1" x14ac:dyDescent="0.15">
      <c r="A518">
        <v>0.20453583763602901</v>
      </c>
    </row>
    <row r="519" spans="1:1" x14ac:dyDescent="0.15">
      <c r="A519">
        <v>0.20450091864462699</v>
      </c>
    </row>
    <row r="520" spans="1:1" x14ac:dyDescent="0.15">
      <c r="A520">
        <v>0.204466006620077</v>
      </c>
    </row>
    <row r="521" spans="1:1" x14ac:dyDescent="0.15">
      <c r="A521">
        <v>0.20443110157018801</v>
      </c>
    </row>
    <row r="522" spans="1:1" x14ac:dyDescent="0.15">
      <c r="A522">
        <v>0.20439620350283</v>
      </c>
    </row>
    <row r="523" spans="1:1" x14ac:dyDescent="0.15">
      <c r="A523">
        <v>0.204361312425935</v>
      </c>
    </row>
    <row r="524" spans="1:1" x14ac:dyDescent="0.15">
      <c r="A524">
        <v>0.20432642834748699</v>
      </c>
    </row>
    <row r="525" spans="1:1" x14ac:dyDescent="0.15">
      <c r="A525">
        <v>0.20429155127552201</v>
      </c>
    </row>
    <row r="526" spans="1:1" x14ac:dyDescent="0.15">
      <c r="A526">
        <v>0.20425668121812501</v>
      </c>
    </row>
    <row r="527" spans="1:1" x14ac:dyDescent="0.15">
      <c r="A527">
        <v>0.204221818183424</v>
      </c>
    </row>
    <row r="528" spans="1:1" x14ac:dyDescent="0.15">
      <c r="A528">
        <v>0.20418696217958601</v>
      </c>
    </row>
    <row r="529" spans="1:1" x14ac:dyDescent="0.15">
      <c r="A529">
        <v>0.20415211321481899</v>
      </c>
    </row>
    <row r="530" spans="1:1" x14ac:dyDescent="0.15">
      <c r="A530">
        <v>0.20411727129736101</v>
      </c>
    </row>
    <row r="531" spans="1:1" x14ac:dyDescent="0.15">
      <c r="A531">
        <v>0.20408243643548499</v>
      </c>
    </row>
    <row r="532" spans="1:1" x14ac:dyDescent="0.15">
      <c r="A532">
        <v>0.204047608637488</v>
      </c>
    </row>
    <row r="533" spans="1:1" x14ac:dyDescent="0.15">
      <c r="A533">
        <v>0.204012787911695</v>
      </c>
    </row>
    <row r="534" spans="1:1" x14ac:dyDescent="0.15">
      <c r="A534">
        <v>0.20397797426645101</v>
      </c>
    </row>
    <row r="535" spans="1:1" x14ac:dyDescent="0.15">
      <c r="A535">
        <v>0.203943167710122</v>
      </c>
    </row>
    <row r="536" spans="1:1" x14ac:dyDescent="0.15">
      <c r="A536">
        <v>0.20390836825108899</v>
      </c>
    </row>
    <row r="537" spans="1:1" x14ac:dyDescent="0.15">
      <c r="A537">
        <v>0.20387357589774799</v>
      </c>
    </row>
    <row r="538" spans="1:1" x14ac:dyDescent="0.15">
      <c r="A538">
        <v>0.20383879065850599</v>
      </c>
    </row>
    <row r="539" spans="1:1" x14ac:dyDescent="0.15">
      <c r="A539">
        <v>0.20380401254177799</v>
      </c>
    </row>
    <row r="540" spans="1:1" x14ac:dyDescent="0.15">
      <c r="A540">
        <v>0.203769241555988</v>
      </c>
    </row>
    <row r="541" spans="1:1" x14ac:dyDescent="0.15">
      <c r="A541">
        <v>0.20373447770955999</v>
      </c>
    </row>
    <row r="542" spans="1:1" x14ac:dyDescent="0.15">
      <c r="A542">
        <v>0.20369972101092501</v>
      </c>
    </row>
    <row r="543" spans="1:1" x14ac:dyDescent="0.15">
      <c r="A543">
        <v>0.20366497146850901</v>
      </c>
    </row>
    <row r="544" spans="1:1" x14ac:dyDescent="0.15">
      <c r="A544">
        <v>0.20363022909073999</v>
      </c>
    </row>
    <row r="545" spans="1:1" x14ac:dyDescent="0.15">
      <c r="A545">
        <v>0.20359549388603701</v>
      </c>
    </row>
    <row r="546" spans="1:1" x14ac:dyDescent="0.15">
      <c r="A546">
        <v>0.20356076586281499</v>
      </c>
    </row>
    <row r="547" spans="1:1" x14ac:dyDescent="0.15">
      <c r="A547">
        <v>0.20352604502948199</v>
      </c>
    </row>
    <row r="548" spans="1:1" x14ac:dyDescent="0.15">
      <c r="A548">
        <v>0.20349133139443301</v>
      </c>
    </row>
    <row r="549" spans="1:1" x14ac:dyDescent="0.15">
      <c r="A549">
        <v>0.20345662496605099</v>
      </c>
    </row>
    <row r="550" spans="1:1" x14ac:dyDescent="0.15">
      <c r="A550">
        <v>0.20342192575270701</v>
      </c>
    </row>
    <row r="551" spans="1:1" x14ac:dyDescent="0.15">
      <c r="A551">
        <v>0.203387233762756</v>
      </c>
    </row>
    <row r="552" spans="1:1" x14ac:dyDescent="0.15">
      <c r="A552">
        <v>0.203352549004535</v>
      </c>
    </row>
    <row r="553" spans="1:1" x14ac:dyDescent="0.15">
      <c r="A553">
        <v>0.20331787148636299</v>
      </c>
    </row>
    <row r="554" spans="1:1" x14ac:dyDescent="0.15">
      <c r="A554">
        <v>0.20328320121653701</v>
      </c>
    </row>
    <row r="555" spans="1:1" x14ac:dyDescent="0.15">
      <c r="A555">
        <v>0.20324853820333499</v>
      </c>
    </row>
    <row r="556" spans="1:1" x14ac:dyDescent="0.15">
      <c r="A556">
        <v>0.20321388245500999</v>
      </c>
    </row>
    <row r="557" spans="1:1" x14ac:dyDescent="0.15">
      <c r="A557">
        <v>0.20317923397979001</v>
      </c>
    </row>
    <row r="558" spans="1:1" x14ac:dyDescent="0.15">
      <c r="A558">
        <v>0.20314459278587799</v>
      </c>
    </row>
    <row r="559" spans="1:1" x14ac:dyDescent="0.15">
      <c r="A559">
        <v>0.20310995888145</v>
      </c>
    </row>
    <row r="560" spans="1:1" x14ac:dyDescent="0.15">
      <c r="A560">
        <v>0.20307533227465199</v>
      </c>
    </row>
    <row r="561" spans="1:1" x14ac:dyDescent="0.15">
      <c r="A561">
        <v>0.20304071297360299</v>
      </c>
    </row>
    <row r="562" spans="1:1" x14ac:dyDescent="0.15">
      <c r="A562">
        <v>0.20300610098638799</v>
      </c>
    </row>
    <row r="563" spans="1:1" x14ac:dyDescent="0.15">
      <c r="A563">
        <v>0.20297149632106201</v>
      </c>
    </row>
    <row r="564" spans="1:1" x14ac:dyDescent="0.15">
      <c r="A564">
        <v>0.20293689898564701</v>
      </c>
    </row>
    <row r="565" spans="1:1" x14ac:dyDescent="0.15">
      <c r="A565">
        <v>0.20290230898813</v>
      </c>
    </row>
    <row r="566" spans="1:1" x14ac:dyDescent="0.15">
      <c r="A566">
        <v>0.20286772633646299</v>
      </c>
    </row>
    <row r="567" spans="1:1" x14ac:dyDescent="0.15">
      <c r="A567">
        <v>0.202833151038564</v>
      </c>
    </row>
    <row r="568" spans="1:1" x14ac:dyDescent="0.15">
      <c r="A568">
        <v>0.202798583102311</v>
      </c>
    </row>
    <row r="569" spans="1:1" x14ac:dyDescent="0.15">
      <c r="A569">
        <v>0.20276402253554601</v>
      </c>
    </row>
    <row r="570" spans="1:1" x14ac:dyDescent="0.15">
      <c r="A570">
        <v>0.202729469346072</v>
      </c>
    </row>
    <row r="571" spans="1:1" x14ac:dyDescent="0.15">
      <c r="A571">
        <v>0.202694923541652</v>
      </c>
    </row>
    <row r="572" spans="1:1" x14ac:dyDescent="0.15">
      <c r="A572">
        <v>0.20266038513001</v>
      </c>
    </row>
    <row r="573" spans="1:1" x14ac:dyDescent="0.15">
      <c r="A573">
        <v>0.202625854118829</v>
      </c>
    </row>
    <row r="574" spans="1:1" x14ac:dyDescent="0.15">
      <c r="A574">
        <v>0.20259133051574699</v>
      </c>
    </row>
    <row r="575" spans="1:1" x14ac:dyDescent="0.15">
      <c r="A575">
        <v>0.202556814328364</v>
      </c>
    </row>
    <row r="576" spans="1:1" x14ac:dyDescent="0.15">
      <c r="A576">
        <v>0.20252230556423501</v>
      </c>
    </row>
    <row r="577" spans="1:1" x14ac:dyDescent="0.15">
      <c r="A577">
        <v>0.20248780423087001</v>
      </c>
    </row>
    <row r="578" spans="1:1" x14ac:dyDescent="0.15">
      <c r="A578">
        <v>0.20245331033573699</v>
      </c>
    </row>
    <row r="579" spans="1:1" x14ac:dyDescent="0.15">
      <c r="A579">
        <v>0.20241882388625701</v>
      </c>
    </row>
    <row r="580" spans="1:1" x14ac:dyDescent="0.15">
      <c r="A580">
        <v>0.202384344889808</v>
      </c>
    </row>
    <row r="581" spans="1:1" x14ac:dyDescent="0.15">
      <c r="A581">
        <v>0.20234987335372101</v>
      </c>
    </row>
    <row r="582" spans="1:1" x14ac:dyDescent="0.15">
      <c r="A582">
        <v>0.202315409285278</v>
      </c>
    </row>
    <row r="583" spans="1:1" x14ac:dyDescent="0.15">
      <c r="A583">
        <v>0.202280952691719</v>
      </c>
    </row>
    <row r="584" spans="1:1" x14ac:dyDescent="0.15">
      <c r="A584">
        <v>0.20224650358023299</v>
      </c>
    </row>
    <row r="585" spans="1:1" x14ac:dyDescent="0.15">
      <c r="A585">
        <v>0.20221206195796201</v>
      </c>
    </row>
    <row r="586" spans="1:1" x14ac:dyDescent="0.15">
      <c r="A586">
        <v>0.202177627832</v>
      </c>
    </row>
    <row r="587" spans="1:1" x14ac:dyDescent="0.15">
      <c r="A587">
        <v>0.202143201209394</v>
      </c>
    </row>
    <row r="588" spans="1:1" x14ac:dyDescent="0.15">
      <c r="A588">
        <v>0.20210878209714001</v>
      </c>
    </row>
    <row r="589" spans="1:1" x14ac:dyDescent="0.15">
      <c r="A589">
        <v>0.20207437050218499</v>
      </c>
    </row>
    <row r="590" spans="1:1" x14ac:dyDescent="0.15">
      <c r="A590">
        <v>0.20203996643142799</v>
      </c>
    </row>
    <row r="591" spans="1:1" x14ac:dyDescent="0.15">
      <c r="A591">
        <v>0.202005569891716</v>
      </c>
    </row>
    <row r="592" spans="1:1" x14ac:dyDescent="0.15">
      <c r="A592">
        <v>0.201971180889849</v>
      </c>
    </row>
    <row r="593" spans="1:1" x14ac:dyDescent="0.15">
      <c r="A593">
        <v>0.201936799432574</v>
      </c>
    </row>
    <row r="594" spans="1:1" x14ac:dyDescent="0.15">
      <c r="A594">
        <v>0.20190242552658799</v>
      </c>
    </row>
    <row r="595" spans="1:1" x14ac:dyDescent="0.15">
      <c r="A595">
        <v>0.20186805917853701</v>
      </c>
    </row>
    <row r="596" spans="1:1" x14ac:dyDescent="0.15">
      <c r="A596">
        <v>0.201833700395018</v>
      </c>
    </row>
    <row r="597" spans="1:1" x14ac:dyDescent="0.15">
      <c r="A597">
        <v>0.201799349182575</v>
      </c>
    </row>
    <row r="598" spans="1:1" x14ac:dyDescent="0.15">
      <c r="A598">
        <v>0.20176500554769999</v>
      </c>
    </row>
    <row r="599" spans="1:1" x14ac:dyDescent="0.15">
      <c r="A599">
        <v>0.20173066949683499</v>
      </c>
    </row>
    <row r="600" spans="1:1" x14ac:dyDescent="0.15">
      <c r="A600">
        <v>0.20169634103637099</v>
      </c>
    </row>
    <row r="601" spans="1:1" x14ac:dyDescent="0.15">
      <c r="A601">
        <v>0.20166202017264601</v>
      </c>
    </row>
    <row r="602" spans="1:1" x14ac:dyDescent="0.15">
      <c r="A602">
        <v>0.20162770691194501</v>
      </c>
    </row>
    <row r="603" spans="1:1" x14ac:dyDescent="0.15">
      <c r="A603">
        <v>0.20159340126050401</v>
      </c>
    </row>
    <row r="604" spans="1:1" x14ac:dyDescent="0.15">
      <c r="A604">
        <v>0.20155910322450599</v>
      </c>
    </row>
    <row r="605" spans="1:1" x14ac:dyDescent="0.15">
      <c r="A605">
        <v>0.20152481281008</v>
      </c>
    </row>
    <row r="606" spans="1:1" x14ac:dyDescent="0.15">
      <c r="A606">
        <v>0.201490530023306</v>
      </c>
    </row>
    <row r="607" spans="1:1" x14ac:dyDescent="0.15">
      <c r="A607">
        <v>0.20145625487020899</v>
      </c>
    </row>
    <row r="608" spans="1:1" x14ac:dyDescent="0.15">
      <c r="A608">
        <v>0.201421987356764</v>
      </c>
    </row>
    <row r="609" spans="1:1" x14ac:dyDescent="0.15">
      <c r="A609">
        <v>0.201387727488892</v>
      </c>
    </row>
    <row r="610" spans="1:1" x14ac:dyDescent="0.15">
      <c r="A610">
        <v>0.201353475272464</v>
      </c>
    </row>
    <row r="611" spans="1:1" x14ac:dyDescent="0.15">
      <c r="A611">
        <v>0.20131923071329799</v>
      </c>
    </row>
    <row r="612" spans="1:1" x14ac:dyDescent="0.15">
      <c r="A612">
        <v>0.201284993817158</v>
      </c>
    </row>
    <row r="613" spans="1:1" x14ac:dyDescent="0.15">
      <c r="A613">
        <v>0.20125076458975799</v>
      </c>
    </row>
    <row r="614" spans="1:1" x14ac:dyDescent="0.15">
      <c r="A614">
        <v>0.20121654303676001</v>
      </c>
    </row>
    <row r="615" spans="1:1" x14ac:dyDescent="0.15">
      <c r="A615">
        <v>0.20118232916377199</v>
      </c>
    </row>
    <row r="616" spans="1:1" x14ac:dyDescent="0.15">
      <c r="A616">
        <v>0.20114812297635301</v>
      </c>
    </row>
    <row r="617" spans="1:1" x14ac:dyDescent="0.15">
      <c r="A617">
        <v>0.20111392448000801</v>
      </c>
    </row>
    <row r="618" spans="1:1" x14ac:dyDescent="0.15">
      <c r="A618">
        <v>0.201079733680191</v>
      </c>
    </row>
    <row r="619" spans="1:1" x14ac:dyDescent="0.15">
      <c r="A619">
        <v>0.201045550582303</v>
      </c>
    </row>
    <row r="620" spans="1:1" x14ac:dyDescent="0.15">
      <c r="A620">
        <v>0.20101137519169501</v>
      </c>
    </row>
    <row r="621" spans="1:1" x14ac:dyDescent="0.15">
      <c r="A621">
        <v>0.20097720751366699</v>
      </c>
    </row>
    <row r="622" spans="1:1" x14ac:dyDescent="0.15">
      <c r="A622">
        <v>0.20094304755346401</v>
      </c>
    </row>
    <row r="623" spans="1:1" x14ac:dyDescent="0.15">
      <c r="A623">
        <v>0.200908895316285</v>
      </c>
    </row>
    <row r="624" spans="1:1" x14ac:dyDescent="0.15">
      <c r="A624">
        <v>0.20087475080727299</v>
      </c>
    </row>
    <row r="625" spans="1:1" x14ac:dyDescent="0.15">
      <c r="A625">
        <v>0.20084061403152301</v>
      </c>
    </row>
    <row r="626" spans="1:1" x14ac:dyDescent="0.15">
      <c r="A626">
        <v>0.20080648499407899</v>
      </c>
    </row>
    <row r="627" spans="1:1" x14ac:dyDescent="0.15">
      <c r="A627">
        <v>0.20077236369993201</v>
      </c>
    </row>
    <row r="628" spans="1:1" x14ac:dyDescent="0.15">
      <c r="A628">
        <v>0.20073825015402399</v>
      </c>
    </row>
    <row r="629" spans="1:1" x14ac:dyDescent="0.15">
      <c r="A629">
        <v>0.20070414436124701</v>
      </c>
    </row>
    <row r="630" spans="1:1" x14ac:dyDescent="0.15">
      <c r="A630">
        <v>0.200670046326442</v>
      </c>
    </row>
    <row r="631" spans="1:1" x14ac:dyDescent="0.15">
      <c r="A631">
        <v>0.20063595605440099</v>
      </c>
    </row>
    <row r="632" spans="1:1" x14ac:dyDescent="0.15">
      <c r="A632">
        <v>0.200601873549864</v>
      </c>
    </row>
    <row r="633" spans="1:1" x14ac:dyDescent="0.15">
      <c r="A633">
        <v>0.20056779881752401</v>
      </c>
    </row>
    <row r="634" spans="1:1" x14ac:dyDescent="0.15">
      <c r="A634">
        <v>0.200533731862021</v>
      </c>
    </row>
    <row r="635" spans="1:1" x14ac:dyDescent="0.15">
      <c r="A635">
        <v>0.20049967268794899</v>
      </c>
    </row>
    <row r="636" spans="1:1" x14ac:dyDescent="0.15">
      <c r="A636">
        <v>0.20046562129985099</v>
      </c>
    </row>
    <row r="637" spans="1:1" x14ac:dyDescent="0.15">
      <c r="A637">
        <v>0.200431577702222</v>
      </c>
    </row>
    <row r="638" spans="1:1" x14ac:dyDescent="0.15">
      <c r="A638">
        <v>0.20039754189950801</v>
      </c>
    </row>
    <row r="639" spans="1:1" x14ac:dyDescent="0.15">
      <c r="A639">
        <v>0.20036351389610599</v>
      </c>
    </row>
    <row r="640" spans="1:1" x14ac:dyDescent="0.15">
      <c r="A640">
        <v>0.20032949369636399</v>
      </c>
    </row>
    <row r="641" spans="1:1" x14ac:dyDescent="0.15">
      <c r="A641">
        <v>0.20029548130458399</v>
      </c>
    </row>
    <row r="642" spans="1:1" x14ac:dyDescent="0.15">
      <c r="A642">
        <v>0.20026147672501901</v>
      </c>
    </row>
    <row r="643" spans="1:1" x14ac:dyDescent="0.15">
      <c r="A643">
        <v>0.20022747996187401</v>
      </c>
    </row>
    <row r="644" spans="1:1" x14ac:dyDescent="0.15">
      <c r="A644">
        <v>0.200193491019307</v>
      </c>
    </row>
    <row r="645" spans="1:1" x14ac:dyDescent="0.15">
      <c r="A645">
        <v>0.200159509901428</v>
      </c>
    </row>
    <row r="646" spans="1:1" x14ac:dyDescent="0.15">
      <c r="A646">
        <v>0.20012553661230301</v>
      </c>
    </row>
    <row r="647" spans="1:1" x14ac:dyDescent="0.15">
      <c r="A647">
        <v>0.200091571155946</v>
      </c>
    </row>
    <row r="648" spans="1:1" x14ac:dyDescent="0.15">
      <c r="A648">
        <v>0.20005761353633</v>
      </c>
    </row>
    <row r="649" spans="1:1" x14ac:dyDescent="0.15">
      <c r="A649">
        <v>0.20002366375737701</v>
      </c>
    </row>
    <row r="650" spans="1:1" x14ac:dyDescent="0.15">
      <c r="A650">
        <v>0.19998972182296801</v>
      </c>
    </row>
    <row r="651" spans="1:1" x14ac:dyDescent="0.15">
      <c r="A651">
        <v>0.19995578773693301</v>
      </c>
    </row>
    <row r="652" spans="1:1" x14ac:dyDescent="0.15">
      <c r="A652">
        <v>0.19992186150306099</v>
      </c>
    </row>
    <row r="653" spans="1:1" x14ac:dyDescent="0.15">
      <c r="A653">
        <v>0.199887943125092</v>
      </c>
    </row>
    <row r="654" spans="1:1" x14ac:dyDescent="0.15">
      <c r="A654">
        <v>0.19985403260672399</v>
      </c>
    </row>
    <row r="655" spans="1:1" x14ac:dyDescent="0.15">
      <c r="A655">
        <v>0.199820129951609</v>
      </c>
    </row>
    <row r="656" spans="1:1" x14ac:dyDescent="0.15">
      <c r="A656">
        <v>0.199786235163354</v>
      </c>
    </row>
    <row r="657" spans="1:1" x14ac:dyDescent="0.15">
      <c r="A657">
        <v>0.19975234824552199</v>
      </c>
    </row>
    <row r="658" spans="1:1" x14ac:dyDescent="0.15">
      <c r="A658">
        <v>0.199718469201632</v>
      </c>
    </row>
    <row r="659" spans="1:1" x14ac:dyDescent="0.15">
      <c r="A659">
        <v>0.199684598035162</v>
      </c>
    </row>
    <row r="660" spans="1:1" x14ac:dyDescent="0.15">
      <c r="A660">
        <v>0.19965073474954101</v>
      </c>
    </row>
    <row r="661" spans="1:1" x14ac:dyDescent="0.15">
      <c r="A661">
        <v>0.19961687934816</v>
      </c>
    </row>
    <row r="662" spans="1:1" x14ac:dyDescent="0.15">
      <c r="A662">
        <v>0.19958303183436399</v>
      </c>
    </row>
    <row r="663" spans="1:1" x14ac:dyDescent="0.15">
      <c r="A663">
        <v>0.199549192211457</v>
      </c>
    </row>
    <row r="664" spans="1:1" x14ac:dyDescent="0.15">
      <c r="A664">
        <v>0.19951536048269899</v>
      </c>
    </row>
    <row r="665" spans="1:1" x14ac:dyDescent="0.15">
      <c r="A665">
        <v>0.19948153665130999</v>
      </c>
    </row>
    <row r="666" spans="1:1" x14ac:dyDescent="0.15">
      <c r="A666">
        <v>0.19944772072046599</v>
      </c>
    </row>
    <row r="667" spans="1:1" x14ac:dyDescent="0.15">
      <c r="A667">
        <v>0.199413912693303</v>
      </c>
    </row>
    <row r="668" spans="1:1" x14ac:dyDescent="0.15">
      <c r="A668">
        <v>0.19938011257291599</v>
      </c>
    </row>
    <row r="669" spans="1:1" x14ac:dyDescent="0.15">
      <c r="A669">
        <v>0.199346320362356</v>
      </c>
    </row>
    <row r="670" spans="1:1" x14ac:dyDescent="0.15">
      <c r="A670">
        <v>0.199312536064636</v>
      </c>
    </row>
    <row r="671" spans="1:1" x14ac:dyDescent="0.15">
      <c r="A671">
        <v>0.19927875968272801</v>
      </c>
    </row>
    <row r="672" spans="1:1" x14ac:dyDescent="0.15">
      <c r="A672">
        <v>0.19924499121956399</v>
      </c>
    </row>
    <row r="673" spans="1:1" x14ac:dyDescent="0.15">
      <c r="A673">
        <v>0.19921123067803401</v>
      </c>
    </row>
    <row r="674" spans="1:1" x14ac:dyDescent="0.15">
      <c r="A674">
        <v>0.19917747806099101</v>
      </c>
    </row>
    <row r="675" spans="1:1" x14ac:dyDescent="0.15">
      <c r="A675">
        <v>0.19914373337124799</v>
      </c>
    </row>
    <row r="676" spans="1:1" x14ac:dyDescent="0.15">
      <c r="A676">
        <v>0.19910999661157699</v>
      </c>
    </row>
    <row r="677" spans="1:1" x14ac:dyDescent="0.15">
      <c r="A677">
        <v>0.19907626778471299</v>
      </c>
    </row>
    <row r="678" spans="1:1" x14ac:dyDescent="0.15">
      <c r="A678">
        <v>0.19904254689335199</v>
      </c>
    </row>
    <row r="679" spans="1:1" x14ac:dyDescent="0.15">
      <c r="A679">
        <v>0.19900883394015101</v>
      </c>
    </row>
    <row r="680" spans="1:1" x14ac:dyDescent="0.15">
      <c r="A680">
        <v>0.19897512892773001</v>
      </c>
    </row>
    <row r="681" spans="1:1" x14ac:dyDescent="0.15">
      <c r="A681">
        <v>0.19894143185867</v>
      </c>
    </row>
    <row r="682" spans="1:1" x14ac:dyDescent="0.15">
      <c r="A682">
        <v>0.19890774273551501</v>
      </c>
    </row>
    <row r="683" spans="1:1" x14ac:dyDescent="0.15">
      <c r="A683">
        <v>0.198874061560773</v>
      </c>
    </row>
    <row r="684" spans="1:1" x14ac:dyDescent="0.15">
      <c r="A684">
        <v>0.198840388336913</v>
      </c>
    </row>
    <row r="685" spans="1:1" x14ac:dyDescent="0.15">
      <c r="A685">
        <v>0.19880672306636801</v>
      </c>
    </row>
    <row r="686" spans="1:1" x14ac:dyDescent="0.15">
      <c r="A686">
        <v>0.198773065751536</v>
      </c>
    </row>
    <row r="687" spans="1:1" x14ac:dyDescent="0.15">
      <c r="A687">
        <v>0.19873941639477599</v>
      </c>
    </row>
    <row r="688" spans="1:1" x14ac:dyDescent="0.15">
      <c r="A688">
        <v>0.19870577499841399</v>
      </c>
    </row>
    <row r="689" spans="1:1" x14ac:dyDescent="0.15">
      <c r="A689">
        <v>0.198672141564739</v>
      </c>
    </row>
    <row r="690" spans="1:1" x14ac:dyDescent="0.15">
      <c r="A690">
        <v>0.198638516096003</v>
      </c>
    </row>
    <row r="691" spans="1:1" x14ac:dyDescent="0.15">
      <c r="A691">
        <v>0.19860489859442701</v>
      </c>
    </row>
    <row r="692" spans="1:1" x14ac:dyDescent="0.15">
      <c r="A692">
        <v>0.19857128906219401</v>
      </c>
    </row>
    <row r="693" spans="1:1" x14ac:dyDescent="0.15">
      <c r="A693">
        <v>0.19853768750145201</v>
      </c>
    </row>
    <row r="694" spans="1:1" x14ac:dyDescent="0.15">
      <c r="A694">
        <v>0.198504093914318</v>
      </c>
    </row>
    <row r="695" spans="1:1" x14ac:dyDescent="0.15">
      <c r="A695">
        <v>0.198470508302871</v>
      </c>
    </row>
    <row r="696" spans="1:1" x14ac:dyDescent="0.15">
      <c r="A696">
        <v>0.19843693066915999</v>
      </c>
    </row>
    <row r="697" spans="1:1" x14ac:dyDescent="0.15">
      <c r="A697">
        <v>0.19840336101519701</v>
      </c>
    </row>
    <row r="698" spans="1:1" x14ac:dyDescent="0.15">
      <c r="A698">
        <v>0.198369799342964</v>
      </c>
    </row>
    <row r="699" spans="1:1" x14ac:dyDescent="0.15">
      <c r="A699">
        <v>0.198336245654407</v>
      </c>
    </row>
    <row r="700" spans="1:1" x14ac:dyDescent="0.15">
      <c r="A700">
        <v>0.19830269995144101</v>
      </c>
    </row>
    <row r="701" spans="1:1" x14ac:dyDescent="0.15">
      <c r="A701">
        <v>0.19826916223595001</v>
      </c>
    </row>
    <row r="702" spans="1:1" x14ac:dyDescent="0.15">
      <c r="A702">
        <v>0.19823563250978099</v>
      </c>
    </row>
    <row r="703" spans="1:1" x14ac:dyDescent="0.15">
      <c r="A703">
        <v>0.198202110774755</v>
      </c>
    </row>
    <row r="704" spans="1:1" x14ac:dyDescent="0.15">
      <c r="A704">
        <v>0.19816859703265699</v>
      </c>
    </row>
    <row r="705" spans="1:1" x14ac:dyDescent="0.15">
      <c r="A705">
        <v>0.19813509128524201</v>
      </c>
    </row>
    <row r="706" spans="1:1" x14ac:dyDescent="0.15">
      <c r="A706">
        <v>0.19810159353423401</v>
      </c>
    </row>
    <row r="707" spans="1:1" x14ac:dyDescent="0.15">
      <c r="A707">
        <v>0.198068103781327</v>
      </c>
    </row>
    <row r="708" spans="1:1" x14ac:dyDescent="0.15">
      <c r="A708">
        <v>0.19803462202818101</v>
      </c>
    </row>
    <row r="709" spans="1:1" x14ac:dyDescent="0.15">
      <c r="A709">
        <v>0.19800114827642901</v>
      </c>
    </row>
    <row r="710" spans="1:1" x14ac:dyDescent="0.15">
      <c r="A710">
        <v>0.197967682527672</v>
      </c>
    </row>
    <row r="711" spans="1:1" x14ac:dyDescent="0.15">
      <c r="A711">
        <v>0.19793422478348299</v>
      </c>
    </row>
    <row r="712" spans="1:1" x14ac:dyDescent="0.15">
      <c r="A712">
        <v>0.19790077504540199</v>
      </c>
    </row>
    <row r="713" spans="1:1" x14ac:dyDescent="0.15">
      <c r="A713">
        <v>0.19786733331494299</v>
      </c>
    </row>
    <row r="714" spans="1:1" x14ac:dyDescent="0.15">
      <c r="A714">
        <v>0.19783389959358899</v>
      </c>
    </row>
    <row r="715" spans="1:1" x14ac:dyDescent="0.15">
      <c r="A715">
        <v>0.19780047388279501</v>
      </c>
    </row>
    <row r="716" spans="1:1" x14ac:dyDescent="0.15">
      <c r="A716">
        <v>0.19776705618398499</v>
      </c>
    </row>
    <row r="717" spans="1:1" x14ac:dyDescent="0.15">
      <c r="A717">
        <v>0.19773364649855699</v>
      </c>
    </row>
    <row r="718" spans="1:1" x14ac:dyDescent="0.15">
      <c r="A718">
        <v>0.19770024482788101</v>
      </c>
    </row>
    <row r="719" spans="1:1" x14ac:dyDescent="0.15">
      <c r="A719">
        <v>0.19766685117329699</v>
      </c>
    </row>
    <row r="720" spans="1:1" x14ac:dyDescent="0.15">
      <c r="A720">
        <v>0.19763346553611799</v>
      </c>
    </row>
    <row r="721" spans="1:1" x14ac:dyDescent="0.15">
      <c r="A721">
        <v>0.19760008791763001</v>
      </c>
    </row>
    <row r="722" spans="1:1" x14ac:dyDescent="0.15">
      <c r="A722">
        <v>0.19756671831909201</v>
      </c>
    </row>
    <row r="723" spans="1:1" x14ac:dyDescent="0.15">
      <c r="A723">
        <v>0.197533356741735</v>
      </c>
    </row>
    <row r="724" spans="1:1" x14ac:dyDescent="0.15">
      <c r="A724">
        <v>0.197500003186763</v>
      </c>
    </row>
    <row r="725" spans="1:1" x14ac:dyDescent="0.15">
      <c r="A725">
        <v>0.19746665765535401</v>
      </c>
    </row>
    <row r="726" spans="1:1" x14ac:dyDescent="0.15">
      <c r="A726">
        <v>0.19743332014866</v>
      </c>
    </row>
    <row r="727" spans="1:1" x14ac:dyDescent="0.15">
      <c r="A727">
        <v>0.197399990667807</v>
      </c>
    </row>
    <row r="728" spans="1:1" x14ac:dyDescent="0.15">
      <c r="A728">
        <v>0.19736666921389401</v>
      </c>
    </row>
    <row r="729" spans="1:1" x14ac:dyDescent="0.15">
      <c r="A729">
        <v>0.19733335578799499</v>
      </c>
    </row>
    <row r="730" spans="1:1" x14ac:dyDescent="0.15">
      <c r="A730">
        <v>0.197300050391158</v>
      </c>
    </row>
    <row r="731" spans="1:1" x14ac:dyDescent="0.15">
      <c r="A731">
        <v>0.19726675302440699</v>
      </c>
    </row>
    <row r="732" spans="1:1" x14ac:dyDescent="0.15">
      <c r="A732">
        <v>0.19723346368873901</v>
      </c>
    </row>
    <row r="733" spans="1:1" x14ac:dyDescent="0.15">
      <c r="A733">
        <v>0.19720018238512799</v>
      </c>
    </row>
    <row r="734" spans="1:1" x14ac:dyDescent="0.15">
      <c r="A734">
        <v>0.197166909114523</v>
      </c>
    </row>
    <row r="735" spans="1:1" x14ac:dyDescent="0.15">
      <c r="A735">
        <v>0.19713364387784801</v>
      </c>
    </row>
    <row r="736" spans="1:1" x14ac:dyDescent="0.15">
      <c r="A736">
        <v>0.19710038667600399</v>
      </c>
    </row>
    <row r="737" spans="1:1" x14ac:dyDescent="0.15">
      <c r="A737">
        <v>0.19706713750986601</v>
      </c>
    </row>
    <row r="738" spans="1:1" x14ac:dyDescent="0.15">
      <c r="A738">
        <v>0.19703389638028801</v>
      </c>
    </row>
    <row r="739" spans="1:1" x14ac:dyDescent="0.15">
      <c r="A739">
        <v>0.19700066328809801</v>
      </c>
    </row>
    <row r="740" spans="1:1" x14ac:dyDescent="0.15">
      <c r="A740">
        <v>0.19696743823410301</v>
      </c>
    </row>
    <row r="741" spans="1:1" x14ac:dyDescent="0.15">
      <c r="A741">
        <v>0.19693422121908399</v>
      </c>
    </row>
    <row r="742" spans="1:1" x14ac:dyDescent="0.15">
      <c r="A742">
        <v>0.19690101224380199</v>
      </c>
    </row>
    <row r="743" spans="1:1" x14ac:dyDescent="0.15">
      <c r="A743">
        <v>0.196867811308994</v>
      </c>
    </row>
    <row r="744" spans="1:1" x14ac:dyDescent="0.15">
      <c r="A744">
        <v>0.196834618415375</v>
      </c>
    </row>
    <row r="745" spans="1:1" x14ac:dyDescent="0.15">
      <c r="A745">
        <v>0.196801433563636</v>
      </c>
    </row>
    <row r="746" spans="1:1" x14ac:dyDescent="0.15">
      <c r="A746">
        <v>0.19676825675444901</v>
      </c>
    </row>
    <row r="747" spans="1:1" x14ac:dyDescent="0.15">
      <c r="A747">
        <v>0.19673508798846101</v>
      </c>
    </row>
    <row r="748" spans="1:1" x14ac:dyDescent="0.15">
      <c r="A748">
        <v>0.19670192726629901</v>
      </c>
    </row>
    <row r="749" spans="1:1" x14ac:dyDescent="0.15">
      <c r="A749">
        <v>0.19666877458856899</v>
      </c>
    </row>
    <row r="750" spans="1:1" x14ac:dyDescent="0.15">
      <c r="A750">
        <v>0.19663562995585401</v>
      </c>
    </row>
    <row r="751" spans="1:1" x14ac:dyDescent="0.15">
      <c r="A751">
        <v>0.19660249336871799</v>
      </c>
    </row>
    <row r="752" spans="1:1" x14ac:dyDescent="0.15">
      <c r="A752">
        <v>0.19656936482770199</v>
      </c>
    </row>
    <row r="753" spans="1:1" x14ac:dyDescent="0.15">
      <c r="A753">
        <v>0.196536244333327</v>
      </c>
    </row>
    <row r="754" spans="1:1" x14ac:dyDescent="0.15">
      <c r="A754">
        <v>0.196503131886094</v>
      </c>
    </row>
    <row r="755" spans="1:1" x14ac:dyDescent="0.15">
      <c r="A755">
        <v>0.19647002748648401</v>
      </c>
    </row>
    <row r="756" spans="1:1" x14ac:dyDescent="0.15">
      <c r="A756">
        <v>0.196436931134957</v>
      </c>
    </row>
    <row r="757" spans="1:1" x14ac:dyDescent="0.15">
      <c r="A757">
        <v>0.196403842831953</v>
      </c>
    </row>
    <row r="758" spans="1:1" x14ac:dyDescent="0.15">
      <c r="A758">
        <v>0.19637076257789299</v>
      </c>
    </row>
    <row r="759" spans="1:1" x14ac:dyDescent="0.15">
      <c r="A759">
        <v>0.196337690373177</v>
      </c>
    </row>
    <row r="760" spans="1:1" x14ac:dyDescent="0.15">
      <c r="A760">
        <v>0.19630462621818701</v>
      </c>
    </row>
    <row r="761" spans="1:1" x14ac:dyDescent="0.15">
      <c r="A761">
        <v>0.196271570113286</v>
      </c>
    </row>
    <row r="762" spans="1:1" x14ac:dyDescent="0.15">
      <c r="A762">
        <v>0.19623852205881501</v>
      </c>
    </row>
    <row r="763" spans="1:1" x14ac:dyDescent="0.15">
      <c r="A763">
        <v>0.19620548205510099</v>
      </c>
    </row>
    <row r="764" spans="1:1" x14ac:dyDescent="0.15">
      <c r="A764">
        <v>0.19617245010244799</v>
      </c>
    </row>
    <row r="765" spans="1:1" x14ac:dyDescent="0.15">
      <c r="A765">
        <v>0.196139426201144</v>
      </c>
    </row>
    <row r="766" spans="1:1" x14ac:dyDescent="0.15">
      <c r="A766">
        <v>0.19610641035145701</v>
      </c>
    </row>
    <row r="767" spans="1:1" x14ac:dyDescent="0.15">
      <c r="A767">
        <v>0.19607340255363701</v>
      </c>
    </row>
    <row r="768" spans="1:1" x14ac:dyDescent="0.15">
      <c r="A768">
        <v>0.19604040280791801</v>
      </c>
    </row>
    <row r="769" spans="1:1" x14ac:dyDescent="0.15">
      <c r="A769">
        <v>0.196007411114514</v>
      </c>
    </row>
    <row r="770" spans="1:1" x14ac:dyDescent="0.15">
      <c r="A770">
        <v>0.19597442747362301</v>
      </c>
    </row>
    <row r="771" spans="1:1" x14ac:dyDescent="0.15">
      <c r="A771">
        <v>0.195941451885423</v>
      </c>
    </row>
    <row r="772" spans="1:1" x14ac:dyDescent="0.15">
      <c r="A772">
        <v>0.19590848435007599</v>
      </c>
    </row>
    <row r="773" spans="1:1" x14ac:dyDescent="0.15">
      <c r="A773">
        <v>0.195875524867729</v>
      </c>
    </row>
    <row r="774" spans="1:1" x14ac:dyDescent="0.15">
      <c r="A774">
        <v>0.195842573438508</v>
      </c>
    </row>
    <row r="775" spans="1:1" x14ac:dyDescent="0.15">
      <c r="A775">
        <v>0.195809630062525</v>
      </c>
    </row>
    <row r="776" spans="1:1" x14ac:dyDescent="0.15">
      <c r="A776">
        <v>0.195776694739874</v>
      </c>
    </row>
    <row r="777" spans="1:1" x14ac:dyDescent="0.15">
      <c r="A777">
        <v>0.19574376747063399</v>
      </c>
    </row>
    <row r="778" spans="1:1" x14ac:dyDescent="0.15">
      <c r="A778">
        <v>0.19571084825486501</v>
      </c>
    </row>
    <row r="779" spans="1:1" x14ac:dyDescent="0.15">
      <c r="A779">
        <v>0.195677937092613</v>
      </c>
    </row>
    <row r="780" spans="1:1" x14ac:dyDescent="0.15">
      <c r="A780">
        <v>0.19564503398390801</v>
      </c>
    </row>
    <row r="781" spans="1:1" x14ac:dyDescent="0.15">
      <c r="A781">
        <v>0.195612138928761</v>
      </c>
    </row>
    <row r="782" spans="1:1" x14ac:dyDescent="0.15">
      <c r="A782">
        <v>0.19557925192717199</v>
      </c>
    </row>
    <row r="783" spans="1:1" x14ac:dyDescent="0.15">
      <c r="A783">
        <v>0.195546372979122</v>
      </c>
    </row>
    <row r="784" spans="1:1" x14ac:dyDescent="0.15">
      <c r="A784">
        <v>0.19551350208457699</v>
      </c>
    </row>
    <row r="785" spans="1:1" x14ac:dyDescent="0.15">
      <c r="A785">
        <v>0.19548063924348799</v>
      </c>
    </row>
    <row r="786" spans="1:1" x14ac:dyDescent="0.15">
      <c r="A786">
        <v>0.195447784455792</v>
      </c>
    </row>
    <row r="787" spans="1:1" x14ac:dyDescent="0.15">
      <c r="A787">
        <v>0.195414937721409</v>
      </c>
    </row>
    <row r="788" spans="1:1" x14ac:dyDescent="0.15">
      <c r="A788">
        <v>0.195382099040246</v>
      </c>
    </row>
    <row r="789" spans="1:1" x14ac:dyDescent="0.15">
      <c r="A789">
        <v>0.19534926841219299</v>
      </c>
    </row>
    <row r="790" spans="1:1" x14ac:dyDescent="0.15">
      <c r="A790">
        <v>0.19531644583712701</v>
      </c>
    </row>
    <row r="791" spans="1:1" x14ac:dyDescent="0.15">
      <c r="A791">
        <v>0.195283631314912</v>
      </c>
    </row>
    <row r="792" spans="1:1" x14ac:dyDescent="0.15">
      <c r="A792">
        <v>0.195250824845393</v>
      </c>
    </row>
    <row r="793" spans="1:1" x14ac:dyDescent="0.15">
      <c r="A793">
        <v>0.19521802642840699</v>
      </c>
    </row>
    <row r="794" spans="1:1" x14ac:dyDescent="0.15">
      <c r="A794">
        <v>0.195185236063771</v>
      </c>
    </row>
    <row r="795" spans="1:1" x14ac:dyDescent="0.15">
      <c r="A795">
        <v>0.195152453751293</v>
      </c>
    </row>
    <row r="796" spans="1:1" x14ac:dyDescent="0.15">
      <c r="A796">
        <v>0.195119679490763</v>
      </c>
    </row>
    <row r="797" spans="1:1" x14ac:dyDescent="0.15">
      <c r="A797">
        <v>0.19508691328196201</v>
      </c>
    </row>
    <row r="798" spans="1:1" x14ac:dyDescent="0.15">
      <c r="A798">
        <v>0.19505415512465199</v>
      </c>
    </row>
    <row r="799" spans="1:1" x14ac:dyDescent="0.15">
      <c r="A799">
        <v>0.195021405018587</v>
      </c>
    </row>
    <row r="800" spans="1:1" x14ac:dyDescent="0.15">
      <c r="A800">
        <v>0.19498866296350401</v>
      </c>
    </row>
    <row r="801" spans="1:1" x14ac:dyDescent="0.15">
      <c r="A801">
        <v>0.194955928959129</v>
      </c>
    </row>
    <row r="802" spans="1:1" x14ac:dyDescent="0.15">
      <c r="A802">
        <v>0.19492320300517399</v>
      </c>
    </row>
    <row r="803" spans="1:1" x14ac:dyDescent="0.15">
      <c r="A803">
        <v>0.194890485101338</v>
      </c>
    </row>
    <row r="804" spans="1:1" x14ac:dyDescent="0.15">
      <c r="A804">
        <v>0.19485777524730799</v>
      </c>
    </row>
    <row r="805" spans="1:1" x14ac:dyDescent="0.15">
      <c r="A805">
        <v>0.19482507344275901</v>
      </c>
    </row>
    <row r="806" spans="1:1" x14ac:dyDescent="0.15">
      <c r="A806">
        <v>0.194792379687351</v>
      </c>
    </row>
    <row r="807" spans="1:1" x14ac:dyDescent="0.15">
      <c r="A807">
        <v>0.19475969398073401</v>
      </c>
    </row>
    <row r="808" spans="1:1" x14ac:dyDescent="0.15">
      <c r="A808">
        <v>0.19472701632254499</v>
      </c>
    </row>
    <row r="809" spans="1:1" x14ac:dyDescent="0.15">
      <c r="A809">
        <v>0.19469434671240901</v>
      </c>
    </row>
    <row r="810" spans="1:1" x14ac:dyDescent="0.15">
      <c r="A810">
        <v>0.19466168514993901</v>
      </c>
    </row>
    <row r="811" spans="1:1" x14ac:dyDescent="0.15">
      <c r="A811">
        <v>0.19462903163473599</v>
      </c>
    </row>
    <row r="812" spans="1:1" x14ac:dyDescent="0.15">
      <c r="A812">
        <v>0.194596386166389</v>
      </c>
    </row>
    <row r="813" spans="1:1" x14ac:dyDescent="0.15">
      <c r="A813">
        <v>0.19456374874447499</v>
      </c>
    </row>
    <row r="814" spans="1:1" x14ac:dyDescent="0.15">
      <c r="A814">
        <v>0.19453111936856199</v>
      </c>
    </row>
    <row r="815" spans="1:1" x14ac:dyDescent="0.15">
      <c r="A815">
        <v>0.19449849803820399</v>
      </c>
    </row>
    <row r="816" spans="1:1" x14ac:dyDescent="0.15">
      <c r="A816">
        <v>0.19446588475294399</v>
      </c>
    </row>
    <row r="817" spans="1:1" x14ac:dyDescent="0.15">
      <c r="A817">
        <v>0.19443327951231301</v>
      </c>
    </row>
    <row r="818" spans="1:1" x14ac:dyDescent="0.15">
      <c r="A818">
        <v>0.19440068231583499</v>
      </c>
    </row>
    <row r="819" spans="1:1" x14ac:dyDescent="0.15">
      <c r="A819">
        <v>0.19436809316301801</v>
      </c>
    </row>
    <row r="820" spans="1:1" x14ac:dyDescent="0.15">
      <c r="A820">
        <v>0.194335512053363</v>
      </c>
    </row>
    <row r="821" spans="1:1" x14ac:dyDescent="0.15">
      <c r="A821">
        <v>0.194302938986357</v>
      </c>
    </row>
    <row r="822" spans="1:1" x14ac:dyDescent="0.15">
      <c r="A822">
        <v>0.194270373961478</v>
      </c>
    </row>
    <row r="823" spans="1:1" x14ac:dyDescent="0.15">
      <c r="A823">
        <v>0.194237816978195</v>
      </c>
    </row>
    <row r="824" spans="1:1" x14ac:dyDescent="0.15">
      <c r="A824">
        <v>0.194205268035963</v>
      </c>
    </row>
    <row r="825" spans="1:1" x14ac:dyDescent="0.15">
      <c r="A825">
        <v>0.194172727134231</v>
      </c>
    </row>
    <row r="826" spans="1:1" x14ac:dyDescent="0.15">
      <c r="A826">
        <v>0.19414019427243301</v>
      </c>
    </row>
    <row r="827" spans="1:1" x14ac:dyDescent="0.15">
      <c r="A827">
        <v>0.19410766944999799</v>
      </c>
    </row>
    <row r="828" spans="1:1" x14ac:dyDescent="0.15">
      <c r="A828">
        <v>0.19407515266634001</v>
      </c>
    </row>
    <row r="829" spans="1:1" x14ac:dyDescent="0.15">
      <c r="A829">
        <v>0.19404264392086601</v>
      </c>
    </row>
    <row r="830" spans="1:1" x14ac:dyDescent="0.15">
      <c r="A830">
        <v>0.194010143212973</v>
      </c>
    </row>
    <row r="831" spans="1:1" x14ac:dyDescent="0.15">
      <c r="A831">
        <v>0.19397765054204799</v>
      </c>
    </row>
    <row r="832" spans="1:1" x14ac:dyDescent="0.15">
      <c r="A832">
        <v>0.19394516590746799</v>
      </c>
    </row>
    <row r="833" spans="1:1" x14ac:dyDescent="0.15">
      <c r="A833">
        <v>0.19391268930860101</v>
      </c>
    </row>
    <row r="834" spans="1:1" x14ac:dyDescent="0.15">
      <c r="A834">
        <v>0.19388022074480399</v>
      </c>
    </row>
    <row r="835" spans="1:1" x14ac:dyDescent="0.15">
      <c r="A835">
        <v>0.19384776021542799</v>
      </c>
    </row>
    <row r="836" spans="1:1" x14ac:dyDescent="0.15">
      <c r="A836">
        <v>0.19381530771981201</v>
      </c>
    </row>
    <row r="837" spans="1:1" x14ac:dyDescent="0.15">
      <c r="A837">
        <v>0.193782863257286</v>
      </c>
    </row>
    <row r="838" spans="1:1" x14ac:dyDescent="0.15">
      <c r="A838">
        <v>0.193750426827173</v>
      </c>
    </row>
    <row r="839" spans="1:1" x14ac:dyDescent="0.15">
      <c r="A839">
        <v>0.19371799842878301</v>
      </c>
    </row>
    <row r="840" spans="1:1" x14ac:dyDescent="0.15">
      <c r="A840">
        <v>0.193685578061423</v>
      </c>
    </row>
    <row r="841" spans="1:1" x14ac:dyDescent="0.15">
      <c r="A841">
        <v>0.19365316572438501</v>
      </c>
    </row>
    <row r="842" spans="1:1" x14ac:dyDescent="0.15">
      <c r="A842">
        <v>0.193620761416957</v>
      </c>
    </row>
    <row r="843" spans="1:1" x14ac:dyDescent="0.15">
      <c r="A843">
        <v>0.19358836513841701</v>
      </c>
    </row>
    <row r="844" spans="1:1" x14ac:dyDescent="0.15">
      <c r="A844">
        <v>0.193555976888033</v>
      </c>
    </row>
    <row r="845" spans="1:1" x14ac:dyDescent="0.15">
      <c r="A845">
        <v>0.19352359666506599</v>
      </c>
    </row>
    <row r="846" spans="1:1" x14ac:dyDescent="0.15">
      <c r="A846">
        <v>0.19349122446876901</v>
      </c>
    </row>
    <row r="847" spans="1:1" x14ac:dyDescent="0.15">
      <c r="A847">
        <v>0.19345886029838499</v>
      </c>
    </row>
    <row r="848" spans="1:1" x14ac:dyDescent="0.15">
      <c r="A848">
        <v>0.19342650415315199</v>
      </c>
    </row>
    <row r="849" spans="1:1" x14ac:dyDescent="0.15">
      <c r="A849">
        <v>0.19339415603229601</v>
      </c>
    </row>
    <row r="850" spans="1:1" x14ac:dyDescent="0.15">
      <c r="A850">
        <v>0.19336181593503701</v>
      </c>
    </row>
    <row r="851" spans="1:1" x14ac:dyDescent="0.15">
      <c r="A851">
        <v>0.19332948386058799</v>
      </c>
    </row>
    <row r="852" spans="1:1" x14ac:dyDescent="0.15">
      <c r="A852">
        <v>0.19329715980815201</v>
      </c>
    </row>
    <row r="853" spans="1:1" x14ac:dyDescent="0.15">
      <c r="A853">
        <v>0.19326484377692699</v>
      </c>
    </row>
    <row r="854" spans="1:1" x14ac:dyDescent="0.15">
      <c r="A854">
        <v>0.1932325357661</v>
      </c>
    </row>
    <row r="855" spans="1:1" x14ac:dyDescent="0.15">
      <c r="A855">
        <v>0.19320023577485301</v>
      </c>
    </row>
    <row r="856" spans="1:1" x14ac:dyDescent="0.15">
      <c r="A856">
        <v>0.19316794380235899</v>
      </c>
    </row>
    <row r="857" spans="1:1" x14ac:dyDescent="0.15">
      <c r="A857">
        <v>0.193135659847785</v>
      </c>
    </row>
    <row r="858" spans="1:1" x14ac:dyDescent="0.15">
      <c r="A858">
        <v>0.193103383910289</v>
      </c>
    </row>
    <row r="859" spans="1:1" x14ac:dyDescent="0.15">
      <c r="A859">
        <v>0.19307111598902199</v>
      </c>
    </row>
    <row r="860" spans="1:1" x14ac:dyDescent="0.15">
      <c r="A860">
        <v>0.19303885608312901</v>
      </c>
    </row>
    <row r="861" spans="1:1" x14ac:dyDescent="0.15">
      <c r="A861">
        <v>0.193006604191748</v>
      </c>
    </row>
    <row r="862" spans="1:1" x14ac:dyDescent="0.15">
      <c r="A862">
        <v>0.192974360314007</v>
      </c>
    </row>
    <row r="863" spans="1:1" x14ac:dyDescent="0.15">
      <c r="A863">
        <v>0.19294212444903</v>
      </c>
    </row>
    <row r="864" spans="1:1" x14ac:dyDescent="0.15">
      <c r="A864">
        <v>0.19290989659593399</v>
      </c>
    </row>
    <row r="865" spans="1:1" x14ac:dyDescent="0.15">
      <c r="A865">
        <v>0.192877676753827</v>
      </c>
    </row>
    <row r="866" spans="1:1" x14ac:dyDescent="0.15">
      <c r="A866">
        <v>0.19284546492181201</v>
      </c>
    </row>
    <row r="867" spans="1:1" x14ac:dyDescent="0.15">
      <c r="A867">
        <v>0.192813261098984</v>
      </c>
    </row>
    <row r="868" spans="1:1" x14ac:dyDescent="0.15">
      <c r="A868">
        <v>0.19278106528443301</v>
      </c>
    </row>
    <row r="869" spans="1:1" x14ac:dyDescent="0.15">
      <c r="A869">
        <v>0.19274887747724101</v>
      </c>
    </row>
    <row r="870" spans="1:1" x14ac:dyDescent="0.15">
      <c r="A870">
        <v>0.192716697676485</v>
      </c>
    </row>
    <row r="871" spans="1:1" x14ac:dyDescent="0.15">
      <c r="A871">
        <v>0.192684525881234</v>
      </c>
    </row>
    <row r="872" spans="1:1" x14ac:dyDescent="0.15">
      <c r="A872">
        <v>0.192652362090551</v>
      </c>
    </row>
    <row r="873" spans="1:1" x14ac:dyDescent="0.15">
      <c r="A873">
        <v>0.192620206303493</v>
      </c>
    </row>
    <row r="874" spans="1:1" x14ac:dyDescent="0.15">
      <c r="A874">
        <v>0.19258805851911001</v>
      </c>
    </row>
    <row r="875" spans="1:1" x14ac:dyDescent="0.15">
      <c r="A875">
        <v>0.19255591873644801</v>
      </c>
    </row>
    <row r="876" spans="1:1" x14ac:dyDescent="0.15">
      <c r="A876">
        <v>0.192523786954545</v>
      </c>
    </row>
    <row r="877" spans="1:1" x14ac:dyDescent="0.15">
      <c r="A877">
        <v>0.19249166317243299</v>
      </c>
    </row>
    <row r="878" spans="1:1" x14ac:dyDescent="0.15">
      <c r="A878">
        <v>0.19245954738913801</v>
      </c>
    </row>
    <row r="879" spans="1:1" x14ac:dyDescent="0.15">
      <c r="A879">
        <v>0.192427439603682</v>
      </c>
    </row>
    <row r="880" spans="1:1" x14ac:dyDescent="0.15">
      <c r="A880">
        <v>0.192395339815077</v>
      </c>
    </row>
    <row r="881" spans="1:1" x14ac:dyDescent="0.15">
      <c r="A881">
        <v>0.19236324802233501</v>
      </c>
    </row>
    <row r="882" spans="1:1" x14ac:dyDescent="0.15">
      <c r="A882">
        <v>0.19233116422445701</v>
      </c>
    </row>
    <row r="883" spans="1:1" x14ac:dyDescent="0.15">
      <c r="A883">
        <v>0.19229908842044</v>
      </c>
    </row>
    <row r="884" spans="1:1" x14ac:dyDescent="0.15">
      <c r="A884">
        <v>0.192267020609278</v>
      </c>
    </row>
    <row r="885" spans="1:1" x14ac:dyDescent="0.15">
      <c r="A885">
        <v>0.192234960789955</v>
      </c>
    </row>
    <row r="886" spans="1:1" x14ac:dyDescent="0.15">
      <c r="A886">
        <v>0.19220290896145301</v>
      </c>
    </row>
    <row r="887" spans="1:1" x14ac:dyDescent="0.15">
      <c r="A887">
        <v>0.192170865122747</v>
      </c>
    </row>
    <row r="888" spans="1:1" x14ac:dyDescent="0.15">
      <c r="A888">
        <v>0.19213882927280801</v>
      </c>
    </row>
    <row r="889" spans="1:1" x14ac:dyDescent="0.15">
      <c r="A889">
        <v>0.19210680141059799</v>
      </c>
    </row>
    <row r="890" spans="1:1" x14ac:dyDescent="0.15">
      <c r="A890">
        <v>0.19207478153507901</v>
      </c>
    </row>
    <row r="891" spans="1:1" x14ac:dyDescent="0.15">
      <c r="A891">
        <v>0.192042769645204</v>
      </c>
    </row>
    <row r="892" spans="1:1" x14ac:dyDescent="0.15">
      <c r="A892">
        <v>0.19201076573992101</v>
      </c>
    </row>
    <row r="893" spans="1:1" x14ac:dyDescent="0.15">
      <c r="A893">
        <v>0.19197876981817599</v>
      </c>
    </row>
    <row r="894" spans="1:1" x14ac:dyDescent="0.15">
      <c r="A894">
        <v>0.19194678187890599</v>
      </c>
    </row>
    <row r="895" spans="1:1" x14ac:dyDescent="0.15">
      <c r="A895">
        <v>0.19191480192104601</v>
      </c>
    </row>
    <row r="896" spans="1:1" x14ac:dyDescent="0.15">
      <c r="A896">
        <v>0.19188282994352401</v>
      </c>
    </row>
    <row r="897" spans="1:1" x14ac:dyDescent="0.15">
      <c r="A897">
        <v>0.19185086594526399</v>
      </c>
    </row>
    <row r="898" spans="1:1" x14ac:dyDescent="0.15">
      <c r="A898">
        <v>0.19181890992518699</v>
      </c>
    </row>
    <row r="899" spans="1:1" x14ac:dyDescent="0.15">
      <c r="A899">
        <v>0.19178696188220501</v>
      </c>
    </row>
    <row r="900" spans="1:1" x14ac:dyDescent="0.15">
      <c r="A900">
        <v>0.19175502181522799</v>
      </c>
    </row>
    <row r="901" spans="1:1" x14ac:dyDescent="0.15">
      <c r="A901">
        <v>0.19172308972316199</v>
      </c>
    </row>
    <row r="902" spans="1:1" x14ac:dyDescent="0.15">
      <c r="A902">
        <v>0.19169116560490701</v>
      </c>
    </row>
    <row r="903" spans="1:1" x14ac:dyDescent="0.15">
      <c r="A903">
        <v>0.191659249459359</v>
      </c>
    </row>
    <row r="904" spans="1:1" x14ac:dyDescent="0.15">
      <c r="A904">
        <v>0.19162734128540801</v>
      </c>
    </row>
    <row r="905" spans="1:1" x14ac:dyDescent="0.15">
      <c r="A905">
        <v>0.19159544108194199</v>
      </c>
    </row>
    <row r="906" spans="1:1" x14ac:dyDescent="0.15">
      <c r="A906">
        <v>0.19156354884784299</v>
      </c>
    </row>
    <row r="907" spans="1:1" x14ac:dyDescent="0.15">
      <c r="A907">
        <v>0.191531664581988</v>
      </c>
    </row>
    <row r="908" spans="1:1" x14ac:dyDescent="0.15">
      <c r="A908">
        <v>0.19149978828325101</v>
      </c>
    </row>
    <row r="909" spans="1:1" x14ac:dyDescent="0.15">
      <c r="A909">
        <v>0.191467919950502</v>
      </c>
    </row>
    <row r="910" spans="1:1" x14ac:dyDescent="0.15">
      <c r="A910">
        <v>0.19143605958260501</v>
      </c>
    </row>
    <row r="911" spans="1:1" x14ac:dyDescent="0.15">
      <c r="A911">
        <v>0.19140420717842099</v>
      </c>
    </row>
    <row r="912" spans="1:1" x14ac:dyDescent="0.15">
      <c r="A912">
        <v>0.19137236273680799</v>
      </c>
    </row>
    <row r="913" spans="1:1" x14ac:dyDescent="0.15">
      <c r="A913">
        <v>0.19134052625661599</v>
      </c>
    </row>
    <row r="914" spans="1:1" x14ac:dyDescent="0.15">
      <c r="A914">
        <v>0.19130869773669501</v>
      </c>
    </row>
    <row r="915" spans="1:1" x14ac:dyDescent="0.15">
      <c r="A915">
        <v>0.19127687717588901</v>
      </c>
    </row>
    <row r="916" spans="1:1" x14ac:dyDescent="0.15">
      <c r="A916">
        <v>0.191245064573039</v>
      </c>
    </row>
    <row r="917" spans="1:1" x14ac:dyDescent="0.15">
      <c r="A917">
        <v>0.19121325992698099</v>
      </c>
    </row>
    <row r="918" spans="1:1" x14ac:dyDescent="0.15">
      <c r="A918">
        <v>0.191181463236548</v>
      </c>
    </row>
    <row r="919" spans="1:1" x14ac:dyDescent="0.15">
      <c r="A919">
        <v>0.191149674500568</v>
      </c>
    </row>
    <row r="920" spans="1:1" x14ac:dyDescent="0.15">
      <c r="A920">
        <v>0.191117893717866</v>
      </c>
    </row>
    <row r="921" spans="1:1" x14ac:dyDescent="0.15">
      <c r="A921">
        <v>0.19108612088726301</v>
      </c>
    </row>
    <row r="922" spans="1:1" x14ac:dyDescent="0.15">
      <c r="A922">
        <v>0.191054356007577</v>
      </c>
    </row>
    <row r="923" spans="1:1" x14ac:dyDescent="0.15">
      <c r="A923">
        <v>0.19102259907762201</v>
      </c>
    </row>
    <row r="924" spans="1:1" x14ac:dyDescent="0.15">
      <c r="A924">
        <v>0.190990850096208</v>
      </c>
    </row>
    <row r="925" spans="1:1" x14ac:dyDescent="0.15">
      <c r="A925">
        <v>0.19095910906214</v>
      </c>
    </row>
    <row r="926" spans="1:1" x14ac:dyDescent="0.15">
      <c r="A926">
        <v>0.19092737597422299</v>
      </c>
    </row>
    <row r="927" spans="1:1" x14ac:dyDescent="0.15">
      <c r="A927">
        <v>0.19089565083125401</v>
      </c>
    </row>
    <row r="928" spans="1:1" x14ac:dyDescent="0.15">
      <c r="A928">
        <v>0.190863933632031</v>
      </c>
    </row>
    <row r="929" spans="1:1" x14ac:dyDescent="0.15">
      <c r="A929">
        <v>0.190832224375345</v>
      </c>
    </row>
    <row r="930" spans="1:1" x14ac:dyDescent="0.15">
      <c r="A930">
        <v>0.19080052305998599</v>
      </c>
    </row>
    <row r="931" spans="1:1" x14ac:dyDescent="0.15">
      <c r="A931">
        <v>0.19076882968473899</v>
      </c>
    </row>
    <row r="932" spans="1:1" x14ac:dyDescent="0.15">
      <c r="A932">
        <v>0.190737144248386</v>
      </c>
    </row>
    <row r="933" spans="1:1" x14ac:dyDescent="0.15">
      <c r="A933">
        <v>0.19070546674970701</v>
      </c>
    </row>
    <row r="934" spans="1:1" x14ac:dyDescent="0.15">
      <c r="A934">
        <v>0.19067379718747601</v>
      </c>
    </row>
    <row r="935" spans="1:1" x14ac:dyDescent="0.15">
      <c r="A935">
        <v>0.190642135560467</v>
      </c>
    </row>
    <row r="936" spans="1:1" x14ac:dyDescent="0.15">
      <c r="A936">
        <v>0.190610481867449</v>
      </c>
    </row>
    <row r="937" spans="1:1" x14ac:dyDescent="0.15">
      <c r="A937">
        <v>0.19057883610718701</v>
      </c>
    </row>
    <row r="938" spans="1:1" x14ac:dyDescent="0.15">
      <c r="A938">
        <v>0.19054719827844599</v>
      </c>
    </row>
    <row r="939" spans="1:1" x14ac:dyDescent="0.15">
      <c r="A939">
        <v>0.19051556837998301</v>
      </c>
    </row>
    <row r="940" spans="1:1" x14ac:dyDescent="0.15">
      <c r="A940">
        <v>0.19048394641055699</v>
      </c>
    </row>
    <row r="941" spans="1:1" x14ac:dyDescent="0.15">
      <c r="A941">
        <v>0.19045233236892101</v>
      </c>
    </row>
    <row r="942" spans="1:1" x14ac:dyDescent="0.15">
      <c r="A942">
        <v>0.190420726253826</v>
      </c>
    </row>
    <row r="943" spans="1:1" x14ac:dyDescent="0.15">
      <c r="A943">
        <v>0.19038912806402</v>
      </c>
    </row>
    <row r="944" spans="1:1" x14ac:dyDescent="0.15">
      <c r="A944">
        <v>0.19035753779824799</v>
      </c>
    </row>
    <row r="945" spans="1:1" x14ac:dyDescent="0.15">
      <c r="A945">
        <v>0.19032595545525</v>
      </c>
    </row>
    <row r="946" spans="1:1" x14ac:dyDescent="0.15">
      <c r="A946">
        <v>0.190294381033768</v>
      </c>
    </row>
    <row r="947" spans="1:1" x14ac:dyDescent="0.15">
      <c r="A947">
        <v>0.19026281453253699</v>
      </c>
    </row>
    <row r="948" spans="1:1" x14ac:dyDescent="0.15">
      <c r="A948">
        <v>0.19023125595029</v>
      </c>
    </row>
    <row r="949" spans="1:1" x14ac:dyDescent="0.15">
      <c r="A949">
        <v>0.190199705285759</v>
      </c>
    </row>
    <row r="950" spans="1:1" x14ac:dyDescent="0.15">
      <c r="A950">
        <v>0.19016816253767099</v>
      </c>
    </row>
    <row r="951" spans="1:1" x14ac:dyDescent="0.15">
      <c r="A951">
        <v>0.19013662770475101</v>
      </c>
    </row>
    <row r="952" spans="1:1" x14ac:dyDescent="0.15">
      <c r="A952">
        <v>0.19010510078572301</v>
      </c>
    </row>
    <row r="953" spans="1:1" x14ac:dyDescent="0.15">
      <c r="A953">
        <v>0.190073581779306</v>
      </c>
    </row>
    <row r="954" spans="1:1" x14ac:dyDescent="0.15">
      <c r="A954">
        <v>0.190042070684218</v>
      </c>
    </row>
    <row r="955" spans="1:1" x14ac:dyDescent="0.15">
      <c r="A955">
        <v>0.190010567499173</v>
      </c>
    </row>
    <row r="956" spans="1:1" x14ac:dyDescent="0.15">
      <c r="A956">
        <v>0.18997907222288299</v>
      </c>
    </row>
    <row r="957" spans="1:1" x14ac:dyDescent="0.15">
      <c r="A957">
        <v>0.18994758485405899</v>
      </c>
    </row>
    <row r="958" spans="1:1" x14ac:dyDescent="0.15">
      <c r="A958">
        <v>0.18991610539140699</v>
      </c>
    </row>
    <row r="959" spans="1:1" x14ac:dyDescent="0.15">
      <c r="A959">
        <v>0.18988463383363199</v>
      </c>
    </row>
    <row r="960" spans="1:1" x14ac:dyDescent="0.15">
      <c r="A960">
        <v>0.18985317017943701</v>
      </c>
    </row>
    <row r="961" spans="1:1" x14ac:dyDescent="0.15">
      <c r="A961">
        <v>0.18982171442752099</v>
      </c>
    </row>
    <row r="962" spans="1:1" x14ac:dyDescent="0.15">
      <c r="A962">
        <v>0.18979026657658099</v>
      </c>
    </row>
    <row r="963" spans="1:1" x14ac:dyDescent="0.15">
      <c r="A963">
        <v>0.18975882662531399</v>
      </c>
    </row>
    <row r="964" spans="1:1" x14ac:dyDescent="0.15">
      <c r="A964">
        <v>0.189727394572411</v>
      </c>
    </row>
    <row r="965" spans="1:1" x14ac:dyDescent="0.15">
      <c r="A965">
        <v>0.189695970416564</v>
      </c>
    </row>
    <row r="966" spans="1:1" x14ac:dyDescent="0.15">
      <c r="A966">
        <v>0.189664554156459</v>
      </c>
    </row>
    <row r="967" spans="1:1" x14ac:dyDescent="0.15">
      <c r="A967">
        <v>0.189633145790784</v>
      </c>
    </row>
    <row r="968" spans="1:1" x14ac:dyDescent="0.15">
      <c r="A968">
        <v>0.18960174531822199</v>
      </c>
    </row>
    <row r="969" spans="1:1" x14ac:dyDescent="0.15">
      <c r="A969">
        <v>0.18957035273745501</v>
      </c>
    </row>
    <row r="970" spans="1:1" x14ac:dyDescent="0.15">
      <c r="A970">
        <v>0.189538968047161</v>
      </c>
    </row>
    <row r="971" spans="1:1" x14ac:dyDescent="0.15">
      <c r="A971">
        <v>0.18950759124601799</v>
      </c>
    </row>
    <row r="972" spans="1:1" x14ac:dyDescent="0.15">
      <c r="A972">
        <v>0.18947622233270101</v>
      </c>
    </row>
    <row r="973" spans="1:1" x14ac:dyDescent="0.15">
      <c r="A973">
        <v>0.18944486130588201</v>
      </c>
    </row>
    <row r="974" spans="1:1" x14ac:dyDescent="0.15">
      <c r="A974">
        <v>0.189413508164234</v>
      </c>
    </row>
    <row r="975" spans="1:1" x14ac:dyDescent="0.15">
      <c r="A975">
        <v>0.18938216290642401</v>
      </c>
    </row>
    <row r="976" spans="1:1" x14ac:dyDescent="0.15">
      <c r="A976">
        <v>0.18935082553111901</v>
      </c>
    </row>
    <row r="977" spans="1:1" x14ac:dyDescent="0.15">
      <c r="A977">
        <v>0.189319496036985</v>
      </c>
    </row>
    <row r="978" spans="1:1" x14ac:dyDescent="0.15">
      <c r="A978">
        <v>0.189288174422683</v>
      </c>
    </row>
    <row r="979" spans="1:1" x14ac:dyDescent="0.15">
      <c r="A979">
        <v>0.189256860686875</v>
      </c>
    </row>
    <row r="980" spans="1:1" x14ac:dyDescent="0.15">
      <c r="A980">
        <v>0.18922555482821901</v>
      </c>
    </row>
    <row r="981" spans="1:1" x14ac:dyDescent="0.15">
      <c r="A981">
        <v>0.189194256845372</v>
      </c>
    </row>
    <row r="982" spans="1:1" x14ac:dyDescent="0.15">
      <c r="A982">
        <v>0.18916296673699101</v>
      </c>
    </row>
    <row r="983" spans="1:1" x14ac:dyDescent="0.15">
      <c r="A983">
        <v>0.18913168450172599</v>
      </c>
    </row>
    <row r="984" spans="1:1" x14ac:dyDescent="0.15">
      <c r="A984">
        <v>0.18910041013823101</v>
      </c>
    </row>
    <row r="985" spans="1:1" x14ac:dyDescent="0.15">
      <c r="A985">
        <v>0.18906914364515401</v>
      </c>
    </row>
    <row r="986" spans="1:1" x14ac:dyDescent="0.15">
      <c r="A986">
        <v>0.18903788502114299</v>
      </c>
    </row>
    <row r="987" spans="1:1" x14ac:dyDescent="0.15">
      <c r="A987">
        <v>0.18900663426484501</v>
      </c>
    </row>
    <row r="988" spans="1:1" x14ac:dyDescent="0.15">
      <c r="A988">
        <v>0.18897539137490199</v>
      </c>
    </row>
    <row r="989" spans="1:1" x14ac:dyDescent="0.15">
      <c r="A989">
        <v>0.18894415634995801</v>
      </c>
    </row>
    <row r="990" spans="1:1" x14ac:dyDescent="0.15">
      <c r="A990">
        <v>0.18891292918865399</v>
      </c>
    </row>
    <row r="991" spans="1:1" x14ac:dyDescent="0.15">
      <c r="A991">
        <v>0.18888170988962699</v>
      </c>
    </row>
    <row r="992" spans="1:1" x14ac:dyDescent="0.15">
      <c r="A992">
        <v>0.188850498451516</v>
      </c>
    </row>
    <row r="993" spans="1:1" x14ac:dyDescent="0.15">
      <c r="A993">
        <v>0.18881929487295601</v>
      </c>
    </row>
    <row r="994" spans="1:1" x14ac:dyDescent="0.15">
      <c r="A994">
        <v>0.18878809915258199</v>
      </c>
    </row>
    <row r="995" spans="1:1" x14ac:dyDescent="0.15">
      <c r="A995">
        <v>0.188756911289024</v>
      </c>
    </row>
    <row r="996" spans="1:1" x14ac:dyDescent="0.15">
      <c r="A996">
        <v>0.18872573128091499</v>
      </c>
    </row>
    <row r="997" spans="1:1" x14ac:dyDescent="0.15">
      <c r="A997">
        <v>0.18869455912688299</v>
      </c>
    </row>
    <row r="998" spans="1:1" x14ac:dyDescent="0.15">
      <c r="A998">
        <v>0.188663394825556</v>
      </c>
    </row>
    <row r="999" spans="1:1" x14ac:dyDescent="0.15">
      <c r="A999">
        <v>0.18863223837556001</v>
      </c>
    </row>
    <row r="1000" spans="1:1" x14ac:dyDescent="0.15">
      <c r="A1000">
        <v>0.18860108977551901</v>
      </c>
    </row>
    <row r="1001" spans="1:1" x14ac:dyDescent="0.15">
      <c r="A1001">
        <v>0.18856994902405699</v>
      </c>
    </row>
    <row r="1002" spans="1:1" x14ac:dyDescent="0.15">
      <c r="A1002">
        <v>0.18853881611979501</v>
      </c>
    </row>
    <row r="1003" spans="1:1" x14ac:dyDescent="0.15">
      <c r="A1003">
        <v>0.18850769106135301</v>
      </c>
    </row>
    <row r="1004" spans="1:1" x14ac:dyDescent="0.15">
      <c r="A1004">
        <v>0.18847657384735</v>
      </c>
    </row>
    <row r="1005" spans="1:1" x14ac:dyDescent="0.15">
      <c r="A1005">
        <v>0.18844546447640201</v>
      </c>
    </row>
    <row r="1006" spans="1:1" x14ac:dyDescent="0.15">
      <c r="A1006">
        <v>0.18841436294712499</v>
      </c>
    </row>
    <row r="1007" spans="1:1" x14ac:dyDescent="0.15">
      <c r="A1007">
        <v>0.18838326925813501</v>
      </c>
    </row>
    <row r="1008" spans="1:1" x14ac:dyDescent="0.15">
      <c r="A1008">
        <v>0.18835218340804299</v>
      </c>
    </row>
    <row r="1009" spans="1:1" x14ac:dyDescent="0.15">
      <c r="A1009">
        <v>0.18832110539546101</v>
      </c>
    </row>
    <row r="1010" spans="1:1" x14ac:dyDescent="0.15">
      <c r="A1010">
        <v>0.18829003521900001</v>
      </c>
    </row>
    <row r="1011" spans="1:1" x14ac:dyDescent="0.15">
      <c r="A1011">
        <v>0.188258972877268</v>
      </c>
    </row>
    <row r="1012" spans="1:1" x14ac:dyDescent="0.15">
      <c r="A1012">
        <v>0.18822791836887301</v>
      </c>
    </row>
    <row r="1013" spans="1:1" x14ac:dyDescent="0.15">
      <c r="A1013">
        <v>0.188196871692421</v>
      </c>
    </row>
    <row r="1014" spans="1:1" x14ac:dyDescent="0.15">
      <c r="A1014">
        <v>0.188165832846517</v>
      </c>
    </row>
    <row r="1015" spans="1:1" x14ac:dyDescent="0.15">
      <c r="A1015">
        <v>0.188134801829764</v>
      </c>
    </row>
    <row r="1016" spans="1:1" x14ac:dyDescent="0.15">
      <c r="A1016">
        <v>0.188103778640766</v>
      </c>
    </row>
    <row r="1017" spans="1:1" x14ac:dyDescent="0.15">
      <c r="A1017">
        <v>0.188072763278123</v>
      </c>
    </row>
    <row r="1018" spans="1:1" x14ac:dyDescent="0.15">
      <c r="A1018">
        <v>0.188041755740435</v>
      </c>
    </row>
    <row r="1019" spans="1:1" x14ac:dyDescent="0.15">
      <c r="A1019">
        <v>0.18801075602630199</v>
      </c>
    </row>
    <row r="1020" spans="1:1" x14ac:dyDescent="0.15">
      <c r="A1020">
        <v>0.18797976413431999</v>
      </c>
    </row>
    <row r="1021" spans="1:1" x14ac:dyDescent="0.15">
      <c r="A1021">
        <v>0.18794878006308599</v>
      </c>
    </row>
    <row r="1022" spans="1:1" x14ac:dyDescent="0.15">
      <c r="A1022">
        <v>0.18791780381119499</v>
      </c>
    </row>
    <row r="1023" spans="1:1" x14ac:dyDescent="0.15">
      <c r="A1023">
        <v>0.18788683537724099</v>
      </c>
    </row>
    <row r="1024" spans="1:1" x14ac:dyDescent="0.15">
      <c r="A1024">
        <v>0.18785587475981699</v>
      </c>
    </row>
    <row r="1025" spans="1:1" x14ac:dyDescent="0.15">
      <c r="A1025">
        <v>0.18782492195751499</v>
      </c>
    </row>
    <row r="1026" spans="1:1" x14ac:dyDescent="0.15">
      <c r="A1026">
        <v>0.187793976968926</v>
      </c>
    </row>
    <row r="1027" spans="1:1" x14ac:dyDescent="0.15">
      <c r="A1027">
        <v>0.187763039792639</v>
      </c>
    </row>
    <row r="1028" spans="1:1" x14ac:dyDescent="0.15">
      <c r="A1028">
        <v>0.187732110427243</v>
      </c>
    </row>
    <row r="1029" spans="1:1" x14ac:dyDescent="0.15">
      <c r="A1029">
        <v>0.187701188871325</v>
      </c>
    </row>
    <row r="1030" spans="1:1" x14ac:dyDescent="0.15">
      <c r="A1030">
        <v>0.18767027512347101</v>
      </c>
    </row>
    <row r="1031" spans="1:1" x14ac:dyDescent="0.15">
      <c r="A1031">
        <v>0.18763936918226701</v>
      </c>
    </row>
    <row r="1032" spans="1:1" x14ac:dyDescent="0.15">
      <c r="A1032">
        <v>0.18760847104629799</v>
      </c>
    </row>
    <row r="1033" spans="1:1" x14ac:dyDescent="0.15">
      <c r="A1033">
        <v>0.18757758071414601</v>
      </c>
    </row>
    <row r="1034" spans="1:1" x14ac:dyDescent="0.15">
      <c r="A1034">
        <v>0.18754669818439401</v>
      </c>
    </row>
    <row r="1035" spans="1:1" x14ac:dyDescent="0.15">
      <c r="A1035">
        <v>0.18751582345562401</v>
      </c>
    </row>
    <row r="1036" spans="1:1" x14ac:dyDescent="0.15">
      <c r="A1036">
        <v>0.187484956526415</v>
      </c>
    </row>
    <row r="1037" spans="1:1" x14ac:dyDescent="0.15">
      <c r="A1037">
        <v>0.18745409739534699</v>
      </c>
    </row>
    <row r="1038" spans="1:1" x14ac:dyDescent="0.15">
      <c r="A1038">
        <v>0.187423246060998</v>
      </c>
    </row>
    <row r="1039" spans="1:1" x14ac:dyDescent="0.15">
      <c r="A1039">
        <v>0.187392402521947</v>
      </c>
    </row>
    <row r="1040" spans="1:1" x14ac:dyDescent="0.15">
      <c r="A1040">
        <v>0.18736156677676899</v>
      </c>
    </row>
    <row r="1041" spans="1:1" x14ac:dyDescent="0.15">
      <c r="A1041">
        <v>0.187330738824041</v>
      </c>
    </row>
    <row r="1042" spans="1:1" x14ac:dyDescent="0.15">
      <c r="A1042">
        <v>0.187299918662337</v>
      </c>
    </row>
    <row r="1043" spans="1:1" x14ac:dyDescent="0.15">
      <c r="A1043">
        <v>0.18726910629023</v>
      </c>
    </row>
    <row r="1044" spans="1:1" x14ac:dyDescent="0.15">
      <c r="A1044">
        <v>0.18723830170629499</v>
      </c>
    </row>
    <row r="1045" spans="1:1" x14ac:dyDescent="0.15">
      <c r="A1045">
        <v>0.18720750490910301</v>
      </c>
    </row>
    <row r="1046" spans="1:1" x14ac:dyDescent="0.15">
      <c r="A1046">
        <v>0.18717671589722601</v>
      </c>
    </row>
    <row r="1047" spans="1:1" x14ac:dyDescent="0.15">
      <c r="A1047">
        <v>0.18714593466923299</v>
      </c>
    </row>
    <row r="1048" spans="1:1" x14ac:dyDescent="0.15">
      <c r="A1048">
        <v>0.18711516122369501</v>
      </c>
    </row>
    <row r="1049" spans="1:1" x14ac:dyDescent="0.15">
      <c r="A1049">
        <v>0.18708439555918099</v>
      </c>
    </row>
    <row r="1050" spans="1:1" x14ac:dyDescent="0.15">
      <c r="A1050">
        <v>0.187053637674259</v>
      </c>
    </row>
    <row r="1051" spans="1:1" x14ac:dyDescent="0.15">
      <c r="A1051">
        <v>0.18702288756749499</v>
      </c>
    </row>
    <row r="1052" spans="1:1" x14ac:dyDescent="0.15">
      <c r="A1052">
        <v>0.186992145237456</v>
      </c>
    </row>
    <row r="1053" spans="1:1" x14ac:dyDescent="0.15">
      <c r="A1053">
        <v>0.186961410682708</v>
      </c>
    </row>
    <row r="1054" spans="1:1" x14ac:dyDescent="0.15">
      <c r="A1054">
        <v>0.186930683901817</v>
      </c>
    </row>
    <row r="1055" spans="1:1" x14ac:dyDescent="0.15">
      <c r="A1055">
        <v>0.18689996489334501</v>
      </c>
    </row>
    <row r="1056" spans="1:1" x14ac:dyDescent="0.15">
      <c r="A1056">
        <v>0.18686925365585599</v>
      </c>
    </row>
    <row r="1057" spans="1:1" x14ac:dyDescent="0.15">
      <c r="A1057">
        <v>0.18683855018791301</v>
      </c>
    </row>
    <row r="1058" spans="1:1" x14ac:dyDescent="0.15">
      <c r="A1058">
        <v>0.18680785448807899</v>
      </c>
    </row>
    <row r="1059" spans="1:1" x14ac:dyDescent="0.15">
      <c r="A1059">
        <v>0.186777166554914</v>
      </c>
    </row>
    <row r="1060" spans="1:1" x14ac:dyDescent="0.15">
      <c r="A1060">
        <v>0.18674648638697899</v>
      </c>
    </row>
    <row r="1061" spans="1:1" x14ac:dyDescent="0.15">
      <c r="A1061">
        <v>0.18671581398283299</v>
      </c>
    </row>
    <row r="1062" spans="1:1" x14ac:dyDescent="0.15">
      <c r="A1062">
        <v>0.186685149341036</v>
      </c>
    </row>
    <row r="1063" spans="1:1" x14ac:dyDescent="0.15">
      <c r="A1063">
        <v>0.18665449246014701</v>
      </c>
    </row>
    <row r="1064" spans="1:1" x14ac:dyDescent="0.15">
      <c r="A1064">
        <v>0.18662384333872301</v>
      </c>
    </row>
    <row r="1065" spans="1:1" x14ac:dyDescent="0.15">
      <c r="A1065">
        <v>0.186593201975321</v>
      </c>
    </row>
    <row r="1066" spans="1:1" x14ac:dyDescent="0.15">
      <c r="A1066">
        <v>0.18656256836849799</v>
      </c>
    </row>
    <row r="1067" spans="1:1" x14ac:dyDescent="0.15">
      <c r="A1067">
        <v>0.18653194251681099</v>
      </c>
    </row>
    <row r="1068" spans="1:1" x14ac:dyDescent="0.15">
      <c r="A1068">
        <v>0.18650132441881301</v>
      </c>
    </row>
    <row r="1069" spans="1:1" x14ac:dyDescent="0.15">
      <c r="A1069">
        <v>0.18647071407306001</v>
      </c>
    </row>
    <row r="1070" spans="1:1" x14ac:dyDescent="0.15">
      <c r="A1070">
        <v>0.18644011147810599</v>
      </c>
    </row>
    <row r="1071" spans="1:1" x14ac:dyDescent="0.15">
      <c r="A1071">
        <v>0.18640951663250499</v>
      </c>
    </row>
    <row r="1072" spans="1:1" x14ac:dyDescent="0.15">
      <c r="A1072">
        <v>0.186378929534808</v>
      </c>
    </row>
    <row r="1073" spans="1:1" x14ac:dyDescent="0.15">
      <c r="A1073">
        <v>0.18634835018356999</v>
      </c>
    </row>
    <row r="1074" spans="1:1" x14ac:dyDescent="0.15">
      <c r="A1074">
        <v>0.18631777857734</v>
      </c>
    </row>
    <row r="1075" spans="1:1" x14ac:dyDescent="0.15">
      <c r="A1075">
        <v>0.18628721471467199</v>
      </c>
    </row>
    <row r="1076" spans="1:1" x14ac:dyDescent="0.15">
      <c r="A1076">
        <v>0.186256658594114</v>
      </c>
    </row>
    <row r="1077" spans="1:1" x14ac:dyDescent="0.15">
      <c r="A1077">
        <v>0.18622611021421701</v>
      </c>
    </row>
    <row r="1078" spans="1:1" x14ac:dyDescent="0.15">
      <c r="A1078">
        <v>0.18619556957353101</v>
      </c>
    </row>
    <row r="1079" spans="1:1" x14ac:dyDescent="0.15">
      <c r="A1079">
        <v>0.18616503667060499</v>
      </c>
    </row>
    <row r="1080" spans="1:1" x14ac:dyDescent="0.15">
      <c r="A1080">
        <v>0.18613451150398599</v>
      </c>
    </row>
    <row r="1081" spans="1:1" x14ac:dyDescent="0.15">
      <c r="A1081">
        <v>0.186103994072224</v>
      </c>
    </row>
    <row r="1082" spans="1:1" x14ac:dyDescent="0.15">
      <c r="A1082">
        <v>0.186073484373866</v>
      </c>
    </row>
    <row r="1083" spans="1:1" x14ac:dyDescent="0.15">
      <c r="A1083">
        <v>0.18604298240745801</v>
      </c>
    </row>
    <row r="1084" spans="1:1" x14ac:dyDescent="0.15">
      <c r="A1084">
        <v>0.186012488171547</v>
      </c>
    </row>
    <row r="1085" spans="1:1" x14ac:dyDescent="0.15">
      <c r="A1085">
        <v>0.18598200166467899</v>
      </c>
    </row>
    <row r="1086" spans="1:1" x14ac:dyDescent="0.15">
      <c r="A1086">
        <v>0.18595152288539901</v>
      </c>
    </row>
    <row r="1087" spans="1:1" x14ac:dyDescent="0.15">
      <c r="A1087">
        <v>0.18592105183225299</v>
      </c>
    </row>
    <row r="1088" spans="1:1" x14ac:dyDescent="0.15">
      <c r="A1088">
        <v>0.18589058850378601</v>
      </c>
    </row>
    <row r="1089" spans="1:1" x14ac:dyDescent="0.15">
      <c r="A1089">
        <v>0.18586013289854</v>
      </c>
    </row>
    <row r="1090" spans="1:1" x14ac:dyDescent="0.15">
      <c r="A1090">
        <v>0.185829685015061</v>
      </c>
    </row>
    <row r="1091" spans="1:1" x14ac:dyDescent="0.15">
      <c r="A1091">
        <v>0.18579924485189001</v>
      </c>
    </row>
    <row r="1092" spans="1:1" x14ac:dyDescent="0.15">
      <c r="A1092">
        <v>0.18576881240757201</v>
      </c>
    </row>
    <row r="1093" spans="1:1" x14ac:dyDescent="0.15">
      <c r="A1093">
        <v>0.18573838768064799</v>
      </c>
    </row>
    <row r="1094" spans="1:1" x14ac:dyDescent="0.15">
      <c r="A1094">
        <v>0.18570797066966099</v>
      </c>
    </row>
    <row r="1095" spans="1:1" x14ac:dyDescent="0.15">
      <c r="A1095">
        <v>0.185677561373152</v>
      </c>
    </row>
    <row r="1096" spans="1:1" x14ac:dyDescent="0.15">
      <c r="A1096">
        <v>0.18564715978966101</v>
      </c>
    </row>
    <row r="1097" spans="1:1" x14ac:dyDescent="0.15">
      <c r="A1097">
        <v>0.18561676591773099</v>
      </c>
    </row>
    <row r="1098" spans="1:1" x14ac:dyDescent="0.15">
      <c r="A1098">
        <v>0.185586379755902</v>
      </c>
    </row>
    <row r="1099" spans="1:1" x14ac:dyDescent="0.15">
      <c r="A1099">
        <v>0.18555600130271199</v>
      </c>
    </row>
    <row r="1100" spans="1:1" x14ac:dyDescent="0.15">
      <c r="A1100">
        <v>0.18552563055670299</v>
      </c>
    </row>
    <row r="1101" spans="1:1" x14ac:dyDescent="0.15">
      <c r="A1101">
        <v>0.18549526751641299</v>
      </c>
    </row>
    <row r="1102" spans="1:1" x14ac:dyDescent="0.15">
      <c r="A1102">
        <v>0.185464912180381</v>
      </c>
    </row>
    <row r="1103" spans="1:1" x14ac:dyDescent="0.15">
      <c r="A1103">
        <v>0.18543456454714599</v>
      </c>
    </row>
    <row r="1104" spans="1:1" x14ac:dyDescent="0.15">
      <c r="A1104">
        <v>0.185404224615245</v>
      </c>
    </row>
    <row r="1105" spans="1:1" x14ac:dyDescent="0.15">
      <c r="A1105">
        <v>0.185373892383218</v>
      </c>
    </row>
    <row r="1106" spans="1:1" x14ac:dyDescent="0.15">
      <c r="A1106">
        <v>0.18534356784960099</v>
      </c>
    </row>
    <row r="1107" spans="1:1" x14ac:dyDescent="0.15">
      <c r="A1107">
        <v>0.185313251012931</v>
      </c>
    </row>
    <row r="1108" spans="1:1" x14ac:dyDescent="0.15">
      <c r="A1108">
        <v>0.18528294187174599</v>
      </c>
    </row>
    <row r="1109" spans="1:1" x14ac:dyDescent="0.15">
      <c r="A1109">
        <v>0.18525264042458101</v>
      </c>
    </row>
    <row r="1110" spans="1:1" x14ac:dyDescent="0.15">
      <c r="A1110">
        <v>0.185222346669974</v>
      </c>
    </row>
    <row r="1111" spans="1:1" x14ac:dyDescent="0.15">
      <c r="A1111">
        <v>0.18519206060646001</v>
      </c>
    </row>
    <row r="1112" spans="1:1" x14ac:dyDescent="0.15">
      <c r="A1112">
        <v>0.18516178223257401</v>
      </c>
    </row>
    <row r="1113" spans="1:1" x14ac:dyDescent="0.15">
      <c r="A1113">
        <v>0.18513151154685301</v>
      </c>
    </row>
    <row r="1114" spans="1:1" x14ac:dyDescent="0.15">
      <c r="A1114">
        <v>0.18510124854783</v>
      </c>
    </row>
    <row r="1115" spans="1:1" x14ac:dyDescent="0.15">
      <c r="A1115">
        <v>0.185070993234041</v>
      </c>
    </row>
    <row r="1116" spans="1:1" x14ac:dyDescent="0.15">
      <c r="A1116">
        <v>0.18504074560402101</v>
      </c>
    </row>
    <row r="1117" spans="1:1" x14ac:dyDescent="0.15">
      <c r="A1117">
        <v>0.185010505656303</v>
      </c>
    </row>
    <row r="1118" spans="1:1" x14ac:dyDescent="0.15">
      <c r="A1118">
        <v>0.184980273389421</v>
      </c>
    </row>
    <row r="1119" spans="1:1" x14ac:dyDescent="0.15">
      <c r="A1119">
        <v>0.18495004880190999</v>
      </c>
    </row>
    <row r="1120" spans="1:1" x14ac:dyDescent="0.15">
      <c r="A1120">
        <v>0.18491983189230199</v>
      </c>
    </row>
    <row r="1121" spans="1:1" x14ac:dyDescent="0.15">
      <c r="A1121">
        <v>0.18488962265913</v>
      </c>
    </row>
    <row r="1122" spans="1:1" x14ac:dyDescent="0.15">
      <c r="A1122">
        <v>0.18485942110092801</v>
      </c>
    </row>
    <row r="1123" spans="1:1" x14ac:dyDescent="0.15">
      <c r="A1123">
        <v>0.18482922721622899</v>
      </c>
    </row>
    <row r="1124" spans="1:1" x14ac:dyDescent="0.15">
      <c r="A1124">
        <v>0.18479904100356401</v>
      </c>
    </row>
    <row r="1125" spans="1:1" x14ac:dyDescent="0.15">
      <c r="A1125">
        <v>0.18476886246146601</v>
      </c>
    </row>
    <row r="1126" spans="1:1" x14ac:dyDescent="0.15">
      <c r="A1126">
        <v>0.18473869158846701</v>
      </c>
    </row>
    <row r="1127" spans="1:1" x14ac:dyDescent="0.15">
      <c r="A1127">
        <v>0.18470852838309801</v>
      </c>
    </row>
    <row r="1128" spans="1:1" x14ac:dyDescent="0.15">
      <c r="A1128">
        <v>0.18467837284389199</v>
      </c>
    </row>
    <row r="1129" spans="1:1" x14ac:dyDescent="0.15">
      <c r="A1129">
        <v>0.18464822496937899</v>
      </c>
    </row>
    <row r="1130" spans="1:1" x14ac:dyDescent="0.15">
      <c r="A1130">
        <v>0.18461808475809099</v>
      </c>
    </row>
    <row r="1131" spans="1:1" x14ac:dyDescent="0.15">
      <c r="A1131">
        <v>0.184587952208559</v>
      </c>
    </row>
    <row r="1132" spans="1:1" x14ac:dyDescent="0.15">
      <c r="A1132">
        <v>0.184557827319312</v>
      </c>
    </row>
    <row r="1133" spans="1:1" x14ac:dyDescent="0.15">
      <c r="A1133">
        <v>0.184527710088883</v>
      </c>
    </row>
    <row r="1134" spans="1:1" x14ac:dyDescent="0.15">
      <c r="A1134">
        <v>0.184497600515801</v>
      </c>
    </row>
    <row r="1135" spans="1:1" x14ac:dyDescent="0.15">
      <c r="A1135">
        <v>0.18446749859859601</v>
      </c>
    </row>
    <row r="1136" spans="1:1" x14ac:dyDescent="0.15">
      <c r="A1136">
        <v>0.184437404335799</v>
      </c>
    </row>
    <row r="1137" spans="1:1" x14ac:dyDescent="0.15">
      <c r="A1137">
        <v>0.18440731772593899</v>
      </c>
    </row>
    <row r="1138" spans="1:1" x14ac:dyDescent="0.15">
      <c r="A1138">
        <v>0.184377238767545</v>
      </c>
    </row>
    <row r="1139" spans="1:1" x14ac:dyDescent="0.15">
      <c r="A1139">
        <v>0.184347167459148</v>
      </c>
    </row>
    <row r="1140" spans="1:1" x14ac:dyDescent="0.15">
      <c r="A1140">
        <v>0.18431710379927699</v>
      </c>
    </row>
    <row r="1141" spans="1:1" x14ac:dyDescent="0.15">
      <c r="A1141">
        <v>0.18428704778645999</v>
      </c>
    </row>
    <row r="1142" spans="1:1" x14ac:dyDescent="0.15">
      <c r="A1142">
        <v>0.18425699941922799</v>
      </c>
    </row>
    <row r="1143" spans="1:1" x14ac:dyDescent="0.15">
      <c r="A1143">
        <v>0.184226958696108</v>
      </c>
    </row>
    <row r="1144" spans="1:1" x14ac:dyDescent="0.15">
      <c r="A1144">
        <v>0.184196925615629</v>
      </c>
    </row>
    <row r="1145" spans="1:1" x14ac:dyDescent="0.15">
      <c r="A1145">
        <v>0.18416690017632001</v>
      </c>
    </row>
    <row r="1146" spans="1:1" x14ac:dyDescent="0.15">
      <c r="A1146">
        <v>0.18413688237671</v>
      </c>
    </row>
    <row r="1147" spans="1:1" x14ac:dyDescent="0.15">
      <c r="A1147">
        <v>0.18410687221532701</v>
      </c>
    </row>
    <row r="1148" spans="1:1" x14ac:dyDescent="0.15">
      <c r="A1148">
        <v>0.184076869690698</v>
      </c>
    </row>
    <row r="1149" spans="1:1" x14ac:dyDescent="0.15">
      <c r="A1149">
        <v>0.18404687480135301</v>
      </c>
    </row>
    <row r="1150" spans="1:1" x14ac:dyDescent="0.15">
      <c r="A1150">
        <v>0.18401688754581799</v>
      </c>
    </row>
    <row r="1151" spans="1:1" x14ac:dyDescent="0.15">
      <c r="A1151">
        <v>0.18398690792262301</v>
      </c>
    </row>
    <row r="1152" spans="1:1" x14ac:dyDescent="0.15">
      <c r="A1152">
        <v>0.183956935930294</v>
      </c>
    </row>
    <row r="1153" spans="1:1" x14ac:dyDescent="0.15">
      <c r="A1153">
        <v>0.18392697156735799</v>
      </c>
    </row>
    <row r="1154" spans="1:1" x14ac:dyDescent="0.15">
      <c r="A1154">
        <v>0.183897014832345</v>
      </c>
    </row>
    <row r="1155" spans="1:1" x14ac:dyDescent="0.15">
      <c r="A1155">
        <v>0.183867065723781</v>
      </c>
    </row>
    <row r="1156" spans="1:1" x14ac:dyDescent="0.15">
      <c r="A1156">
        <v>0.183837124240193</v>
      </c>
    </row>
    <row r="1157" spans="1:1" x14ac:dyDescent="0.15">
      <c r="A1157">
        <v>0.18380719038010801</v>
      </c>
    </row>
    <row r="1158" spans="1:1" x14ac:dyDescent="0.15">
      <c r="A1158">
        <v>0.183777264142054</v>
      </c>
    </row>
    <row r="1159" spans="1:1" x14ac:dyDescent="0.15">
      <c r="A1159">
        <v>0.18374734552455799</v>
      </c>
    </row>
    <row r="1160" spans="1:1" x14ac:dyDescent="0.15">
      <c r="A1160">
        <v>0.183717434526147</v>
      </c>
    </row>
    <row r="1161" spans="1:1" x14ac:dyDescent="0.15">
      <c r="A1161">
        <v>0.183687531145347</v>
      </c>
    </row>
    <row r="1162" spans="1:1" x14ac:dyDescent="0.15">
      <c r="A1162">
        <v>0.183657635380685</v>
      </c>
    </row>
    <row r="1163" spans="1:1" x14ac:dyDescent="0.15">
      <c r="A1163">
        <v>0.183627747230689</v>
      </c>
    </row>
    <row r="1164" spans="1:1" x14ac:dyDescent="0.15">
      <c r="A1164">
        <v>0.183597866693884</v>
      </c>
    </row>
    <row r="1165" spans="1:1" x14ac:dyDescent="0.15">
      <c r="A1165">
        <v>0.18356799376879801</v>
      </c>
    </row>
    <row r="1166" spans="1:1" x14ac:dyDescent="0.15">
      <c r="A1166">
        <v>0.18353812845395601</v>
      </c>
    </row>
    <row r="1167" spans="1:1" x14ac:dyDescent="0.15">
      <c r="A1167">
        <v>0.183508270747886</v>
      </c>
    </row>
    <row r="1168" spans="1:1" x14ac:dyDescent="0.15">
      <c r="A1168">
        <v>0.18347842064911299</v>
      </c>
    </row>
    <row r="1169" spans="1:1" x14ac:dyDescent="0.15">
      <c r="A1169">
        <v>0.183448578156165</v>
      </c>
    </row>
    <row r="1170" spans="1:1" x14ac:dyDescent="0.15">
      <c r="A1170">
        <v>0.18341874326756699</v>
      </c>
    </row>
    <row r="1171" spans="1:1" x14ac:dyDescent="0.15">
      <c r="A1171">
        <v>0.18338891598184501</v>
      </c>
    </row>
    <row r="1172" spans="1:1" x14ac:dyDescent="0.15">
      <c r="A1172">
        <v>0.183359096297527</v>
      </c>
    </row>
    <row r="1173" spans="1:1" x14ac:dyDescent="0.15">
      <c r="A1173">
        <v>0.18332928421313799</v>
      </c>
    </row>
    <row r="1174" spans="1:1" x14ac:dyDescent="0.15">
      <c r="A1174">
        <v>0.18329947972720301</v>
      </c>
    </row>
    <row r="1175" spans="1:1" x14ac:dyDescent="0.15">
      <c r="A1175">
        <v>0.18326968283825101</v>
      </c>
    </row>
    <row r="1176" spans="1:1" x14ac:dyDescent="0.15">
      <c r="A1176">
        <v>0.18323989354480499</v>
      </c>
    </row>
    <row r="1177" spans="1:1" x14ac:dyDescent="0.15">
      <c r="A1177">
        <v>0.18321011184539299</v>
      </c>
    </row>
    <row r="1178" spans="1:1" x14ac:dyDescent="0.15">
      <c r="A1178">
        <v>0.183180337738541</v>
      </c>
    </row>
    <row r="1179" spans="1:1" x14ac:dyDescent="0.15">
      <c r="A1179">
        <v>0.18315057122277401</v>
      </c>
    </row>
    <row r="1180" spans="1:1" x14ac:dyDescent="0.15">
      <c r="A1180">
        <v>0.183120812296618</v>
      </c>
    </row>
    <row r="1181" spans="1:1" x14ac:dyDescent="0.15">
      <c r="A1181">
        <v>0.1830910609586</v>
      </c>
    </row>
    <row r="1182" spans="1:1" x14ac:dyDescent="0.15">
      <c r="A1182">
        <v>0.183061317207245</v>
      </c>
    </row>
    <row r="1183" spans="1:1" x14ac:dyDescent="0.15">
      <c r="A1183">
        <v>0.18303158104108</v>
      </c>
    </row>
    <row r="1184" spans="1:1" x14ac:dyDescent="0.15">
      <c r="A1184">
        <v>0.18300185245862999</v>
      </c>
    </row>
    <row r="1185" spans="1:1" x14ac:dyDescent="0.15">
      <c r="A1185">
        <v>0.18297213145842101</v>
      </c>
    </row>
    <row r="1186" spans="1:1" x14ac:dyDescent="0.15">
      <c r="A1186">
        <v>0.18294241803897901</v>
      </c>
    </row>
    <row r="1187" spans="1:1" x14ac:dyDescent="0.15">
      <c r="A1187">
        <v>0.18291271219883001</v>
      </c>
    </row>
    <row r="1188" spans="1:1" x14ac:dyDescent="0.15">
      <c r="A1188">
        <v>0.1828830139365</v>
      </c>
    </row>
    <row r="1189" spans="1:1" x14ac:dyDescent="0.15">
      <c r="A1189">
        <v>0.18285332325051501</v>
      </c>
    </row>
    <row r="1190" spans="1:1" x14ac:dyDescent="0.15">
      <c r="A1190">
        <v>0.182823640139401</v>
      </c>
    </row>
    <row r="1191" spans="1:1" x14ac:dyDescent="0.15">
      <c r="A1191">
        <v>0.18279396460168301</v>
      </c>
    </row>
    <row r="1192" spans="1:1" x14ac:dyDescent="0.15">
      <c r="A1192">
        <v>0.182764296635888</v>
      </c>
    </row>
    <row r="1193" spans="1:1" x14ac:dyDescent="0.15">
      <c r="A1193">
        <v>0.18273463624054201</v>
      </c>
    </row>
    <row r="1194" spans="1:1" x14ac:dyDescent="0.15">
      <c r="A1194">
        <v>0.18270498341417099</v>
      </c>
    </row>
    <row r="1195" spans="1:1" x14ac:dyDescent="0.15">
      <c r="A1195">
        <v>0.18267533815529999</v>
      </c>
    </row>
    <row r="1196" spans="1:1" x14ac:dyDescent="0.15">
      <c r="A1196">
        <v>0.18264570046245601</v>
      </c>
    </row>
    <row r="1197" spans="1:1" x14ac:dyDescent="0.15">
      <c r="A1197">
        <v>0.18261607033416399</v>
      </c>
    </row>
    <row r="1198" spans="1:1" x14ac:dyDescent="0.15">
      <c r="A1198">
        <v>0.182586447768951</v>
      </c>
    </row>
    <row r="1199" spans="1:1" x14ac:dyDescent="0.15">
      <c r="A1199">
        <v>0.18255683276534401</v>
      </c>
    </row>
    <row r="1200" spans="1:1" x14ac:dyDescent="0.15">
      <c r="A1200">
        <v>0.18252722532186699</v>
      </c>
    </row>
    <row r="1201" spans="1:1" x14ac:dyDescent="0.15">
      <c r="A1201">
        <v>0.18249762543704801</v>
      </c>
    </row>
    <row r="1202" spans="1:1" x14ac:dyDescent="0.15">
      <c r="A1202">
        <v>0.18246803310941201</v>
      </c>
    </row>
    <row r="1203" spans="1:1" x14ac:dyDescent="0.15">
      <c r="A1203">
        <v>0.18243844833748499</v>
      </c>
    </row>
    <row r="1204" spans="1:1" x14ac:dyDescent="0.15">
      <c r="A1204">
        <v>0.18240887111979501</v>
      </c>
    </row>
    <row r="1205" spans="1:1" x14ac:dyDescent="0.15">
      <c r="A1205">
        <v>0.182379301454867</v>
      </c>
    </row>
    <row r="1206" spans="1:1" x14ac:dyDescent="0.15">
      <c r="A1206">
        <v>0.182349739341227</v>
      </c>
    </row>
    <row r="1207" spans="1:1" x14ac:dyDescent="0.15">
      <c r="A1207">
        <v>0.182320184777403</v>
      </c>
    </row>
    <row r="1208" spans="1:1" x14ac:dyDescent="0.15">
      <c r="A1208">
        <v>0.18229063776192</v>
      </c>
    </row>
    <row r="1209" spans="1:1" x14ac:dyDescent="0.15">
      <c r="A1209">
        <v>0.182261098293306</v>
      </c>
    </row>
    <row r="1210" spans="1:1" x14ac:dyDescent="0.15">
      <c r="A1210">
        <v>0.182231566370085</v>
      </c>
    </row>
    <row r="1211" spans="1:1" x14ac:dyDescent="0.15">
      <c r="A1211">
        <v>0.18220204199078699</v>
      </c>
    </row>
    <row r="1212" spans="1:1" x14ac:dyDescent="0.15">
      <c r="A1212">
        <v>0.182172525153936</v>
      </c>
    </row>
    <row r="1213" spans="1:1" x14ac:dyDescent="0.15">
      <c r="A1213">
        <v>0.182143015858059</v>
      </c>
    </row>
    <row r="1214" spans="1:1" x14ac:dyDescent="0.15">
      <c r="A1214">
        <v>0.182113514101685</v>
      </c>
    </row>
    <row r="1215" spans="1:1" x14ac:dyDescent="0.15">
      <c r="A1215">
        <v>0.182084019883338</v>
      </c>
    </row>
    <row r="1216" spans="1:1" x14ac:dyDescent="0.15">
      <c r="A1216">
        <v>0.18205453320154699</v>
      </c>
    </row>
    <row r="1217" spans="1:1" x14ac:dyDescent="0.15">
      <c r="A1217">
        <v>0.18202505405483799</v>
      </c>
    </row>
    <row r="1218" spans="1:1" x14ac:dyDescent="0.15">
      <c r="A1218">
        <v>0.181995582441738</v>
      </c>
    </row>
    <row r="1219" spans="1:1" x14ac:dyDescent="0.15">
      <c r="A1219">
        <v>0.181966118360775</v>
      </c>
    </row>
    <row r="1220" spans="1:1" x14ac:dyDescent="0.15">
      <c r="A1220">
        <v>0.18193666181047599</v>
      </c>
    </row>
    <row r="1221" spans="1:1" x14ac:dyDescent="0.15">
      <c r="A1221">
        <v>0.181907212789367</v>
      </c>
    </row>
    <row r="1222" spans="1:1" x14ac:dyDescent="0.15">
      <c r="A1222">
        <v>0.18187777129597699</v>
      </c>
    </row>
    <row r="1223" spans="1:1" x14ac:dyDescent="0.15">
      <c r="A1223">
        <v>0.18184833732883199</v>
      </c>
    </row>
    <row r="1224" spans="1:1" x14ac:dyDescent="0.15">
      <c r="A1224">
        <v>0.18181891088646099</v>
      </c>
    </row>
    <row r="1225" spans="1:1" x14ac:dyDescent="0.15">
      <c r="A1225">
        <v>0.18178949196739</v>
      </c>
    </row>
    <row r="1226" spans="1:1" x14ac:dyDescent="0.15">
      <c r="A1226">
        <v>0.181760080570148</v>
      </c>
    </row>
    <row r="1227" spans="1:1" x14ac:dyDescent="0.15">
      <c r="A1227">
        <v>0.18173067669326201</v>
      </c>
    </row>
    <row r="1228" spans="1:1" x14ac:dyDescent="0.15">
      <c r="A1228">
        <v>0.18170128033526101</v>
      </c>
    </row>
    <row r="1229" spans="1:1" x14ac:dyDescent="0.15">
      <c r="A1229">
        <v>0.181671891494671</v>
      </c>
    </row>
    <row r="1230" spans="1:1" x14ac:dyDescent="0.15">
      <c r="A1230">
        <v>0.181642510170021</v>
      </c>
    </row>
    <row r="1231" spans="1:1" x14ac:dyDescent="0.15">
      <c r="A1231">
        <v>0.18161313635984</v>
      </c>
    </row>
    <row r="1232" spans="1:1" x14ac:dyDescent="0.15">
      <c r="A1232">
        <v>0.181583770062655</v>
      </c>
    </row>
    <row r="1233" spans="1:1" x14ac:dyDescent="0.15">
      <c r="A1233">
        <v>0.18155441127699401</v>
      </c>
    </row>
    <row r="1234" spans="1:1" x14ac:dyDescent="0.15">
      <c r="A1234">
        <v>0.18152506000138699</v>
      </c>
    </row>
    <row r="1235" spans="1:1" x14ac:dyDescent="0.15">
      <c r="A1235">
        <v>0.181495716234361</v>
      </c>
    </row>
    <row r="1236" spans="1:1" x14ac:dyDescent="0.15">
      <c r="A1236">
        <v>0.18146637997444601</v>
      </c>
    </row>
    <row r="1237" spans="1:1" x14ac:dyDescent="0.15">
      <c r="A1237">
        <v>0.18143705122016901</v>
      </c>
    </row>
    <row r="1238" spans="1:1" x14ac:dyDescent="0.15">
      <c r="A1238">
        <v>0.18140772997005999</v>
      </c>
    </row>
    <row r="1239" spans="1:1" x14ac:dyDescent="0.15">
      <c r="A1239">
        <v>0.181378416222648</v>
      </c>
    </row>
    <row r="1240" spans="1:1" x14ac:dyDescent="0.15">
      <c r="A1240">
        <v>0.181349109976461</v>
      </c>
    </row>
    <row r="1241" spans="1:1" x14ac:dyDescent="0.15">
      <c r="A1241">
        <v>0.18131981123002799</v>
      </c>
    </row>
    <row r="1242" spans="1:1" x14ac:dyDescent="0.15">
      <c r="A1242">
        <v>0.18129051998188001</v>
      </c>
    </row>
    <row r="1243" spans="1:1" x14ac:dyDescent="0.15">
      <c r="A1243">
        <v>0.18126123623054499</v>
      </c>
    </row>
    <row r="1244" spans="1:1" x14ac:dyDescent="0.15">
      <c r="A1244">
        <v>0.18123195997455299</v>
      </c>
    </row>
    <row r="1245" spans="1:1" x14ac:dyDescent="0.15">
      <c r="A1245">
        <v>0.18120269121243199</v>
      </c>
    </row>
    <row r="1246" spans="1:1" x14ac:dyDescent="0.15">
      <c r="A1246">
        <v>0.18117342994271399</v>
      </c>
    </row>
    <row r="1247" spans="1:1" x14ac:dyDescent="0.15">
      <c r="A1247">
        <v>0.181144176163927</v>
      </c>
    </row>
    <row r="1248" spans="1:1" x14ac:dyDescent="0.15">
      <c r="A1248">
        <v>0.18111492987460201</v>
      </c>
    </row>
    <row r="1249" spans="1:1" x14ac:dyDescent="0.15">
      <c r="A1249">
        <v>0.181085691073269</v>
      </c>
    </row>
    <row r="1250" spans="1:1" x14ac:dyDescent="0.15">
      <c r="A1250">
        <v>0.18105645975845699</v>
      </c>
    </row>
    <row r="1251" spans="1:1" x14ac:dyDescent="0.15">
      <c r="A1251">
        <v>0.18102723592869699</v>
      </c>
    </row>
    <row r="1252" spans="1:1" x14ac:dyDescent="0.15">
      <c r="A1252">
        <v>0.18099801958251999</v>
      </c>
    </row>
    <row r="1253" spans="1:1" x14ac:dyDescent="0.15">
      <c r="A1253">
        <v>0.180968810718456</v>
      </c>
    </row>
    <row r="1254" spans="1:1" x14ac:dyDescent="0.15">
      <c r="A1254">
        <v>0.180939609335035</v>
      </c>
    </row>
    <row r="1255" spans="1:1" x14ac:dyDescent="0.15">
      <c r="A1255">
        <v>0.18091041543078801</v>
      </c>
    </row>
    <row r="1256" spans="1:1" x14ac:dyDescent="0.15">
      <c r="A1256">
        <v>0.180881229004246</v>
      </c>
    </row>
    <row r="1257" spans="1:1" x14ac:dyDescent="0.15">
      <c r="A1257">
        <v>0.180852050053941</v>
      </c>
    </row>
    <row r="1258" spans="1:1" x14ac:dyDescent="0.15">
      <c r="A1258">
        <v>0.18082287857840201</v>
      </c>
    </row>
    <row r="1259" spans="1:1" x14ac:dyDescent="0.15">
      <c r="A1259">
        <v>0.180793714576163</v>
      </c>
    </row>
    <row r="1260" spans="1:1" x14ac:dyDescent="0.15">
      <c r="A1260">
        <v>0.180764558045753</v>
      </c>
    </row>
    <row r="1261" spans="1:1" x14ac:dyDescent="0.15">
      <c r="A1261">
        <v>0.180735408985705</v>
      </c>
    </row>
    <row r="1262" spans="1:1" x14ac:dyDescent="0.15">
      <c r="A1262">
        <v>0.18070626739454901</v>
      </c>
    </row>
    <row r="1263" spans="1:1" x14ac:dyDescent="0.15">
      <c r="A1263">
        <v>0.180677133270819</v>
      </c>
    </row>
    <row r="1264" spans="1:1" x14ac:dyDescent="0.15">
      <c r="A1264">
        <v>0.180648006613046</v>
      </c>
    </row>
    <row r="1265" spans="1:1" x14ac:dyDescent="0.15">
      <c r="A1265">
        <v>0.18061888741976101</v>
      </c>
    </row>
    <row r="1266" spans="1:1" x14ac:dyDescent="0.15">
      <c r="A1266">
        <v>0.18058977568949799</v>
      </c>
    </row>
    <row r="1267" spans="1:1" x14ac:dyDescent="0.15">
      <c r="A1267">
        <v>0.18056067142078799</v>
      </c>
    </row>
    <row r="1268" spans="1:1" x14ac:dyDescent="0.15">
      <c r="A1268">
        <v>0.18053157461216501</v>
      </c>
    </row>
    <row r="1269" spans="1:1" x14ac:dyDescent="0.15">
      <c r="A1269">
        <v>0.18050248526216001</v>
      </c>
    </row>
    <row r="1270" spans="1:1" x14ac:dyDescent="0.15">
      <c r="A1270">
        <v>0.18047340336930601</v>
      </c>
    </row>
    <row r="1271" spans="1:1" x14ac:dyDescent="0.15">
      <c r="A1271">
        <v>0.18044432893213699</v>
      </c>
    </row>
    <row r="1272" spans="1:1" x14ac:dyDescent="0.15">
      <c r="A1272">
        <v>0.180415261949185</v>
      </c>
    </row>
    <row r="1273" spans="1:1" x14ac:dyDescent="0.15">
      <c r="A1273">
        <v>0.18038620241898401</v>
      </c>
    </row>
    <row r="1274" spans="1:1" x14ac:dyDescent="0.15">
      <c r="A1274">
        <v>0.180357150340067</v>
      </c>
    </row>
    <row r="1275" spans="1:1" x14ac:dyDescent="0.15">
      <c r="A1275">
        <v>0.180328105710967</v>
      </c>
    </row>
    <row r="1276" spans="1:1" x14ac:dyDescent="0.15">
      <c r="A1276">
        <v>0.18029906853021799</v>
      </c>
    </row>
    <row r="1277" spans="1:1" x14ac:dyDescent="0.15">
      <c r="A1277">
        <v>0.180270038796355</v>
      </c>
    </row>
    <row r="1278" spans="1:1" x14ac:dyDescent="0.15">
      <c r="A1278">
        <v>0.18024101650791</v>
      </c>
    </row>
    <row r="1279" spans="1:1" x14ac:dyDescent="0.15">
      <c r="A1279">
        <v>0.180212001663419</v>
      </c>
    </row>
    <row r="1280" spans="1:1" x14ac:dyDescent="0.15">
      <c r="A1280">
        <v>0.18018299426141399</v>
      </c>
    </row>
    <row r="1281" spans="1:1" x14ac:dyDescent="0.15">
      <c r="A1281">
        <v>0.180153994300432</v>
      </c>
    </row>
    <row r="1282" spans="1:1" x14ac:dyDescent="0.15">
      <c r="A1282">
        <v>0.18012500177900601</v>
      </c>
    </row>
    <row r="1283" spans="1:1" x14ac:dyDescent="0.15">
      <c r="A1283">
        <v>0.18009601669567099</v>
      </c>
    </row>
    <row r="1284" spans="1:1" x14ac:dyDescent="0.15">
      <c r="A1284">
        <v>0.18006703904896201</v>
      </c>
    </row>
    <row r="1285" spans="1:1" x14ac:dyDescent="0.15">
      <c r="A1285">
        <v>0.180038068837413</v>
      </c>
    </row>
    <row r="1286" spans="1:1" x14ac:dyDescent="0.15">
      <c r="A1286">
        <v>0.180009106059561</v>
      </c>
    </row>
    <row r="1287" spans="1:1" x14ac:dyDescent="0.15">
      <c r="A1287">
        <v>0.179980150713941</v>
      </c>
    </row>
    <row r="1288" spans="1:1" x14ac:dyDescent="0.15">
      <c r="A1288">
        <v>0.17995120279908799</v>
      </c>
    </row>
    <row r="1289" spans="1:1" x14ac:dyDescent="0.15">
      <c r="A1289">
        <v>0.179922262313537</v>
      </c>
    </row>
    <row r="1290" spans="1:1" x14ac:dyDescent="0.15">
      <c r="A1290">
        <v>0.17989332925582499</v>
      </c>
    </row>
    <row r="1291" spans="1:1" x14ac:dyDescent="0.15">
      <c r="A1291">
        <v>0.179864403624488</v>
      </c>
    </row>
    <row r="1292" spans="1:1" x14ac:dyDescent="0.15">
      <c r="A1292">
        <v>0.17983548541806099</v>
      </c>
    </row>
    <row r="1293" spans="1:1" x14ac:dyDescent="0.15">
      <c r="A1293">
        <v>0.17980657463508201</v>
      </c>
    </row>
    <row r="1294" spans="1:1" x14ac:dyDescent="0.15">
      <c r="A1294">
        <v>0.179777671274086</v>
      </c>
    </row>
    <row r="1295" spans="1:1" x14ac:dyDescent="0.15">
      <c r="A1295">
        <v>0.179748775333611</v>
      </c>
    </row>
    <row r="1296" spans="1:1" x14ac:dyDescent="0.15">
      <c r="A1296">
        <v>0.179719886812192</v>
      </c>
    </row>
    <row r="1297" spans="1:1" x14ac:dyDescent="0.15">
      <c r="A1297">
        <v>0.17969100570836799</v>
      </c>
    </row>
    <row r="1298" spans="1:1" x14ac:dyDescent="0.15">
      <c r="A1298">
        <v>0.17966213202067599</v>
      </c>
    </row>
    <row r="1299" spans="1:1" x14ac:dyDescent="0.15">
      <c r="A1299">
        <v>0.17963326574765101</v>
      </c>
    </row>
    <row r="1300" spans="1:1" x14ac:dyDescent="0.15">
      <c r="A1300">
        <v>0.17960440688783399</v>
      </c>
    </row>
    <row r="1301" spans="1:1" x14ac:dyDescent="0.15">
      <c r="A1301">
        <v>0.17957555543976</v>
      </c>
    </row>
    <row r="1302" spans="1:1" x14ac:dyDescent="0.15">
      <c r="A1302">
        <v>0.17954671140196701</v>
      </c>
    </row>
    <row r="1303" spans="1:1" x14ac:dyDescent="0.15">
      <c r="A1303">
        <v>0.179517874772995</v>
      </c>
    </row>
    <row r="1304" spans="1:1" x14ac:dyDescent="0.15">
      <c r="A1304">
        <v>0.17948904555138001</v>
      </c>
    </row>
    <row r="1305" spans="1:1" x14ac:dyDescent="0.15">
      <c r="A1305">
        <v>0.17946022373566201</v>
      </c>
    </row>
    <row r="1306" spans="1:1" x14ac:dyDescent="0.15">
      <c r="A1306">
        <v>0.17943140932437901</v>
      </c>
    </row>
    <row r="1307" spans="1:1" x14ac:dyDescent="0.15">
      <c r="A1307">
        <v>0.179402602316069</v>
      </c>
    </row>
    <row r="1308" spans="1:1" x14ac:dyDescent="0.15">
      <c r="A1308">
        <v>0.179373802709272</v>
      </c>
    </row>
    <row r="1309" spans="1:1" x14ac:dyDescent="0.15">
      <c r="A1309">
        <v>0.17934501050252599</v>
      </c>
    </row>
    <row r="1310" spans="1:1" x14ac:dyDescent="0.15">
      <c r="A1310">
        <v>0.179316225694371</v>
      </c>
    </row>
    <row r="1311" spans="1:1" x14ac:dyDescent="0.15">
      <c r="A1311">
        <v>0.179287448283347</v>
      </c>
    </row>
    <row r="1312" spans="1:1" x14ac:dyDescent="0.15">
      <c r="A1312">
        <v>0.17925867826799199</v>
      </c>
    </row>
    <row r="1313" spans="1:1" x14ac:dyDescent="0.15">
      <c r="A1313">
        <v>0.17922991564684801</v>
      </c>
    </row>
    <row r="1314" spans="1:1" x14ac:dyDescent="0.15">
      <c r="A1314">
        <v>0.17920116041845299</v>
      </c>
    </row>
    <row r="1315" spans="1:1" x14ac:dyDescent="0.15">
      <c r="A1315">
        <v>0.179172412581347</v>
      </c>
    </row>
    <row r="1316" spans="1:1" x14ac:dyDescent="0.15">
      <c r="A1316">
        <v>0.17914367213407201</v>
      </c>
    </row>
    <row r="1317" spans="1:1" x14ac:dyDescent="0.15">
      <c r="A1317">
        <v>0.17911493907516701</v>
      </c>
    </row>
    <row r="1318" spans="1:1" x14ac:dyDescent="0.15">
      <c r="A1318">
        <v>0.17908621340317399</v>
      </c>
    </row>
    <row r="1319" spans="1:1" x14ac:dyDescent="0.15">
      <c r="A1319">
        <v>0.17905749511663299</v>
      </c>
    </row>
    <row r="1320" spans="1:1" x14ac:dyDescent="0.15">
      <c r="A1320">
        <v>0.179028784214086</v>
      </c>
    </row>
    <row r="1321" spans="1:1" x14ac:dyDescent="0.15">
      <c r="A1321">
        <v>0.179000080694073</v>
      </c>
    </row>
    <row r="1322" spans="1:1" x14ac:dyDescent="0.15">
      <c r="A1322">
        <v>0.178971384555136</v>
      </c>
    </row>
    <row r="1323" spans="1:1" x14ac:dyDescent="0.15">
      <c r="A1323">
        <v>0.17894269579581601</v>
      </c>
    </row>
    <row r="1324" spans="1:1" x14ac:dyDescent="0.15">
      <c r="A1324">
        <v>0.17891401441465599</v>
      </c>
    </row>
    <row r="1325" spans="1:1" x14ac:dyDescent="0.15">
      <c r="A1325">
        <v>0.17888534041019699</v>
      </c>
    </row>
    <row r="1326" spans="1:1" x14ac:dyDescent="0.15">
      <c r="A1326">
        <v>0.178856673780982</v>
      </c>
    </row>
    <row r="1327" spans="1:1" x14ac:dyDescent="0.15">
      <c r="A1327">
        <v>0.178828014525553</v>
      </c>
    </row>
    <row r="1328" spans="1:1" x14ac:dyDescent="0.15">
      <c r="A1328">
        <v>0.178799362642453</v>
      </c>
    </row>
    <row r="1329" spans="1:1" x14ac:dyDescent="0.15">
      <c r="A1329">
        <v>0.17877071813022299</v>
      </c>
    </row>
    <row r="1330" spans="1:1" x14ac:dyDescent="0.15">
      <c r="A1330">
        <v>0.17874208098740799</v>
      </c>
    </row>
    <row r="1331" spans="1:1" x14ac:dyDescent="0.15">
      <c r="A1331">
        <v>0.17871345121255</v>
      </c>
    </row>
    <row r="1332" spans="1:1" x14ac:dyDescent="0.15">
      <c r="A1332">
        <v>0.17868482880419301</v>
      </c>
    </row>
    <row r="1333" spans="1:1" x14ac:dyDescent="0.15">
      <c r="A1333">
        <v>0.17865621376088001</v>
      </c>
    </row>
    <row r="1334" spans="1:1" x14ac:dyDescent="0.15">
      <c r="A1334">
        <v>0.17862760608115499</v>
      </c>
    </row>
    <row r="1335" spans="1:1" x14ac:dyDescent="0.15">
      <c r="A1335">
        <v>0.178599005763561</v>
      </c>
    </row>
    <row r="1336" spans="1:1" x14ac:dyDescent="0.15">
      <c r="A1336">
        <v>0.17857041280664401</v>
      </c>
    </row>
    <row r="1337" spans="1:1" x14ac:dyDescent="0.15">
      <c r="A1337">
        <v>0.17854182720894601</v>
      </c>
    </row>
    <row r="1338" spans="1:1" x14ac:dyDescent="0.15">
      <c r="A1338">
        <v>0.17851324896901299</v>
      </c>
    </row>
    <row r="1339" spans="1:1" x14ac:dyDescent="0.15">
      <c r="A1339">
        <v>0.17848467808538901</v>
      </c>
    </row>
    <row r="1340" spans="1:1" x14ac:dyDescent="0.15">
      <c r="A1340">
        <v>0.178456114556619</v>
      </c>
    </row>
    <row r="1341" spans="1:1" x14ac:dyDescent="0.15">
      <c r="A1341">
        <v>0.17842755838124799</v>
      </c>
    </row>
    <row r="1342" spans="1:1" x14ac:dyDescent="0.15">
      <c r="A1342">
        <v>0.17839900955782201</v>
      </c>
    </row>
    <row r="1343" spans="1:1" x14ac:dyDescent="0.15">
      <c r="A1343">
        <v>0.17837046808488499</v>
      </c>
    </row>
    <row r="1344" spans="1:1" x14ac:dyDescent="0.15">
      <c r="A1344">
        <v>0.17834193396098399</v>
      </c>
    </row>
    <row r="1345" spans="1:1" x14ac:dyDescent="0.15">
      <c r="A1345">
        <v>0.17831340718466401</v>
      </c>
    </row>
    <row r="1346" spans="1:1" x14ac:dyDescent="0.15">
      <c r="A1346">
        <v>0.17828488775447099</v>
      </c>
    </row>
    <row r="1347" spans="1:1" x14ac:dyDescent="0.15">
      <c r="A1347">
        <v>0.178256375668952</v>
      </c>
    </row>
    <row r="1348" spans="1:1" x14ac:dyDescent="0.15">
      <c r="A1348">
        <v>0.17822787092665299</v>
      </c>
    </row>
    <row r="1349" spans="1:1" x14ac:dyDescent="0.15">
      <c r="A1349">
        <v>0.178199373526121</v>
      </c>
    </row>
    <row r="1350" spans="1:1" x14ac:dyDescent="0.15">
      <c r="A1350">
        <v>0.17817088346590099</v>
      </c>
    </row>
    <row r="1351" spans="1:1" x14ac:dyDescent="0.15">
      <c r="A1351">
        <v>0.17814240074454299</v>
      </c>
    </row>
    <row r="1352" spans="1:1" x14ac:dyDescent="0.15">
      <c r="A1352">
        <v>0.17811392536059201</v>
      </c>
    </row>
    <row r="1353" spans="1:1" x14ac:dyDescent="0.15">
      <c r="A1353">
        <v>0.17808545731259501</v>
      </c>
    </row>
    <row r="1354" spans="1:1" x14ac:dyDescent="0.15">
      <c r="A1354">
        <v>0.17805699659910201</v>
      </c>
    </row>
    <row r="1355" spans="1:1" x14ac:dyDescent="0.15">
      <c r="A1355">
        <v>0.17802854321865899</v>
      </c>
    </row>
    <row r="1356" spans="1:1" x14ac:dyDescent="0.15">
      <c r="A1356">
        <v>0.17800009716981499</v>
      </c>
    </row>
    <row r="1357" spans="1:1" x14ac:dyDescent="0.15">
      <c r="A1357">
        <v>0.17797165845111801</v>
      </c>
    </row>
    <row r="1358" spans="1:1" x14ac:dyDescent="0.15">
      <c r="A1358">
        <v>0.17794322706111501</v>
      </c>
    </row>
    <row r="1359" spans="1:1" x14ac:dyDescent="0.15">
      <c r="A1359">
        <v>0.17791480299835699</v>
      </c>
    </row>
    <row r="1360" spans="1:1" x14ac:dyDescent="0.15">
      <c r="A1360">
        <v>0.177886386261391</v>
      </c>
    </row>
    <row r="1361" spans="1:1" x14ac:dyDescent="0.15">
      <c r="A1361">
        <v>0.177857976848767</v>
      </c>
    </row>
    <row r="1362" spans="1:1" x14ac:dyDescent="0.15">
      <c r="A1362">
        <v>0.17782957475903399</v>
      </c>
    </row>
    <row r="1363" spans="1:1" x14ac:dyDescent="0.15">
      <c r="A1363">
        <v>0.17780117999074099</v>
      </c>
    </row>
    <row r="1364" spans="1:1" x14ac:dyDescent="0.15">
      <c r="A1364">
        <v>0.177772792542439</v>
      </c>
    </row>
    <row r="1365" spans="1:1" x14ac:dyDescent="0.15">
      <c r="A1365">
        <v>0.177744412412676</v>
      </c>
    </row>
    <row r="1366" spans="1:1" x14ac:dyDescent="0.15">
      <c r="A1366">
        <v>0.17771603960000401</v>
      </c>
    </row>
    <row r="1367" spans="1:1" x14ac:dyDescent="0.15">
      <c r="A1367">
        <v>0.17768767410297101</v>
      </c>
    </row>
    <row r="1368" spans="1:1" x14ac:dyDescent="0.15">
      <c r="A1368">
        <v>0.17765931592012901</v>
      </c>
    </row>
    <row r="1369" spans="1:1" x14ac:dyDescent="0.15">
      <c r="A1369">
        <v>0.17763096505002901</v>
      </c>
    </row>
    <row r="1370" spans="1:1" x14ac:dyDescent="0.15">
      <c r="A1370">
        <v>0.177602621491221</v>
      </c>
    </row>
    <row r="1371" spans="1:1" x14ac:dyDescent="0.15">
      <c r="A1371">
        <v>0.17757428524225599</v>
      </c>
    </row>
    <row r="1372" spans="1:1" x14ac:dyDescent="0.15">
      <c r="A1372">
        <v>0.17754595630168599</v>
      </c>
    </row>
    <row r="1373" spans="1:1" x14ac:dyDescent="0.15">
      <c r="A1373">
        <v>0.177517634668062</v>
      </c>
    </row>
    <row r="1374" spans="1:1" x14ac:dyDescent="0.15">
      <c r="A1374">
        <v>0.177489320339937</v>
      </c>
    </row>
    <row r="1375" spans="1:1" x14ac:dyDescent="0.15">
      <c r="A1375">
        <v>0.17746101331586001</v>
      </c>
    </row>
    <row r="1376" spans="1:1" x14ac:dyDescent="0.15">
      <c r="A1376">
        <v>0.177432713594386</v>
      </c>
    </row>
    <row r="1377" spans="1:1" x14ac:dyDescent="0.15">
      <c r="A1377">
        <v>0.17740442117406599</v>
      </c>
    </row>
    <row r="1378" spans="1:1" x14ac:dyDescent="0.15">
      <c r="A1378">
        <v>0.17737613605345301</v>
      </c>
    </row>
    <row r="1379" spans="1:1" x14ac:dyDescent="0.15">
      <c r="A1379">
        <v>0.1773478582311</v>
      </c>
    </row>
    <row r="1380" spans="1:1" x14ac:dyDescent="0.15">
      <c r="A1380">
        <v>0.177319587705559</v>
      </c>
    </row>
    <row r="1381" spans="1:1" x14ac:dyDescent="0.15">
      <c r="A1381">
        <v>0.17729132447538301</v>
      </c>
    </row>
    <row r="1382" spans="1:1" x14ac:dyDescent="0.15">
      <c r="A1382">
        <v>0.17726306853912699</v>
      </c>
    </row>
    <row r="1383" spans="1:1" x14ac:dyDescent="0.15">
      <c r="A1383">
        <v>0.17723481989534401</v>
      </c>
    </row>
    <row r="1384" spans="1:1" x14ac:dyDescent="0.15">
      <c r="A1384">
        <v>0.17720657854258701</v>
      </c>
    </row>
    <row r="1385" spans="1:1" x14ac:dyDescent="0.15">
      <c r="A1385">
        <v>0.17717834447941</v>
      </c>
    </row>
    <row r="1386" spans="1:1" x14ac:dyDescent="0.15">
      <c r="A1386">
        <v>0.177150117704369</v>
      </c>
    </row>
    <row r="1387" spans="1:1" x14ac:dyDescent="0.15">
      <c r="A1387">
        <v>0.17712189821601601</v>
      </c>
    </row>
    <row r="1388" spans="1:1" x14ac:dyDescent="0.15">
      <c r="A1388">
        <v>0.17709368601290801</v>
      </c>
    </row>
    <row r="1389" spans="1:1" x14ac:dyDescent="0.15">
      <c r="A1389">
        <v>0.17706548109359799</v>
      </c>
    </row>
    <row r="1390" spans="1:1" x14ac:dyDescent="0.15">
      <c r="A1390">
        <v>0.17703728345664099</v>
      </c>
    </row>
    <row r="1391" spans="1:1" x14ac:dyDescent="0.15">
      <c r="A1391">
        <v>0.17700909310059401</v>
      </c>
    </row>
    <row r="1392" spans="1:1" x14ac:dyDescent="0.15">
      <c r="A1392">
        <v>0.17698091002401201</v>
      </c>
    </row>
    <row r="1393" spans="1:1" x14ac:dyDescent="0.15">
      <c r="A1393">
        <v>0.17695273422544899</v>
      </c>
    </row>
    <row r="1394" spans="1:1" x14ac:dyDescent="0.15">
      <c r="A1394">
        <v>0.17692456570346299</v>
      </c>
    </row>
    <row r="1395" spans="1:1" x14ac:dyDescent="0.15">
      <c r="A1395">
        <v>0.17689640445661001</v>
      </c>
    </row>
    <row r="1396" spans="1:1" x14ac:dyDescent="0.15">
      <c r="A1396">
        <v>0.17686825048344501</v>
      </c>
    </row>
    <row r="1397" spans="1:1" x14ac:dyDescent="0.15">
      <c r="A1397">
        <v>0.17684010378252499</v>
      </c>
    </row>
    <row r="1398" spans="1:1" x14ac:dyDescent="0.15">
      <c r="A1398">
        <v>0.17681196435240701</v>
      </c>
    </row>
    <row r="1399" spans="1:1" x14ac:dyDescent="0.15">
      <c r="A1399">
        <v>0.176783832191648</v>
      </c>
    </row>
    <row r="1400" spans="1:1" x14ac:dyDescent="0.15">
      <c r="A1400">
        <v>0.17675570729880599</v>
      </c>
    </row>
    <row r="1401" spans="1:1" x14ac:dyDescent="0.15">
      <c r="A1401">
        <v>0.17672758967243701</v>
      </c>
    </row>
    <row r="1402" spans="1:1" x14ac:dyDescent="0.15">
      <c r="A1402">
        <v>0.176699479311099</v>
      </c>
    </row>
    <row r="1403" spans="1:1" x14ac:dyDescent="0.15">
      <c r="A1403">
        <v>0.17667137621335099</v>
      </c>
    </row>
    <row r="1404" spans="1:1" x14ac:dyDescent="0.15">
      <c r="A1404">
        <v>0.17664328037775001</v>
      </c>
    </row>
    <row r="1405" spans="1:1" x14ac:dyDescent="0.15">
      <c r="A1405">
        <v>0.17661519180285401</v>
      </c>
    </row>
    <row r="1406" spans="1:1" x14ac:dyDescent="0.15">
      <c r="A1406">
        <v>0.176587110487223</v>
      </c>
    </row>
    <row r="1407" spans="1:1" x14ac:dyDescent="0.15">
      <c r="A1407">
        <v>0.17655903642941401</v>
      </c>
    </row>
    <row r="1408" spans="1:1" x14ac:dyDescent="0.15">
      <c r="A1408">
        <v>0.17653096962798701</v>
      </c>
    </row>
    <row r="1409" spans="1:1" x14ac:dyDescent="0.15">
      <c r="A1409">
        <v>0.17650291008150101</v>
      </c>
    </row>
    <row r="1410" spans="1:1" x14ac:dyDescent="0.15">
      <c r="A1410">
        <v>0.17647485778851399</v>
      </c>
    </row>
    <row r="1411" spans="1:1" x14ac:dyDescent="0.15">
      <c r="A1411">
        <v>0.176446812747588</v>
      </c>
    </row>
    <row r="1412" spans="1:1" x14ac:dyDescent="0.15">
      <c r="A1412">
        <v>0.176418774957281</v>
      </c>
    </row>
    <row r="1413" spans="1:1" x14ac:dyDescent="0.15">
      <c r="A1413">
        <v>0.17639074441615399</v>
      </c>
    </row>
    <row r="1414" spans="1:1" x14ac:dyDescent="0.15">
      <c r="A1414">
        <v>0.17636272112276599</v>
      </c>
    </row>
    <row r="1415" spans="1:1" x14ac:dyDescent="0.15">
      <c r="A1415">
        <v>0.176334705075679</v>
      </c>
    </row>
    <row r="1416" spans="1:1" x14ac:dyDescent="0.15">
      <c r="A1416">
        <v>0.176306696273453</v>
      </c>
    </row>
    <row r="1417" spans="1:1" x14ac:dyDescent="0.15">
      <c r="A1417">
        <v>0.17627869471464899</v>
      </c>
    </row>
    <row r="1418" spans="1:1" x14ac:dyDescent="0.15">
      <c r="A1418">
        <v>0.176250700397827</v>
      </c>
    </row>
    <row r="1419" spans="1:1" x14ac:dyDescent="0.15">
      <c r="A1419">
        <v>0.17622271332155001</v>
      </c>
    </row>
    <row r="1420" spans="1:1" x14ac:dyDescent="0.15">
      <c r="A1420">
        <v>0.176194733484378</v>
      </c>
    </row>
    <row r="1421" spans="1:1" x14ac:dyDescent="0.15">
      <c r="A1421">
        <v>0.17616676088487401</v>
      </c>
    </row>
    <row r="1422" spans="1:1" x14ac:dyDescent="0.15">
      <c r="A1422">
        <v>0.1761387955216</v>
      </c>
    </row>
    <row r="1423" spans="1:1" x14ac:dyDescent="0.15">
      <c r="A1423">
        <v>0.176110837393117</v>
      </c>
    </row>
    <row r="1424" spans="1:1" x14ac:dyDescent="0.15">
      <c r="A1424">
        <v>0.17608288649798901</v>
      </c>
    </row>
    <row r="1425" spans="1:1" x14ac:dyDescent="0.15">
      <c r="A1425">
        <v>0.17605494283477699</v>
      </c>
    </row>
    <row r="1426" spans="1:1" x14ac:dyDescent="0.15">
      <c r="A1426">
        <v>0.17602700640204499</v>
      </c>
    </row>
    <row r="1427" spans="1:1" x14ac:dyDescent="0.15">
      <c r="A1427">
        <v>0.175999077198356</v>
      </c>
    </row>
    <row r="1428" spans="1:1" x14ac:dyDescent="0.15">
      <c r="A1428">
        <v>0.175971155222272</v>
      </c>
    </row>
    <row r="1429" spans="1:1" x14ac:dyDescent="0.15">
      <c r="A1429">
        <v>0.17594324047235901</v>
      </c>
    </row>
    <row r="1430" spans="1:1" x14ac:dyDescent="0.15">
      <c r="A1430">
        <v>0.17591533294717801</v>
      </c>
    </row>
    <row r="1431" spans="1:1" x14ac:dyDescent="0.15">
      <c r="A1431">
        <v>0.17588743264529499</v>
      </c>
    </row>
    <row r="1432" spans="1:1" x14ac:dyDescent="0.15">
      <c r="A1432">
        <v>0.175859539565273</v>
      </c>
    </row>
    <row r="1433" spans="1:1" x14ac:dyDescent="0.15">
      <c r="A1433">
        <v>0.17583165370567599</v>
      </c>
    </row>
    <row r="1434" spans="1:1" x14ac:dyDescent="0.15">
      <c r="A1434">
        <v>0.17580377506507</v>
      </c>
    </row>
    <row r="1435" spans="1:1" x14ac:dyDescent="0.15">
      <c r="A1435">
        <v>0.17577590364202</v>
      </c>
    </row>
    <row r="1436" spans="1:1" x14ac:dyDescent="0.15">
      <c r="A1436">
        <v>0.17574803943508899</v>
      </c>
    </row>
    <row r="1437" spans="1:1" x14ac:dyDescent="0.15">
      <c r="A1437">
        <v>0.17572018244284501</v>
      </c>
    </row>
    <row r="1438" spans="1:1" x14ac:dyDescent="0.15">
      <c r="A1438">
        <v>0.17569233266385101</v>
      </c>
    </row>
    <row r="1439" spans="1:1" x14ac:dyDescent="0.15">
      <c r="A1439">
        <v>0.17566449009667401</v>
      </c>
    </row>
    <row r="1440" spans="1:1" x14ac:dyDescent="0.15">
      <c r="A1440">
        <v>0.17563665473987899</v>
      </c>
    </row>
    <row r="1441" spans="1:1" x14ac:dyDescent="0.15">
      <c r="A1441">
        <v>0.175608826592034</v>
      </c>
    </row>
    <row r="1442" spans="1:1" x14ac:dyDescent="0.15">
      <c r="A1442">
        <v>0.17558100565170401</v>
      </c>
    </row>
    <row r="1443" spans="1:1" x14ac:dyDescent="0.15">
      <c r="A1443">
        <v>0.175553191917455</v>
      </c>
    </row>
    <row r="1444" spans="1:1" x14ac:dyDescent="0.15">
      <c r="A1444">
        <v>0.175525385387856</v>
      </c>
    </row>
    <row r="1445" spans="1:1" x14ac:dyDescent="0.15">
      <c r="A1445">
        <v>0.17549758606147201</v>
      </c>
    </row>
    <row r="1446" spans="1:1" x14ac:dyDescent="0.15">
      <c r="A1446">
        <v>0.17546979393687101</v>
      </c>
    </row>
    <row r="1447" spans="1:1" x14ac:dyDescent="0.15">
      <c r="A1447">
        <v>0.175442009012621</v>
      </c>
    </row>
    <row r="1448" spans="1:1" x14ac:dyDescent="0.15">
      <c r="A1448">
        <v>0.175414231287288</v>
      </c>
    </row>
    <row r="1449" spans="1:1" x14ac:dyDescent="0.15">
      <c r="A1449">
        <v>0.175386460759442</v>
      </c>
    </row>
    <row r="1450" spans="1:1" x14ac:dyDescent="0.15">
      <c r="A1450">
        <v>0.17535869742765001</v>
      </c>
    </row>
    <row r="1451" spans="1:1" x14ac:dyDescent="0.15">
      <c r="A1451">
        <v>0.17533094129048099</v>
      </c>
    </row>
    <row r="1452" spans="1:1" x14ac:dyDescent="0.15">
      <c r="A1452">
        <v>0.17530319234650299</v>
      </c>
    </row>
    <row r="1453" spans="1:1" x14ac:dyDescent="0.15">
      <c r="A1453">
        <v>0.17527545059428501</v>
      </c>
    </row>
    <row r="1454" spans="1:1" x14ac:dyDescent="0.15">
      <c r="A1454">
        <v>0.175247716032397</v>
      </c>
    </row>
    <row r="1455" spans="1:1" x14ac:dyDescent="0.15">
      <c r="A1455">
        <v>0.175219988659406</v>
      </c>
    </row>
    <row r="1456" spans="1:1" x14ac:dyDescent="0.15">
      <c r="A1456">
        <v>0.175192268473884</v>
      </c>
    </row>
    <row r="1457" spans="1:1" x14ac:dyDescent="0.15">
      <c r="A1457">
        <v>0.17516455547439899</v>
      </c>
    </row>
    <row r="1458" spans="1:1" x14ac:dyDescent="0.15">
      <c r="A1458">
        <v>0.175136849659522</v>
      </c>
    </row>
    <row r="1459" spans="1:1" x14ac:dyDescent="0.15">
      <c r="A1459">
        <v>0.17510915102782301</v>
      </c>
    </row>
    <row r="1460" spans="1:1" x14ac:dyDescent="0.15">
      <c r="A1460">
        <v>0.175081459577871</v>
      </c>
    </row>
    <row r="1461" spans="1:1" x14ac:dyDescent="0.15">
      <c r="A1461">
        <v>0.17505377530823901</v>
      </c>
    </row>
    <row r="1462" spans="1:1" x14ac:dyDescent="0.15">
      <c r="A1462">
        <v>0.17502609821749601</v>
      </c>
    </row>
    <row r="1463" spans="1:1" x14ac:dyDescent="0.15">
      <c r="A1463">
        <v>0.174998428304213</v>
      </c>
    </row>
    <row r="1464" spans="1:1" x14ac:dyDescent="0.15">
      <c r="A1464">
        <v>0.174970765566963</v>
      </c>
    </row>
    <row r="1465" spans="1:1" x14ac:dyDescent="0.15">
      <c r="A1465">
        <v>0.17494311000431501</v>
      </c>
    </row>
    <row r="1466" spans="1:1" x14ac:dyDescent="0.15">
      <c r="A1466">
        <v>0.174915461614843</v>
      </c>
    </row>
    <row r="1467" spans="1:1" x14ac:dyDescent="0.15">
      <c r="A1467">
        <v>0.174887820397118</v>
      </c>
    </row>
    <row r="1468" spans="1:1" x14ac:dyDescent="0.15">
      <c r="A1468">
        <v>0.17486018634971201</v>
      </c>
    </row>
    <row r="1469" spans="1:1" x14ac:dyDescent="0.15">
      <c r="A1469">
        <v>0.174832559471198</v>
      </c>
    </row>
    <row r="1470" spans="1:1" x14ac:dyDescent="0.15">
      <c r="A1470">
        <v>0.17480493976014799</v>
      </c>
    </row>
    <row r="1471" spans="1:1" x14ac:dyDescent="0.15">
      <c r="A1471">
        <v>0.174777327215136</v>
      </c>
    </row>
    <row r="1472" spans="1:1" x14ac:dyDescent="0.15">
      <c r="A1472">
        <v>0.174749721834733</v>
      </c>
    </row>
    <row r="1473" spans="1:1" x14ac:dyDescent="0.15">
      <c r="A1473">
        <v>0.17472212361751399</v>
      </c>
    </row>
    <row r="1474" spans="1:1" x14ac:dyDescent="0.15">
      <c r="A1474">
        <v>0.174694532562052</v>
      </c>
    </row>
    <row r="1475" spans="1:1" x14ac:dyDescent="0.15">
      <c r="A1475">
        <v>0.17466694866692001</v>
      </c>
    </row>
    <row r="1476" spans="1:1" x14ac:dyDescent="0.15">
      <c r="A1476">
        <v>0.17463937193069301</v>
      </c>
    </row>
    <row r="1477" spans="1:1" x14ac:dyDescent="0.15">
      <c r="A1477">
        <v>0.17461180235194601</v>
      </c>
    </row>
    <row r="1478" spans="1:1" x14ac:dyDescent="0.15">
      <c r="A1478">
        <v>0.17458423992925101</v>
      </c>
    </row>
    <row r="1479" spans="1:1" x14ac:dyDescent="0.15">
      <c r="A1479">
        <v>0.17455668466118399</v>
      </c>
    </row>
    <row r="1480" spans="1:1" x14ac:dyDescent="0.15">
      <c r="A1480">
        <v>0.17452913654631999</v>
      </c>
    </row>
    <row r="1481" spans="1:1" x14ac:dyDescent="0.15">
      <c r="A1481">
        <v>0.174501595583235</v>
      </c>
    </row>
    <row r="1482" spans="1:1" x14ac:dyDescent="0.15">
      <c r="A1482">
        <v>0.17447406177050201</v>
      </c>
    </row>
    <row r="1483" spans="1:1" x14ac:dyDescent="0.15">
      <c r="A1483">
        <v>0.174446535106698</v>
      </c>
    </row>
    <row r="1484" spans="1:1" x14ac:dyDescent="0.15">
      <c r="A1484">
        <v>0.17441901559039799</v>
      </c>
    </row>
    <row r="1485" spans="1:1" x14ac:dyDescent="0.15">
      <c r="A1485">
        <v>0.17439150322017899</v>
      </c>
    </row>
    <row r="1486" spans="1:1" x14ac:dyDescent="0.15">
      <c r="A1486">
        <v>0.17436399799461699</v>
      </c>
    </row>
    <row r="1487" spans="1:1" x14ac:dyDescent="0.15">
      <c r="A1487">
        <v>0.174336499912288</v>
      </c>
    </row>
    <row r="1488" spans="1:1" x14ac:dyDescent="0.15">
      <c r="A1488">
        <v>0.17430900897176899</v>
      </c>
    </row>
    <row r="1489" spans="1:1" x14ac:dyDescent="0.15">
      <c r="A1489">
        <v>0.174281525171636</v>
      </c>
    </row>
    <row r="1490" spans="1:1" x14ac:dyDescent="0.15">
      <c r="A1490">
        <v>0.174254048510467</v>
      </c>
    </row>
    <row r="1491" spans="1:1" x14ac:dyDescent="0.15">
      <c r="A1491">
        <v>0.17422657898683999</v>
      </c>
    </row>
    <row r="1492" spans="1:1" x14ac:dyDescent="0.15">
      <c r="A1492">
        <v>0.17419911659933099</v>
      </c>
    </row>
    <row r="1493" spans="1:1" x14ac:dyDescent="0.15">
      <c r="A1493">
        <v>0.17417166134651799</v>
      </c>
    </row>
    <row r="1494" spans="1:1" x14ac:dyDescent="0.15">
      <c r="A1494">
        <v>0.17414421322698101</v>
      </c>
    </row>
    <row r="1495" spans="1:1" x14ac:dyDescent="0.15">
      <c r="A1495">
        <v>0.174116772239296</v>
      </c>
    </row>
    <row r="1496" spans="1:1" x14ac:dyDescent="0.15">
      <c r="A1496">
        <v>0.17408933838204199</v>
      </c>
    </row>
    <row r="1497" spans="1:1" x14ac:dyDescent="0.15">
      <c r="A1497">
        <v>0.174061911653798</v>
      </c>
    </row>
    <row r="1498" spans="1:1" x14ac:dyDescent="0.15">
      <c r="A1498">
        <v>0.174034492053143</v>
      </c>
    </row>
    <row r="1499" spans="1:1" x14ac:dyDescent="0.15">
      <c r="A1499">
        <v>0.17400707957865499</v>
      </c>
    </row>
    <row r="1500" spans="1:1" x14ac:dyDescent="0.15">
      <c r="A1500">
        <v>0.173979674228916</v>
      </c>
    </row>
    <row r="1501" spans="1:1" x14ac:dyDescent="0.15">
      <c r="A1501">
        <v>0.17395227600250299</v>
      </c>
    </row>
    <row r="1502" spans="1:1" x14ac:dyDescent="0.15">
      <c r="A1502">
        <v>0.17392488489799701</v>
      </c>
    </row>
    <row r="1503" spans="1:1" x14ac:dyDescent="0.15">
      <c r="A1503">
        <v>0.17389750091397699</v>
      </c>
    </row>
    <row r="1504" spans="1:1" x14ac:dyDescent="0.15">
      <c r="A1504">
        <v>0.17387012404902499</v>
      </c>
    </row>
    <row r="1505" spans="1:1" x14ac:dyDescent="0.15">
      <c r="A1505">
        <v>0.17384275430172</v>
      </c>
    </row>
    <row r="1506" spans="1:1" x14ac:dyDescent="0.15">
      <c r="A1506">
        <v>0.173815391670644</v>
      </c>
    </row>
    <row r="1507" spans="1:1" x14ac:dyDescent="0.15">
      <c r="A1507">
        <v>0.17378803615437699</v>
      </c>
    </row>
    <row r="1508" spans="1:1" x14ac:dyDescent="0.15">
      <c r="A1508">
        <v>0.1737606877515</v>
      </c>
    </row>
    <row r="1509" spans="1:1" x14ac:dyDescent="0.15">
      <c r="A1509">
        <v>0.17373334646059499</v>
      </c>
    </row>
    <row r="1510" spans="1:1" x14ac:dyDescent="0.15">
      <c r="A1510">
        <v>0.17370601228024299</v>
      </c>
    </row>
    <row r="1511" spans="1:1" x14ac:dyDescent="0.15">
      <c r="A1511">
        <v>0.17367868520902699</v>
      </c>
    </row>
    <row r="1512" spans="1:1" x14ac:dyDescent="0.15">
      <c r="A1512">
        <v>0.17365136524552799</v>
      </c>
    </row>
    <row r="1513" spans="1:1" x14ac:dyDescent="0.15">
      <c r="A1513">
        <v>0.17362405238832801</v>
      </c>
    </row>
    <row r="1514" spans="1:1" x14ac:dyDescent="0.15">
      <c r="A1514">
        <v>0.17359674663601099</v>
      </c>
    </row>
    <row r="1515" spans="1:1" x14ac:dyDescent="0.15">
      <c r="A1515">
        <v>0.17356944798715801</v>
      </c>
    </row>
    <row r="1516" spans="1:1" x14ac:dyDescent="0.15">
      <c r="A1516">
        <v>0.17354215644035401</v>
      </c>
    </row>
    <row r="1517" spans="1:1" x14ac:dyDescent="0.15">
      <c r="A1517">
        <v>0.17351487199418</v>
      </c>
    </row>
    <row r="1518" spans="1:1" x14ac:dyDescent="0.15">
      <c r="A1518">
        <v>0.17348759464722199</v>
      </c>
    </row>
    <row r="1519" spans="1:1" x14ac:dyDescent="0.15">
      <c r="A1519">
        <v>0.173460324398061</v>
      </c>
    </row>
    <row r="1520" spans="1:1" x14ac:dyDescent="0.15">
      <c r="A1520">
        <v>0.17343306124528199</v>
      </c>
    </row>
    <row r="1521" spans="1:1" x14ac:dyDescent="0.15">
      <c r="A1521">
        <v>0.17340580518747001</v>
      </c>
    </row>
    <row r="1522" spans="1:1" x14ac:dyDescent="0.15">
      <c r="A1522">
        <v>0.173378556223208</v>
      </c>
    </row>
    <row r="1523" spans="1:1" x14ac:dyDescent="0.15">
      <c r="A1523">
        <v>0.173351314351081</v>
      </c>
    </row>
    <row r="1524" spans="1:1" x14ac:dyDescent="0.15">
      <c r="A1524">
        <v>0.173324079569673</v>
      </c>
    </row>
    <row r="1525" spans="1:1" x14ac:dyDescent="0.15">
      <c r="A1525">
        <v>0.17329685187757099</v>
      </c>
    </row>
    <row r="1526" spans="1:1" x14ac:dyDescent="0.15">
      <c r="A1526">
        <v>0.17326963127335901</v>
      </c>
    </row>
    <row r="1527" spans="1:1" x14ac:dyDescent="0.15">
      <c r="A1527">
        <v>0.17324241775562199</v>
      </c>
    </row>
    <row r="1528" spans="1:1" x14ac:dyDescent="0.15">
      <c r="A1528">
        <v>0.17321521132294601</v>
      </c>
    </row>
    <row r="1529" spans="1:1" x14ac:dyDescent="0.15">
      <c r="A1529">
        <v>0.173188011973918</v>
      </c>
    </row>
    <row r="1530" spans="1:1" x14ac:dyDescent="0.15">
      <c r="A1530">
        <v>0.17316081970712299</v>
      </c>
    </row>
    <row r="1531" spans="1:1" x14ac:dyDescent="0.15">
      <c r="A1531">
        <v>0.173133634521147</v>
      </c>
    </row>
    <row r="1532" spans="1:1" x14ac:dyDescent="0.15">
      <c r="A1532">
        <v>0.173106456414578</v>
      </c>
    </row>
    <row r="1533" spans="1:1" x14ac:dyDescent="0.15">
      <c r="A1533">
        <v>0.17307928538600201</v>
      </c>
    </row>
    <row r="1534" spans="1:1" x14ac:dyDescent="0.15">
      <c r="A1534">
        <v>0.173052121434006</v>
      </c>
    </row>
    <row r="1535" spans="1:1" x14ac:dyDescent="0.15">
      <c r="A1535">
        <v>0.173024964557177</v>
      </c>
    </row>
    <row r="1536" spans="1:1" x14ac:dyDescent="0.15">
      <c r="A1536">
        <v>0.172997814754103</v>
      </c>
    </row>
    <row r="1537" spans="1:1" x14ac:dyDescent="0.15">
      <c r="A1537">
        <v>0.17297067202337199</v>
      </c>
    </row>
    <row r="1538" spans="1:1" x14ac:dyDescent="0.15">
      <c r="A1538">
        <v>0.17294353636357099</v>
      </c>
    </row>
    <row r="1539" spans="1:1" x14ac:dyDescent="0.15">
      <c r="A1539">
        <v>0.17291640777328901</v>
      </c>
    </row>
    <row r="1540" spans="1:1" x14ac:dyDescent="0.15">
      <c r="A1540">
        <v>0.17288928625111399</v>
      </c>
    </row>
    <row r="1541" spans="1:1" x14ac:dyDescent="0.15">
      <c r="A1541">
        <v>0.17286217179563401</v>
      </c>
    </row>
    <row r="1542" spans="1:1" x14ac:dyDescent="0.15">
      <c r="A1542">
        <v>0.172835064405439</v>
      </c>
    </row>
    <row r="1543" spans="1:1" x14ac:dyDescent="0.15">
      <c r="A1543">
        <v>0.172807964079118</v>
      </c>
    </row>
    <row r="1544" spans="1:1" x14ac:dyDescent="0.15">
      <c r="A1544">
        <v>0.17278087081526</v>
      </c>
    </row>
    <row r="1545" spans="1:1" x14ac:dyDescent="0.15">
      <c r="A1545">
        <v>0.172753784612454</v>
      </c>
    </row>
    <row r="1546" spans="1:1" x14ac:dyDescent="0.15">
      <c r="A1546">
        <v>0.172726705469291</v>
      </c>
    </row>
    <row r="1547" spans="1:1" x14ac:dyDescent="0.15">
      <c r="A1547">
        <v>0.17269963338435901</v>
      </c>
    </row>
    <row r="1548" spans="1:1" x14ac:dyDescent="0.15">
      <c r="A1548">
        <v>0.17267256835625</v>
      </c>
    </row>
    <row r="1549" spans="1:1" x14ac:dyDescent="0.15">
      <c r="A1549">
        <v>0.172645510383554</v>
      </c>
    </row>
    <row r="1550" spans="1:1" x14ac:dyDescent="0.15">
      <c r="A1550">
        <v>0.17261845946486201</v>
      </c>
    </row>
    <row r="1551" spans="1:1" x14ac:dyDescent="0.15">
      <c r="A1551">
        <v>0.17259141559876401</v>
      </c>
    </row>
    <row r="1552" spans="1:1" x14ac:dyDescent="0.15">
      <c r="A1552">
        <v>0.172564378783851</v>
      </c>
    </row>
    <row r="1553" spans="1:1" x14ac:dyDescent="0.15">
      <c r="A1553">
        <v>0.17253734901871501</v>
      </c>
    </row>
    <row r="1554" spans="1:1" x14ac:dyDescent="0.15">
      <c r="A1554">
        <v>0.17251032630194801</v>
      </c>
    </row>
    <row r="1555" spans="1:1" x14ac:dyDescent="0.15">
      <c r="A1555">
        <v>0.17248331063214001</v>
      </c>
    </row>
    <row r="1556" spans="1:1" x14ac:dyDescent="0.15">
      <c r="A1556">
        <v>0.172456302007885</v>
      </c>
    </row>
    <row r="1557" spans="1:1" x14ac:dyDescent="0.15">
      <c r="A1557">
        <v>0.17242930042777499</v>
      </c>
    </row>
    <row r="1558" spans="1:1" x14ac:dyDescent="0.15">
      <c r="A1558">
        <v>0.17240230589040101</v>
      </c>
    </row>
    <row r="1559" spans="1:1" x14ac:dyDescent="0.15">
      <c r="A1559">
        <v>0.17237531839435599</v>
      </c>
    </row>
    <row r="1560" spans="1:1" x14ac:dyDescent="0.15">
      <c r="A1560">
        <v>0.17234833793823501</v>
      </c>
    </row>
    <row r="1561" spans="1:1" x14ac:dyDescent="0.15">
      <c r="A1561">
        <v>0.17232136452062899</v>
      </c>
    </row>
    <row r="1562" spans="1:1" x14ac:dyDescent="0.15">
      <c r="A1562">
        <v>0.172294398140132</v>
      </c>
    </row>
    <row r="1563" spans="1:1" x14ac:dyDescent="0.15">
      <c r="A1563">
        <v>0.17226743879533701</v>
      </c>
    </row>
    <row r="1564" spans="1:1" x14ac:dyDescent="0.15">
      <c r="A1564">
        <v>0.172240486484839</v>
      </c>
    </row>
    <row r="1565" spans="1:1" x14ac:dyDescent="0.15">
      <c r="A1565">
        <v>0.17221354120723101</v>
      </c>
    </row>
    <row r="1566" spans="1:1" x14ac:dyDescent="0.15">
      <c r="A1566">
        <v>0.17218660296110799</v>
      </c>
    </row>
    <row r="1567" spans="1:1" x14ac:dyDescent="0.15">
      <c r="A1567">
        <v>0.172159671745065</v>
      </c>
    </row>
    <row r="1568" spans="1:1" x14ac:dyDescent="0.15">
      <c r="A1568">
        <v>0.172132747557695</v>
      </c>
    </row>
    <row r="1569" spans="1:1" x14ac:dyDescent="0.15">
      <c r="A1569">
        <v>0.172105830397594</v>
      </c>
    </row>
    <row r="1570" spans="1:1" x14ac:dyDescent="0.15">
      <c r="A1570">
        <v>0.172078920263357</v>
      </c>
    </row>
    <row r="1571" spans="1:1" x14ac:dyDescent="0.15">
      <c r="A1571">
        <v>0.17205201715358001</v>
      </c>
    </row>
    <row r="1572" spans="1:1" x14ac:dyDescent="0.15">
      <c r="A1572">
        <v>0.17202512106685799</v>
      </c>
    </row>
    <row r="1573" spans="1:1" x14ac:dyDescent="0.15">
      <c r="A1573">
        <v>0.17199823200178599</v>
      </c>
    </row>
    <row r="1574" spans="1:1" x14ac:dyDescent="0.15">
      <c r="A1574">
        <v>0.17197134995696201</v>
      </c>
    </row>
    <row r="1575" spans="1:1" x14ac:dyDescent="0.15">
      <c r="A1575">
        <v>0.171944474930981</v>
      </c>
    </row>
    <row r="1576" spans="1:1" x14ac:dyDescent="0.15">
      <c r="A1576">
        <v>0.17191760692244001</v>
      </c>
    </row>
    <row r="1577" spans="1:1" x14ac:dyDescent="0.15">
      <c r="A1577">
        <v>0.171890745929935</v>
      </c>
    </row>
    <row r="1578" spans="1:1" x14ac:dyDescent="0.15">
      <c r="A1578">
        <v>0.171863891952064</v>
      </c>
    </row>
    <row r="1579" spans="1:1" x14ac:dyDescent="0.15">
      <c r="A1579">
        <v>0.171837044987424</v>
      </c>
    </row>
    <row r="1580" spans="1:1" x14ac:dyDescent="0.15">
      <c r="A1580">
        <v>0.171810205034612</v>
      </c>
    </row>
    <row r="1581" spans="1:1" x14ac:dyDescent="0.15">
      <c r="A1581">
        <v>0.171783372092225</v>
      </c>
    </row>
    <row r="1582" spans="1:1" x14ac:dyDescent="0.15">
      <c r="A1582">
        <v>0.17175654615886299</v>
      </c>
    </row>
    <row r="1583" spans="1:1" x14ac:dyDescent="0.15">
      <c r="A1583">
        <v>0.17172972723312199</v>
      </c>
    </row>
    <row r="1584" spans="1:1" x14ac:dyDescent="0.15">
      <c r="A1584">
        <v>0.17170291531360099</v>
      </c>
    </row>
    <row r="1585" spans="1:1" x14ac:dyDescent="0.15">
      <c r="A1585">
        <v>0.17167611039889899</v>
      </c>
    </row>
    <row r="1586" spans="1:1" x14ac:dyDescent="0.15">
      <c r="A1586">
        <v>0.171649312487615</v>
      </c>
    </row>
    <row r="1587" spans="1:1" x14ac:dyDescent="0.15">
      <c r="A1587">
        <v>0.17162252157834701</v>
      </c>
    </row>
    <row r="1588" spans="1:1" x14ac:dyDescent="0.15">
      <c r="A1588">
        <v>0.17159573766969399</v>
      </c>
    </row>
    <row r="1589" spans="1:1" x14ac:dyDescent="0.15">
      <c r="A1589">
        <v>0.17156896076025699</v>
      </c>
    </row>
    <row r="1590" spans="1:1" x14ac:dyDescent="0.15">
      <c r="A1590">
        <v>0.17154219084863501</v>
      </c>
    </row>
    <row r="1591" spans="1:1" x14ac:dyDescent="0.15">
      <c r="A1591">
        <v>0.171515427933427</v>
      </c>
    </row>
    <row r="1592" spans="1:1" x14ac:dyDescent="0.15">
      <c r="A1592">
        <v>0.17148867201323401</v>
      </c>
    </row>
    <row r="1593" spans="1:1" x14ac:dyDescent="0.15">
      <c r="A1593">
        <v>0.171461923086657</v>
      </c>
    </row>
    <row r="1594" spans="1:1" x14ac:dyDescent="0.15">
      <c r="A1594">
        <v>0.171435181152295</v>
      </c>
    </row>
    <row r="1595" spans="1:1" x14ac:dyDescent="0.15">
      <c r="A1595">
        <v>0.17140844620875001</v>
      </c>
    </row>
    <row r="1596" spans="1:1" x14ac:dyDescent="0.15">
      <c r="A1596">
        <v>0.17138171825462201</v>
      </c>
    </row>
    <row r="1597" spans="1:1" x14ac:dyDescent="0.15">
      <c r="A1597">
        <v>0.171354997288513</v>
      </c>
    </row>
    <row r="1598" spans="1:1" x14ac:dyDescent="0.15">
      <c r="A1598">
        <v>0.171328283309025</v>
      </c>
    </row>
    <row r="1599" spans="1:1" x14ac:dyDescent="0.15">
      <c r="A1599">
        <v>0.17130157631475801</v>
      </c>
    </row>
    <row r="1600" spans="1:1" x14ac:dyDescent="0.15">
      <c r="A1600">
        <v>0.17127487630431601</v>
      </c>
    </row>
    <row r="1601" spans="1:1" x14ac:dyDescent="0.15">
      <c r="A1601">
        <v>0.17124818327630001</v>
      </c>
    </row>
    <row r="1602" spans="1:1" x14ac:dyDescent="0.15">
      <c r="A1602">
        <v>0.17122149722931199</v>
      </c>
    </row>
    <row r="1603" spans="1:1" x14ac:dyDescent="0.15">
      <c r="A1603">
        <v>0.171194818161955</v>
      </c>
    </row>
    <row r="1604" spans="1:1" x14ac:dyDescent="0.15">
      <c r="A1604">
        <v>0.17116814607283201</v>
      </c>
    </row>
    <row r="1605" spans="1:1" x14ac:dyDescent="0.15">
      <c r="A1605">
        <v>0.17114148096054699</v>
      </c>
    </row>
    <row r="1606" spans="1:1" x14ac:dyDescent="0.15">
      <c r="A1606">
        <v>0.171114822823701</v>
      </c>
    </row>
    <row r="1607" spans="1:1" x14ac:dyDescent="0.15">
      <c r="A1607">
        <v>0.17108817166089901</v>
      </c>
    </row>
    <row r="1608" spans="1:1" x14ac:dyDescent="0.15">
      <c r="A1608">
        <v>0.17106152747074499</v>
      </c>
    </row>
    <row r="1609" spans="1:1" x14ac:dyDescent="0.15">
      <c r="A1609">
        <v>0.17103489025184199</v>
      </c>
    </row>
    <row r="1610" spans="1:1" x14ac:dyDescent="0.15">
      <c r="A1610">
        <v>0.17100826000279401</v>
      </c>
    </row>
    <row r="1611" spans="1:1" x14ac:dyDescent="0.15">
      <c r="A1611">
        <v>0.17098163672220701</v>
      </c>
    </row>
    <row r="1612" spans="1:1" x14ac:dyDescent="0.15">
      <c r="A1612">
        <v>0.17095502040868399</v>
      </c>
    </row>
    <row r="1613" spans="1:1" x14ac:dyDescent="0.15">
      <c r="A1613">
        <v>0.17092841106083001</v>
      </c>
    </row>
    <row r="1614" spans="1:1" x14ac:dyDescent="0.15">
      <c r="A1614">
        <v>0.17090180867725199</v>
      </c>
    </row>
    <row r="1615" spans="1:1" x14ac:dyDescent="0.15">
      <c r="A1615">
        <v>0.170875213256552</v>
      </c>
    </row>
    <row r="1616" spans="1:1" x14ac:dyDescent="0.15">
      <c r="A1616">
        <v>0.170848624797339</v>
      </c>
    </row>
    <row r="1617" spans="1:1" x14ac:dyDescent="0.15">
      <c r="A1617">
        <v>0.17082204329821599</v>
      </c>
    </row>
    <row r="1618" spans="1:1" x14ac:dyDescent="0.15">
      <c r="A1618">
        <v>0.17079546875779</v>
      </c>
    </row>
    <row r="1619" spans="1:1" x14ac:dyDescent="0.15">
      <c r="A1619">
        <v>0.170768901174667</v>
      </c>
    </row>
    <row r="1620" spans="1:1" x14ac:dyDescent="0.15">
      <c r="A1620">
        <v>0.17074234054745399</v>
      </c>
    </row>
    <row r="1621" spans="1:1" x14ac:dyDescent="0.15">
      <c r="A1621">
        <v>0.170715786874758</v>
      </c>
    </row>
    <row r="1622" spans="1:1" x14ac:dyDescent="0.15">
      <c r="A1622">
        <v>0.170689240155184</v>
      </c>
    </row>
    <row r="1623" spans="1:1" x14ac:dyDescent="0.15">
      <c r="A1623">
        <v>0.17066270038734099</v>
      </c>
    </row>
    <row r="1624" spans="1:1" x14ac:dyDescent="0.15">
      <c r="A1624">
        <v>0.17063616756983499</v>
      </c>
    </row>
    <row r="1625" spans="1:1" x14ac:dyDescent="0.15">
      <c r="A1625">
        <v>0.17060964170127399</v>
      </c>
    </row>
    <row r="1626" spans="1:1" x14ac:dyDescent="0.15">
      <c r="A1626">
        <v>0.17058312278026599</v>
      </c>
    </row>
    <row r="1627" spans="1:1" x14ac:dyDescent="0.15">
      <c r="A1627">
        <v>0.17055661080541901</v>
      </c>
    </row>
    <row r="1628" spans="1:1" x14ac:dyDescent="0.15">
      <c r="A1628">
        <v>0.17053010577534</v>
      </c>
    </row>
    <row r="1629" spans="1:1" x14ac:dyDescent="0.15">
      <c r="A1629">
        <v>0.17050360768863901</v>
      </c>
    </row>
    <row r="1630" spans="1:1" x14ac:dyDescent="0.15">
      <c r="A1630">
        <v>0.170477116543924</v>
      </c>
    </row>
    <row r="1631" spans="1:1" x14ac:dyDescent="0.15">
      <c r="A1631">
        <v>0.17045063233980401</v>
      </c>
    </row>
    <row r="1632" spans="1:1" x14ac:dyDescent="0.15">
      <c r="A1632">
        <v>0.17042415507488801</v>
      </c>
    </row>
    <row r="1633" spans="1:1" x14ac:dyDescent="0.15">
      <c r="A1633">
        <v>0.17039768474778599</v>
      </c>
    </row>
    <row r="1634" spans="1:1" x14ac:dyDescent="0.15">
      <c r="A1634">
        <v>0.170371221357106</v>
      </c>
    </row>
    <row r="1635" spans="1:1" x14ac:dyDescent="0.15">
      <c r="A1635">
        <v>0.170344764901459</v>
      </c>
    </row>
    <row r="1636" spans="1:1" x14ac:dyDescent="0.15">
      <c r="A1636">
        <v>0.17031831537945399</v>
      </c>
    </row>
    <row r="1637" spans="1:1" x14ac:dyDescent="0.15">
      <c r="A1637">
        <v>0.17029187278970301</v>
      </c>
    </row>
    <row r="1638" spans="1:1" x14ac:dyDescent="0.15">
      <c r="A1638">
        <v>0.17026543713081399</v>
      </c>
    </row>
    <row r="1639" spans="1:1" x14ac:dyDescent="0.15">
      <c r="A1639">
        <v>0.17023900840139999</v>
      </c>
    </row>
    <row r="1640" spans="1:1" x14ac:dyDescent="0.15">
      <c r="A1640">
        <v>0.17021258660006999</v>
      </c>
    </row>
    <row r="1641" spans="1:1" x14ac:dyDescent="0.15">
      <c r="A1641">
        <v>0.17018617172543599</v>
      </c>
    </row>
    <row r="1642" spans="1:1" x14ac:dyDescent="0.15">
      <c r="A1642">
        <v>0.17015976377611</v>
      </c>
    </row>
    <row r="1643" spans="1:1" x14ac:dyDescent="0.15">
      <c r="A1643">
        <v>0.17013336275070201</v>
      </c>
    </row>
    <row r="1644" spans="1:1" x14ac:dyDescent="0.15">
      <c r="A1644">
        <v>0.17010696864782501</v>
      </c>
    </row>
    <row r="1645" spans="1:1" x14ac:dyDescent="0.15">
      <c r="A1645">
        <v>0.17008058146609001</v>
      </c>
    </row>
    <row r="1646" spans="1:1" x14ac:dyDescent="0.15">
      <c r="A1646">
        <v>0.17005420120411099</v>
      </c>
    </row>
    <row r="1647" spans="1:1" x14ac:dyDescent="0.15">
      <c r="A1647">
        <v>0.170027827860498</v>
      </c>
    </row>
    <row r="1648" spans="1:1" x14ac:dyDescent="0.15">
      <c r="A1648">
        <v>0.17000146143386599</v>
      </c>
    </row>
    <row r="1649" spans="1:1" x14ac:dyDescent="0.15">
      <c r="A1649">
        <v>0.169975101922826</v>
      </c>
    </row>
    <row r="1650" spans="1:1" x14ac:dyDescent="0.15">
      <c r="A1650">
        <v>0.16994874932599199</v>
      </c>
    </row>
    <row r="1651" spans="1:1" x14ac:dyDescent="0.15">
      <c r="A1651">
        <v>0.169922403641977</v>
      </c>
    </row>
    <row r="1652" spans="1:1" x14ac:dyDescent="0.15">
      <c r="A1652">
        <v>0.16989606486939501</v>
      </c>
    </row>
    <row r="1653" spans="1:1" x14ac:dyDescent="0.15">
      <c r="A1653">
        <v>0.16986973300686001</v>
      </c>
    </row>
    <row r="1654" spans="1:1" x14ac:dyDescent="0.15">
      <c r="A1654">
        <v>0.16984340805298501</v>
      </c>
    </row>
    <row r="1655" spans="1:1" x14ac:dyDescent="0.15">
      <c r="A1655">
        <v>0.16981709000638501</v>
      </c>
    </row>
    <row r="1656" spans="1:1" x14ac:dyDescent="0.15">
      <c r="A1656">
        <v>0.16979077886567401</v>
      </c>
    </row>
    <row r="1657" spans="1:1" x14ac:dyDescent="0.15">
      <c r="A1657">
        <v>0.169764474629467</v>
      </c>
    </row>
    <row r="1658" spans="1:1" x14ac:dyDescent="0.15">
      <c r="A1658">
        <v>0.16973817729637899</v>
      </c>
    </row>
    <row r="1659" spans="1:1" x14ac:dyDescent="0.15">
      <c r="A1659">
        <v>0.169711886865025</v>
      </c>
    </row>
    <row r="1660" spans="1:1" x14ac:dyDescent="0.15">
      <c r="A1660">
        <v>0.16968560333402</v>
      </c>
    </row>
    <row r="1661" spans="1:1" x14ac:dyDescent="0.15">
      <c r="A1661">
        <v>0.16965932670198</v>
      </c>
    </row>
    <row r="1662" spans="1:1" x14ac:dyDescent="0.15">
      <c r="A1662">
        <v>0.16963305696752001</v>
      </c>
    </row>
    <row r="1663" spans="1:1" x14ac:dyDescent="0.15">
      <c r="A1663">
        <v>0.169606794129257</v>
      </c>
    </row>
    <row r="1664" spans="1:1" x14ac:dyDescent="0.15">
      <c r="A1664">
        <v>0.16958053818580701</v>
      </c>
    </row>
    <row r="1665" spans="1:1" x14ac:dyDescent="0.15">
      <c r="A1665">
        <v>0.16955428913578499</v>
      </c>
    </row>
    <row r="1666" spans="1:1" x14ac:dyDescent="0.15">
      <c r="A1666">
        <v>0.16952804697780999</v>
      </c>
    </row>
    <row r="1667" spans="1:1" x14ac:dyDescent="0.15">
      <c r="A1667">
        <v>0.169501811710498</v>
      </c>
    </row>
    <row r="1668" spans="1:1" x14ac:dyDescent="0.15">
      <c r="A1668">
        <v>0.16947558333246501</v>
      </c>
    </row>
    <row r="1669" spans="1:1" x14ac:dyDescent="0.15">
      <c r="A1669">
        <v>0.16944936184233</v>
      </c>
    </row>
    <row r="1670" spans="1:1" x14ac:dyDescent="0.15">
      <c r="A1670">
        <v>0.16942314723870899</v>
      </c>
    </row>
    <row r="1671" spans="1:1" x14ac:dyDescent="0.15">
      <c r="A1671">
        <v>0.169396939520221</v>
      </c>
    </row>
    <row r="1672" spans="1:1" x14ac:dyDescent="0.15">
      <c r="A1672">
        <v>0.169370738685484</v>
      </c>
    </row>
    <row r="1673" spans="1:1" x14ac:dyDescent="0.15">
      <c r="A1673">
        <v>0.169344544733115</v>
      </c>
    </row>
    <row r="1674" spans="1:1" x14ac:dyDescent="0.15">
      <c r="A1674">
        <v>0.169318357661733</v>
      </c>
    </row>
    <row r="1675" spans="1:1" x14ac:dyDescent="0.15">
      <c r="A1675">
        <v>0.16929217746995801</v>
      </c>
    </row>
    <row r="1676" spans="1:1" x14ac:dyDescent="0.15">
      <c r="A1676">
        <v>0.169266004156407</v>
      </c>
    </row>
    <row r="1677" spans="1:1" x14ac:dyDescent="0.15">
      <c r="A1677">
        <v>0.169239837719699</v>
      </c>
    </row>
    <row r="1678" spans="1:1" x14ac:dyDescent="0.15">
      <c r="A1678">
        <v>0.16921367815845501</v>
      </c>
    </row>
    <row r="1679" spans="1:1" x14ac:dyDescent="0.15">
      <c r="A1679">
        <v>0.16918752547129401</v>
      </c>
    </row>
    <row r="1680" spans="1:1" x14ac:dyDescent="0.15">
      <c r="A1680">
        <v>0.169161379656835</v>
      </c>
    </row>
    <row r="1681" spans="1:1" x14ac:dyDescent="0.15">
      <c r="A1681">
        <v>0.16913524071369901</v>
      </c>
    </row>
    <row r="1682" spans="1:1" x14ac:dyDescent="0.15">
      <c r="A1682">
        <v>0.16910910864050499</v>
      </c>
    </row>
    <row r="1683" spans="1:1" x14ac:dyDescent="0.15">
      <c r="A1683">
        <v>0.169082983435874</v>
      </c>
    </row>
    <row r="1684" spans="1:1" x14ac:dyDescent="0.15">
      <c r="A1684">
        <v>0.16905686509842699</v>
      </c>
    </row>
    <row r="1685" spans="1:1" x14ac:dyDescent="0.15">
      <c r="A1685">
        <v>0.16903075362678499</v>
      </c>
    </row>
    <row r="1686" spans="1:1" x14ac:dyDescent="0.15">
      <c r="A1686">
        <v>0.16900464901956799</v>
      </c>
    </row>
    <row r="1687" spans="1:1" x14ac:dyDescent="0.15">
      <c r="A1687">
        <v>0.16897855127539799</v>
      </c>
    </row>
    <row r="1688" spans="1:1" x14ac:dyDescent="0.15">
      <c r="A1688">
        <v>0.16895246039289699</v>
      </c>
    </row>
    <row r="1689" spans="1:1" x14ac:dyDescent="0.15">
      <c r="A1689">
        <v>0.168926376370686</v>
      </c>
    </row>
    <row r="1690" spans="1:1" x14ac:dyDescent="0.15">
      <c r="A1690">
        <v>0.168900299207387</v>
      </c>
    </row>
    <row r="1691" spans="1:1" x14ac:dyDescent="0.15">
      <c r="A1691">
        <v>0.16887422890162301</v>
      </c>
    </row>
    <row r="1692" spans="1:1" x14ac:dyDescent="0.15">
      <c r="A1692">
        <v>0.168848165452016</v>
      </c>
    </row>
    <row r="1693" spans="1:1" x14ac:dyDescent="0.15">
      <c r="A1693">
        <v>0.16882210885718801</v>
      </c>
    </row>
    <row r="1694" spans="1:1" x14ac:dyDescent="0.15">
      <c r="A1694">
        <v>0.16879605911576201</v>
      </c>
    </row>
    <row r="1695" spans="1:1" x14ac:dyDescent="0.15">
      <c r="A1695">
        <v>0.16877001622636201</v>
      </c>
    </row>
    <row r="1696" spans="1:1" x14ac:dyDescent="0.15">
      <c r="A1696">
        <v>0.168743980187611</v>
      </c>
    </row>
    <row r="1697" spans="1:1" x14ac:dyDescent="0.15">
      <c r="A1697">
        <v>0.168717950998131</v>
      </c>
    </row>
    <row r="1698" spans="1:1" x14ac:dyDescent="0.15">
      <c r="A1698">
        <v>0.168691928656548</v>
      </c>
    </row>
    <row r="1699" spans="1:1" x14ac:dyDescent="0.15">
      <c r="A1699">
        <v>0.16866591316148499</v>
      </c>
    </row>
    <row r="1700" spans="1:1" x14ac:dyDescent="0.15">
      <c r="A1700">
        <v>0.16863990451156499</v>
      </c>
    </row>
    <row r="1701" spans="1:1" x14ac:dyDescent="0.15">
      <c r="A1701">
        <v>0.16861390270541499</v>
      </c>
    </row>
    <row r="1702" spans="1:1" x14ac:dyDescent="0.15">
      <c r="A1702">
        <v>0.16858790774165699</v>
      </c>
    </row>
    <row r="1703" spans="1:1" x14ac:dyDescent="0.15">
      <c r="A1703">
        <v>0.16856191961891701</v>
      </c>
    </row>
    <row r="1704" spans="1:1" x14ac:dyDescent="0.15">
      <c r="A1704">
        <v>0.16853593833582101</v>
      </c>
    </row>
    <row r="1705" spans="1:1" x14ac:dyDescent="0.15">
      <c r="A1705">
        <v>0.16850996389099199</v>
      </c>
    </row>
    <row r="1706" spans="1:1" x14ac:dyDescent="0.15">
      <c r="A1706">
        <v>0.16848399628305699</v>
      </c>
    </row>
    <row r="1707" spans="1:1" x14ac:dyDescent="0.15">
      <c r="A1707">
        <v>0.16845803551064201</v>
      </c>
    </row>
    <row r="1708" spans="1:1" x14ac:dyDescent="0.15">
      <c r="A1708">
        <v>0.16843208157237199</v>
      </c>
    </row>
    <row r="1709" spans="1:1" x14ac:dyDescent="0.15">
      <c r="A1709">
        <v>0.168406134466874</v>
      </c>
    </row>
    <row r="1710" spans="1:1" x14ac:dyDescent="0.15">
      <c r="A1710">
        <v>0.168380194192774</v>
      </c>
    </row>
    <row r="1711" spans="1:1" x14ac:dyDescent="0.15">
      <c r="A1711">
        <v>0.168354260748698</v>
      </c>
    </row>
    <row r="1712" spans="1:1" x14ac:dyDescent="0.15">
      <c r="A1712">
        <v>0.168328334133273</v>
      </c>
    </row>
    <row r="1713" spans="1:1" x14ac:dyDescent="0.15">
      <c r="A1713">
        <v>0.16830241434512699</v>
      </c>
    </row>
    <row r="1714" spans="1:1" x14ac:dyDescent="0.15">
      <c r="A1714">
        <v>0.168276501382886</v>
      </c>
    </row>
    <row r="1715" spans="1:1" x14ac:dyDescent="0.15">
      <c r="A1715">
        <v>0.16825059524517899</v>
      </c>
    </row>
    <row r="1716" spans="1:1" x14ac:dyDescent="0.15">
      <c r="A1716">
        <v>0.168224695930632</v>
      </c>
    </row>
    <row r="1717" spans="1:1" x14ac:dyDescent="0.15">
      <c r="A1717">
        <v>0.16819880343787399</v>
      </c>
    </row>
    <row r="1718" spans="1:1" x14ac:dyDescent="0.15">
      <c r="A1718">
        <v>0.168172917765532</v>
      </c>
    </row>
    <row r="1719" spans="1:1" x14ac:dyDescent="0.15">
      <c r="A1719">
        <v>0.16814703891223601</v>
      </c>
    </row>
    <row r="1720" spans="1:1" x14ac:dyDescent="0.15">
      <c r="A1720">
        <v>0.16812116687661399</v>
      </c>
    </row>
    <row r="1721" spans="1:1" x14ac:dyDescent="0.15">
      <c r="A1721">
        <v>0.168095301657294</v>
      </c>
    </row>
    <row r="1722" spans="1:1" x14ac:dyDescent="0.15">
      <c r="A1722">
        <v>0.16806944325290499</v>
      </c>
    </row>
    <row r="1723" spans="1:1" x14ac:dyDescent="0.15">
      <c r="A1723">
        <v>0.168043591662077</v>
      </c>
    </row>
    <row r="1724" spans="1:1" x14ac:dyDescent="0.15">
      <c r="A1724">
        <v>0.16801774688343901</v>
      </c>
    </row>
    <row r="1725" spans="1:1" x14ac:dyDescent="0.15">
      <c r="A1725">
        <v>0.16799190891562099</v>
      </c>
    </row>
    <row r="1726" spans="1:1" x14ac:dyDescent="0.15">
      <c r="A1726">
        <v>0.167966077757253</v>
      </c>
    </row>
    <row r="1727" spans="1:1" x14ac:dyDescent="0.15">
      <c r="A1727">
        <v>0.167940253406964</v>
      </c>
    </row>
    <row r="1728" spans="1:1" x14ac:dyDescent="0.15">
      <c r="A1728">
        <v>0.167914435863386</v>
      </c>
    </row>
    <row r="1729" spans="1:1" x14ac:dyDescent="0.15">
      <c r="A1729">
        <v>0.16788862512514799</v>
      </c>
    </row>
    <row r="1730" spans="1:1" x14ac:dyDescent="0.15">
      <c r="A1730">
        <v>0.167862821190881</v>
      </c>
    </row>
    <row r="1731" spans="1:1" x14ac:dyDescent="0.15">
      <c r="A1731">
        <v>0.16783702405921699</v>
      </c>
    </row>
    <row r="1732" spans="1:1" x14ac:dyDescent="0.15">
      <c r="A1732">
        <v>0.16781123372878601</v>
      </c>
    </row>
    <row r="1733" spans="1:1" x14ac:dyDescent="0.15">
      <c r="A1733">
        <v>0.16778545019822</v>
      </c>
    </row>
    <row r="1734" spans="1:1" x14ac:dyDescent="0.15">
      <c r="A1734">
        <v>0.167759673466151</v>
      </c>
    </row>
    <row r="1735" spans="1:1" x14ac:dyDescent="0.15">
      <c r="A1735">
        <v>0.16773390353121001</v>
      </c>
    </row>
    <row r="1736" spans="1:1" x14ac:dyDescent="0.15">
      <c r="A1736">
        <v>0.167708140392029</v>
      </c>
    </row>
    <row r="1737" spans="1:1" x14ac:dyDescent="0.15">
      <c r="A1737">
        <v>0.16768238404724101</v>
      </c>
    </row>
    <row r="1738" spans="1:1" x14ac:dyDescent="0.15">
      <c r="A1738">
        <v>0.16765663449547799</v>
      </c>
    </row>
    <row r="1739" spans="1:1" x14ac:dyDescent="0.15">
      <c r="A1739">
        <v>0.16763089173537299</v>
      </c>
    </row>
    <row r="1740" spans="1:1" x14ac:dyDescent="0.15">
      <c r="A1740">
        <v>0.16760515576555901</v>
      </c>
    </row>
    <row r="1741" spans="1:1" x14ac:dyDescent="0.15">
      <c r="A1741">
        <v>0.16757942658466901</v>
      </c>
    </row>
    <row r="1742" spans="1:1" x14ac:dyDescent="0.15">
      <c r="A1742">
        <v>0.167553704191336</v>
      </c>
    </row>
    <row r="1743" spans="1:1" x14ac:dyDescent="0.15">
      <c r="A1743">
        <v>0.16752798858419399</v>
      </c>
    </row>
    <row r="1744" spans="1:1" x14ac:dyDescent="0.15">
      <c r="A1744">
        <v>0.16750227976187601</v>
      </c>
    </row>
    <row r="1745" spans="1:1" x14ac:dyDescent="0.15">
      <c r="A1745">
        <v>0.16747657772301799</v>
      </c>
    </row>
    <row r="1746" spans="1:1" x14ac:dyDescent="0.15">
      <c r="A1746">
        <v>0.167450882466252</v>
      </c>
    </row>
    <row r="1747" spans="1:1" x14ac:dyDescent="0.15">
      <c r="A1747">
        <v>0.16742519399021399</v>
      </c>
    </row>
    <row r="1748" spans="1:1" x14ac:dyDescent="0.15">
      <c r="A1748">
        <v>0.167399512293537</v>
      </c>
    </row>
    <row r="1749" spans="1:1" x14ac:dyDescent="0.15">
      <c r="A1749">
        <v>0.167373837374858</v>
      </c>
    </row>
    <row r="1750" spans="1:1" x14ac:dyDescent="0.15">
      <c r="A1750">
        <v>0.16734816923281001</v>
      </c>
    </row>
    <row r="1751" spans="1:1" x14ac:dyDescent="0.15">
      <c r="A1751">
        <v>0.16732250786603001</v>
      </c>
    </row>
    <row r="1752" spans="1:1" x14ac:dyDescent="0.15">
      <c r="A1752">
        <v>0.167296853273153</v>
      </c>
    </row>
    <row r="1753" spans="1:1" x14ac:dyDescent="0.15">
      <c r="A1753">
        <v>0.16727120545281501</v>
      </c>
    </row>
    <row r="1754" spans="1:1" x14ac:dyDescent="0.15">
      <c r="A1754">
        <v>0.16724556440365099</v>
      </c>
    </row>
    <row r="1755" spans="1:1" x14ac:dyDescent="0.15">
      <c r="A1755">
        <v>0.16721993012429801</v>
      </c>
    </row>
    <row r="1756" spans="1:1" x14ac:dyDescent="0.15">
      <c r="A1756">
        <v>0.16719430261339199</v>
      </c>
    </row>
    <row r="1757" spans="1:1" x14ac:dyDescent="0.15">
      <c r="A1757">
        <v>0.16716868186956901</v>
      </c>
    </row>
    <row r="1758" spans="1:1" x14ac:dyDescent="0.15">
      <c r="A1758">
        <v>0.16714306789146799</v>
      </c>
    </row>
    <row r="1759" spans="1:1" x14ac:dyDescent="0.15">
      <c r="A1759">
        <v>0.16711746067772401</v>
      </c>
    </row>
    <row r="1760" spans="1:1" x14ac:dyDescent="0.15">
      <c r="A1760">
        <v>0.167091860226975</v>
      </c>
    </row>
    <row r="1761" spans="1:1" x14ac:dyDescent="0.15">
      <c r="A1761">
        <v>0.167066266537858</v>
      </c>
    </row>
    <row r="1762" spans="1:1" x14ac:dyDescent="0.15">
      <c r="A1762">
        <v>0.167040679609012</v>
      </c>
    </row>
    <row r="1763" spans="1:1" x14ac:dyDescent="0.15">
      <c r="A1763">
        <v>0.167015099439074</v>
      </c>
    </row>
    <row r="1764" spans="1:1" x14ac:dyDescent="0.15">
      <c r="A1764">
        <v>0.16698952602668199</v>
      </c>
    </row>
    <row r="1765" spans="1:1" x14ac:dyDescent="0.15">
      <c r="A1765">
        <v>0.16696395937047401</v>
      </c>
    </row>
    <row r="1766" spans="1:1" x14ac:dyDescent="0.15">
      <c r="A1766">
        <v>0.166938399469089</v>
      </c>
    </row>
    <row r="1767" spans="1:1" x14ac:dyDescent="0.15">
      <c r="A1767">
        <v>0.16691284632116701</v>
      </c>
    </row>
    <row r="1768" spans="1:1" x14ac:dyDescent="0.15">
      <c r="A1768">
        <v>0.16688729992534501</v>
      </c>
    </row>
    <row r="1769" spans="1:1" x14ac:dyDescent="0.15">
      <c r="A1769">
        <v>0.16686176028026301</v>
      </c>
    </row>
    <row r="1770" spans="1:1" x14ac:dyDescent="0.15">
      <c r="A1770">
        <v>0.166836227384561</v>
      </c>
    </row>
    <row r="1771" spans="1:1" x14ac:dyDescent="0.15">
      <c r="A1771">
        <v>0.166810701236878</v>
      </c>
    </row>
    <row r="1772" spans="1:1" x14ac:dyDescent="0.15">
      <c r="A1772">
        <v>0.166785181835854</v>
      </c>
    </row>
    <row r="1773" spans="1:1" x14ac:dyDescent="0.15">
      <c r="A1773">
        <v>0.16675966918012899</v>
      </c>
    </row>
    <row r="1774" spans="1:1" x14ac:dyDescent="0.15">
      <c r="A1774">
        <v>0.166734163268344</v>
      </c>
    </row>
    <row r="1775" spans="1:1" x14ac:dyDescent="0.15">
      <c r="A1775">
        <v>0.16670866409913801</v>
      </c>
    </row>
    <row r="1776" spans="1:1" x14ac:dyDescent="0.15">
      <c r="A1776">
        <v>0.16668317167115301</v>
      </c>
    </row>
    <row r="1777" spans="1:1" x14ac:dyDescent="0.15">
      <c r="A1777">
        <v>0.16665768598302999</v>
      </c>
    </row>
    <row r="1778" spans="1:1" x14ac:dyDescent="0.15">
      <c r="A1778">
        <v>0.166632207033409</v>
      </c>
    </row>
    <row r="1779" spans="1:1" x14ac:dyDescent="0.15">
      <c r="A1779">
        <v>0.166606734820932</v>
      </c>
    </row>
    <row r="1780" spans="1:1" x14ac:dyDescent="0.15">
      <c r="A1780">
        <v>0.166581269344241</v>
      </c>
    </row>
    <row r="1781" spans="1:1" x14ac:dyDescent="0.15">
      <c r="A1781">
        <v>0.16655581060197699</v>
      </c>
    </row>
    <row r="1782" spans="1:1" x14ac:dyDescent="0.15">
      <c r="A1782">
        <v>0.16653035859278301</v>
      </c>
    </row>
    <row r="1783" spans="1:1" x14ac:dyDescent="0.15">
      <c r="A1783">
        <v>0.16650491331530101</v>
      </c>
    </row>
    <row r="1784" spans="1:1" x14ac:dyDescent="0.15">
      <c r="A1784">
        <v>0.16647947476817301</v>
      </c>
    </row>
    <row r="1785" spans="1:1" x14ac:dyDescent="0.15">
      <c r="A1785">
        <v>0.16645404295004099</v>
      </c>
    </row>
    <row r="1786" spans="1:1" x14ac:dyDescent="0.15">
      <c r="A1786">
        <v>0.16642861785954899</v>
      </c>
    </row>
    <row r="1787" spans="1:1" x14ac:dyDescent="0.15">
      <c r="A1787">
        <v>0.16640319949533999</v>
      </c>
    </row>
    <row r="1788" spans="1:1" x14ac:dyDescent="0.15">
      <c r="A1788">
        <v>0.166377787856057</v>
      </c>
    </row>
    <row r="1789" spans="1:1" x14ac:dyDescent="0.15">
      <c r="A1789">
        <v>0.16635238294034399</v>
      </c>
    </row>
    <row r="1790" spans="1:1" x14ac:dyDescent="0.15">
      <c r="A1790">
        <v>0.16632698474684399</v>
      </c>
    </row>
    <row r="1791" spans="1:1" x14ac:dyDescent="0.15">
      <c r="A1791">
        <v>0.16630159327420099</v>
      </c>
    </row>
    <row r="1792" spans="1:1" x14ac:dyDescent="0.15">
      <c r="A1792">
        <v>0.16627620852106001</v>
      </c>
    </row>
    <row r="1793" spans="1:1" x14ac:dyDescent="0.15">
      <c r="A1793">
        <v>0.16625083048606401</v>
      </c>
    </row>
    <row r="1794" spans="1:1" x14ac:dyDescent="0.15">
      <c r="A1794">
        <v>0.166225459167859</v>
      </c>
    </row>
    <row r="1795" spans="1:1" x14ac:dyDescent="0.15">
      <c r="A1795">
        <v>0.166200094565089</v>
      </c>
    </row>
    <row r="1796" spans="1:1" x14ac:dyDescent="0.15">
      <c r="A1796">
        <v>0.16617473667639901</v>
      </c>
    </row>
    <row r="1797" spans="1:1" x14ac:dyDescent="0.15">
      <c r="A1797">
        <v>0.16614938550043501</v>
      </c>
    </row>
    <row r="1798" spans="1:1" x14ac:dyDescent="0.15">
      <c r="A1798">
        <v>0.166124041035842</v>
      </c>
    </row>
    <row r="1799" spans="1:1" x14ac:dyDescent="0.15">
      <c r="A1799">
        <v>0.166098703281265</v>
      </c>
    </row>
    <row r="1800" spans="1:1" x14ac:dyDescent="0.15">
      <c r="A1800">
        <v>0.16607337223535101</v>
      </c>
    </row>
    <row r="1801" spans="1:1" x14ac:dyDescent="0.15">
      <c r="A1801">
        <v>0.16604804789674499</v>
      </c>
    </row>
    <row r="1802" spans="1:1" x14ac:dyDescent="0.15">
      <c r="A1802">
        <v>0.166022730264094</v>
      </c>
    </row>
    <row r="1803" spans="1:1" x14ac:dyDescent="0.15">
      <c r="A1803">
        <v>0.16599741933604401</v>
      </c>
    </row>
    <row r="1804" spans="1:1" x14ac:dyDescent="0.15">
      <c r="A1804">
        <v>0.16597211511124199</v>
      </c>
    </row>
    <row r="1805" spans="1:1" x14ac:dyDescent="0.15">
      <c r="A1805">
        <v>0.16594681758833599</v>
      </c>
    </row>
    <row r="1806" spans="1:1" x14ac:dyDescent="0.15">
      <c r="A1806">
        <v>0.16592152676597099</v>
      </c>
    </row>
    <row r="1807" spans="1:1" x14ac:dyDescent="0.15">
      <c r="A1807">
        <v>0.16589624264279701</v>
      </c>
    </row>
    <row r="1808" spans="1:1" x14ac:dyDescent="0.15">
      <c r="A1808">
        <v>0.165870965217459</v>
      </c>
    </row>
    <row r="1809" spans="1:1" x14ac:dyDescent="0.15">
      <c r="A1809">
        <v>0.165845694488606</v>
      </c>
    </row>
    <row r="1810" spans="1:1" x14ac:dyDescent="0.15">
      <c r="A1810">
        <v>0.16582043045488601</v>
      </c>
    </row>
    <row r="1811" spans="1:1" x14ac:dyDescent="0.15">
      <c r="A1811">
        <v>0.16579517311494801</v>
      </c>
    </row>
    <row r="1812" spans="1:1" x14ac:dyDescent="0.15">
      <c r="A1812">
        <v>0.16576992246743899</v>
      </c>
    </row>
    <row r="1813" spans="1:1" x14ac:dyDescent="0.15">
      <c r="A1813">
        <v>0.16574467851100799</v>
      </c>
    </row>
    <row r="1814" spans="1:1" x14ac:dyDescent="0.15">
      <c r="A1814">
        <v>0.16571944124430399</v>
      </c>
    </row>
    <row r="1815" spans="1:1" x14ac:dyDescent="0.15">
      <c r="A1815">
        <v>0.165694210665977</v>
      </c>
    </row>
    <row r="1816" spans="1:1" x14ac:dyDescent="0.15">
      <c r="A1816">
        <v>0.16566898677467501</v>
      </c>
    </row>
    <row r="1817" spans="1:1" x14ac:dyDescent="0.15">
      <c r="A1817">
        <v>0.165643769569048</v>
      </c>
    </row>
    <row r="1818" spans="1:1" x14ac:dyDescent="0.15">
      <c r="A1818">
        <v>0.165618559047746</v>
      </c>
    </row>
    <row r="1819" spans="1:1" x14ac:dyDescent="0.15">
      <c r="A1819">
        <v>0.16559335520941801</v>
      </c>
    </row>
    <row r="1820" spans="1:1" x14ac:dyDescent="0.15">
      <c r="A1820">
        <v>0.16556815805271499</v>
      </c>
    </row>
    <row r="1821" spans="1:1" x14ac:dyDescent="0.15">
      <c r="A1821">
        <v>0.165542967576288</v>
      </c>
    </row>
    <row r="1822" spans="1:1" x14ac:dyDescent="0.15">
      <c r="A1822">
        <v>0.16551778377878601</v>
      </c>
    </row>
    <row r="1823" spans="1:1" x14ac:dyDescent="0.15">
      <c r="A1823">
        <v>0.16549260665886001</v>
      </c>
    </row>
    <row r="1824" spans="1:1" x14ac:dyDescent="0.15">
      <c r="A1824">
        <v>0.16546743621516199</v>
      </c>
    </row>
    <row r="1825" spans="1:1" x14ac:dyDescent="0.15">
      <c r="A1825">
        <v>0.16544227244634299</v>
      </c>
    </row>
    <row r="1826" spans="1:1" x14ac:dyDescent="0.15">
      <c r="A1826">
        <v>0.16541711535105399</v>
      </c>
    </row>
    <row r="1827" spans="1:1" x14ac:dyDescent="0.15">
      <c r="A1827">
        <v>0.165391964927947</v>
      </c>
    </row>
    <row r="1828" spans="1:1" x14ac:dyDescent="0.15">
      <c r="A1828">
        <v>0.165366821175673</v>
      </c>
    </row>
    <row r="1829" spans="1:1" x14ac:dyDescent="0.15">
      <c r="A1829">
        <v>0.16534168409288499</v>
      </c>
    </row>
    <row r="1830" spans="1:1" x14ac:dyDescent="0.15">
      <c r="A1830">
        <v>0.165316553678235</v>
      </c>
    </row>
    <row r="1831" spans="1:1" x14ac:dyDescent="0.15">
      <c r="A1831">
        <v>0.16529142993037499</v>
      </c>
    </row>
    <row r="1832" spans="1:1" x14ac:dyDescent="0.15">
      <c r="A1832">
        <v>0.16526631284795801</v>
      </c>
    </row>
    <row r="1833" spans="1:1" x14ac:dyDescent="0.15">
      <c r="A1833">
        <v>0.165241202429637</v>
      </c>
    </row>
    <row r="1834" spans="1:1" x14ac:dyDescent="0.15">
      <c r="A1834">
        <v>0.165216098674065</v>
      </c>
    </row>
    <row r="1835" spans="1:1" x14ac:dyDescent="0.15">
      <c r="A1835">
        <v>0.165191001579896</v>
      </c>
    </row>
    <row r="1836" spans="1:1" x14ac:dyDescent="0.15">
      <c r="A1836">
        <v>0.165165911145783</v>
      </c>
    </row>
    <row r="1837" spans="1:1" x14ac:dyDescent="0.15">
      <c r="A1837">
        <v>0.165140827370379</v>
      </c>
    </row>
    <row r="1838" spans="1:1" x14ac:dyDescent="0.15">
      <c r="A1838">
        <v>0.16511575025233899</v>
      </c>
    </row>
    <row r="1839" spans="1:1" x14ac:dyDescent="0.15">
      <c r="A1839">
        <v>0.165090679790317</v>
      </c>
    </row>
    <row r="1840" spans="1:1" x14ac:dyDescent="0.15">
      <c r="A1840">
        <v>0.16506561598296701</v>
      </c>
    </row>
    <row r="1841" spans="1:1" x14ac:dyDescent="0.15">
      <c r="A1841">
        <v>0.165040558828944</v>
      </c>
    </row>
    <row r="1842" spans="1:1" x14ac:dyDescent="0.15">
      <c r="A1842">
        <v>0.16501550832690301</v>
      </c>
    </row>
    <row r="1843" spans="1:1" x14ac:dyDescent="0.15">
      <c r="A1843">
        <v>0.16499046447549801</v>
      </c>
    </row>
    <row r="1844" spans="1:1" x14ac:dyDescent="0.15">
      <c r="A1844">
        <v>0.16496542727338501</v>
      </c>
    </row>
    <row r="1845" spans="1:1" x14ac:dyDescent="0.15">
      <c r="A1845">
        <v>0.16494039671922001</v>
      </c>
    </row>
    <row r="1846" spans="1:1" x14ac:dyDescent="0.15">
      <c r="A1846">
        <v>0.164915372811657</v>
      </c>
    </row>
    <row r="1847" spans="1:1" x14ac:dyDescent="0.15">
      <c r="A1847">
        <v>0.164890355549354</v>
      </c>
    </row>
    <row r="1848" spans="1:1" x14ac:dyDescent="0.15">
      <c r="A1848">
        <v>0.164865344930965</v>
      </c>
    </row>
    <row r="1849" spans="1:1" x14ac:dyDescent="0.15">
      <c r="A1849">
        <v>0.16484034095514699</v>
      </c>
    </row>
    <row r="1850" spans="1:1" x14ac:dyDescent="0.15">
      <c r="A1850">
        <v>0.164815343620557</v>
      </c>
    </row>
    <row r="1851" spans="1:1" x14ac:dyDescent="0.15">
      <c r="A1851">
        <v>0.16479035292585201</v>
      </c>
    </row>
    <row r="1852" spans="1:1" x14ac:dyDescent="0.15">
      <c r="A1852">
        <v>0.16476536886968801</v>
      </c>
    </row>
    <row r="1853" spans="1:1" x14ac:dyDescent="0.15">
      <c r="A1853">
        <v>0.164740391450722</v>
      </c>
    </row>
    <row r="1854" spans="1:1" x14ac:dyDescent="0.15">
      <c r="A1854">
        <v>0.16471542066761199</v>
      </c>
    </row>
    <row r="1855" spans="1:1" x14ac:dyDescent="0.15">
      <c r="A1855">
        <v>0.16469045651901501</v>
      </c>
    </row>
    <row r="1856" spans="1:1" x14ac:dyDescent="0.15">
      <c r="A1856">
        <v>0.16466549900359001</v>
      </c>
    </row>
    <row r="1857" spans="1:1" x14ac:dyDescent="0.15">
      <c r="A1857">
        <v>0.16464054811999301</v>
      </c>
    </row>
    <row r="1858" spans="1:1" x14ac:dyDescent="0.15">
      <c r="A1858">
        <v>0.16461560386688401</v>
      </c>
    </row>
    <row r="1859" spans="1:1" x14ac:dyDescent="0.15">
      <c r="A1859">
        <v>0.16459066624291999</v>
      </c>
    </row>
    <row r="1860" spans="1:1" x14ac:dyDescent="0.15">
      <c r="A1860">
        <v>0.16456573524676099</v>
      </c>
    </row>
    <row r="1861" spans="1:1" x14ac:dyDescent="0.15">
      <c r="A1861">
        <v>0.16454081087706501</v>
      </c>
    </row>
    <row r="1862" spans="1:1" x14ac:dyDescent="0.15">
      <c r="A1862">
        <v>0.16451589313249099</v>
      </c>
    </row>
    <row r="1863" spans="1:1" x14ac:dyDescent="0.15">
      <c r="A1863">
        <v>0.16449098201169801</v>
      </c>
    </row>
    <row r="1864" spans="1:1" x14ac:dyDescent="0.15">
      <c r="A1864">
        <v>0.16446607751334599</v>
      </c>
    </row>
    <row r="1865" spans="1:1" x14ac:dyDescent="0.15">
      <c r="A1865">
        <v>0.164441179636094</v>
      </c>
    </row>
    <row r="1866" spans="1:1" x14ac:dyDescent="0.15">
      <c r="A1866">
        <v>0.164416288378603</v>
      </c>
    </row>
    <row r="1867" spans="1:1" x14ac:dyDescent="0.15">
      <c r="A1867">
        <v>0.16439140373953201</v>
      </c>
    </row>
    <row r="1868" spans="1:1" x14ac:dyDescent="0.15">
      <c r="A1868">
        <v>0.16436652571754101</v>
      </c>
    </row>
    <row r="1869" spans="1:1" x14ac:dyDescent="0.15">
      <c r="A1869">
        <v>0.164341654311292</v>
      </c>
    </row>
    <row r="1870" spans="1:1" x14ac:dyDescent="0.15">
      <c r="A1870">
        <v>0.16431678951944401</v>
      </c>
    </row>
    <row r="1871" spans="1:1" x14ac:dyDescent="0.15">
      <c r="A1871">
        <v>0.164291931340659</v>
      </c>
    </row>
    <row r="1872" spans="1:1" x14ac:dyDescent="0.15">
      <c r="A1872">
        <v>0.164267079773598</v>
      </c>
    </row>
    <row r="1873" spans="1:1" x14ac:dyDescent="0.15">
      <c r="A1873">
        <v>0.16424223481692299</v>
      </c>
    </row>
    <row r="1874" spans="1:1" x14ac:dyDescent="0.15">
      <c r="A1874">
        <v>0.16421739646929401</v>
      </c>
    </row>
    <row r="1875" spans="1:1" x14ac:dyDescent="0.15">
      <c r="A1875">
        <v>0.16419256472937299</v>
      </c>
    </row>
    <row r="1876" spans="1:1" x14ac:dyDescent="0.15">
      <c r="A1876">
        <v>0.16416773959582301</v>
      </c>
    </row>
    <row r="1877" spans="1:1" x14ac:dyDescent="0.15">
      <c r="A1877">
        <v>0.16414292106730499</v>
      </c>
    </row>
    <row r="1878" spans="1:1" x14ac:dyDescent="0.15">
      <c r="A1878">
        <v>0.16411810914248201</v>
      </c>
    </row>
    <row r="1879" spans="1:1" x14ac:dyDescent="0.15">
      <c r="A1879">
        <v>0.16409330382001699</v>
      </c>
    </row>
    <row r="1880" spans="1:1" x14ac:dyDescent="0.15">
      <c r="A1880">
        <v>0.16406850509857199</v>
      </c>
    </row>
    <row r="1881" spans="1:1" x14ac:dyDescent="0.15">
      <c r="A1881">
        <v>0.164043712976811</v>
      </c>
    </row>
    <row r="1882" spans="1:1" x14ac:dyDescent="0.15">
      <c r="A1882">
        <v>0.164018927453396</v>
      </c>
    </row>
    <row r="1883" spans="1:1" x14ac:dyDescent="0.15">
      <c r="A1883">
        <v>0.16399414852699101</v>
      </c>
    </row>
    <row r="1884" spans="1:1" x14ac:dyDescent="0.15">
      <c r="A1884">
        <v>0.16396937619626001</v>
      </c>
    </row>
    <row r="1885" spans="1:1" x14ac:dyDescent="0.15">
      <c r="A1885">
        <v>0.163944610459866</v>
      </c>
    </row>
    <row r="1886" spans="1:1" x14ac:dyDescent="0.15">
      <c r="A1886">
        <v>0.16391985131647399</v>
      </c>
    </row>
    <row r="1887" spans="1:1" x14ac:dyDescent="0.15">
      <c r="A1887">
        <v>0.163895098764747</v>
      </c>
    </row>
    <row r="1888" spans="1:1" x14ac:dyDescent="0.15">
      <c r="A1888">
        <v>0.16387035280335099</v>
      </c>
    </row>
    <row r="1889" spans="1:1" x14ac:dyDescent="0.15">
      <c r="A1889">
        <v>0.163845613430949</v>
      </c>
    </row>
    <row r="1890" spans="1:1" x14ac:dyDescent="0.15">
      <c r="A1890">
        <v>0.16382088064620701</v>
      </c>
    </row>
    <row r="1891" spans="1:1" x14ac:dyDescent="0.15">
      <c r="A1891">
        <v>0.16379615444779</v>
      </c>
    </row>
    <row r="1892" spans="1:1" x14ac:dyDescent="0.15">
      <c r="A1892">
        <v>0.16377143483436399</v>
      </c>
    </row>
    <row r="1893" spans="1:1" x14ac:dyDescent="0.15">
      <c r="A1893">
        <v>0.16374672180459199</v>
      </c>
    </row>
    <row r="1894" spans="1:1" x14ac:dyDescent="0.15">
      <c r="A1894">
        <v>0.16372201535714301</v>
      </c>
    </row>
    <row r="1895" spans="1:1" x14ac:dyDescent="0.15">
      <c r="A1895">
        <v>0.16369731549068001</v>
      </c>
    </row>
    <row r="1896" spans="1:1" x14ac:dyDescent="0.15">
      <c r="A1896">
        <v>0.16367262220387099</v>
      </c>
    </row>
    <row r="1897" spans="1:1" x14ac:dyDescent="0.15">
      <c r="A1897">
        <v>0.16364793549538201</v>
      </c>
    </row>
    <row r="1898" spans="1:1" x14ac:dyDescent="0.15">
      <c r="A1898">
        <v>0.16362325536387901</v>
      </c>
    </row>
    <row r="1899" spans="1:1" x14ac:dyDescent="0.15">
      <c r="A1899">
        <v>0.163598581808029</v>
      </c>
    </row>
    <row r="1900" spans="1:1" x14ac:dyDescent="0.15">
      <c r="A1900">
        <v>0.163573914826499</v>
      </c>
    </row>
    <row r="1901" spans="1:1" x14ac:dyDescent="0.15">
      <c r="A1901">
        <v>0.16354925441795601</v>
      </c>
    </row>
    <row r="1902" spans="1:1" x14ac:dyDescent="0.15">
      <c r="A1902">
        <v>0.16352460058106799</v>
      </c>
    </row>
    <row r="1903" spans="1:1" x14ac:dyDescent="0.15">
      <c r="A1903">
        <v>0.16349995331450201</v>
      </c>
    </row>
    <row r="1904" spans="1:1" x14ac:dyDescent="0.15">
      <c r="A1904">
        <v>0.16347531261692499</v>
      </c>
    </row>
    <row r="1905" spans="1:1" x14ac:dyDescent="0.15">
      <c r="A1905">
        <v>0.16345067848700701</v>
      </c>
    </row>
    <row r="1906" spans="1:1" x14ac:dyDescent="0.15">
      <c r="A1906">
        <v>0.163426050923415</v>
      </c>
    </row>
    <row r="1907" spans="1:1" x14ac:dyDescent="0.15">
      <c r="A1907">
        <v>0.16340142992481799</v>
      </c>
    </row>
    <row r="1908" spans="1:1" x14ac:dyDescent="0.15">
      <c r="A1908">
        <v>0.163376815489883</v>
      </c>
    </row>
    <row r="1909" spans="1:1" x14ac:dyDescent="0.15">
      <c r="A1909">
        <v>0.163352207617281</v>
      </c>
    </row>
    <row r="1910" spans="1:1" x14ac:dyDescent="0.15">
      <c r="A1910">
        <v>0.163327606305679</v>
      </c>
    </row>
    <row r="1911" spans="1:1" x14ac:dyDescent="0.15">
      <c r="A1911">
        <v>0.16330301155374799</v>
      </c>
    </row>
    <row r="1912" spans="1:1" x14ac:dyDescent="0.15">
      <c r="A1912">
        <v>0.16327842336015699</v>
      </c>
    </row>
    <row r="1913" spans="1:1" x14ac:dyDescent="0.15">
      <c r="A1913">
        <v>0.16325384172357499</v>
      </c>
    </row>
    <row r="1914" spans="1:1" x14ac:dyDescent="0.15">
      <c r="A1914">
        <v>0.16322926664267201</v>
      </c>
    </row>
    <row r="1915" spans="1:1" x14ac:dyDescent="0.15">
      <c r="A1915">
        <v>0.16320469811611901</v>
      </c>
    </row>
    <row r="1916" spans="1:1" x14ac:dyDescent="0.15">
      <c r="A1916">
        <v>0.163180136142585</v>
      </c>
    </row>
    <row r="1917" spans="1:1" x14ac:dyDescent="0.15">
      <c r="A1917">
        <v>0.16315558072074099</v>
      </c>
    </row>
    <row r="1918" spans="1:1" x14ac:dyDescent="0.15">
      <c r="A1918">
        <v>0.16313103184925801</v>
      </c>
    </row>
    <row r="1919" spans="1:1" x14ac:dyDescent="0.15">
      <c r="A1919">
        <v>0.16310648952680701</v>
      </c>
    </row>
    <row r="1920" spans="1:1" x14ac:dyDescent="0.15">
      <c r="A1920">
        <v>0.163081953752058</v>
      </c>
    </row>
    <row r="1921" spans="1:1" x14ac:dyDescent="0.15">
      <c r="A1921">
        <v>0.16305742452368399</v>
      </c>
    </row>
    <row r="1922" spans="1:1" x14ac:dyDescent="0.15">
      <c r="A1922">
        <v>0.16303290184035499</v>
      </c>
    </row>
    <row r="1923" spans="1:1" x14ac:dyDescent="0.15">
      <c r="A1923">
        <v>0.163008385700743</v>
      </c>
    </row>
    <row r="1924" spans="1:1" x14ac:dyDescent="0.15">
      <c r="A1924">
        <v>0.162983876103521</v>
      </c>
    </row>
    <row r="1925" spans="1:1" x14ac:dyDescent="0.15">
      <c r="A1925">
        <v>0.16295937304736</v>
      </c>
    </row>
    <row r="1926" spans="1:1" x14ac:dyDescent="0.15">
      <c r="A1926">
        <v>0.162934876530933</v>
      </c>
    </row>
    <row r="1927" spans="1:1" x14ac:dyDescent="0.15">
      <c r="A1927">
        <v>0.16291038655291101</v>
      </c>
    </row>
    <row r="1928" spans="1:1" x14ac:dyDescent="0.15">
      <c r="A1928">
        <v>0.16288590311196899</v>
      </c>
    </row>
    <row r="1929" spans="1:1" x14ac:dyDescent="0.15">
      <c r="A1929">
        <v>0.16286142620677899</v>
      </c>
    </row>
    <row r="1930" spans="1:1" x14ac:dyDescent="0.15">
      <c r="A1930">
        <v>0.16283695583601401</v>
      </c>
    </row>
    <row r="1931" spans="1:1" x14ac:dyDescent="0.15">
      <c r="A1931">
        <v>0.16281249199834799</v>
      </c>
    </row>
    <row r="1932" spans="1:1" x14ac:dyDescent="0.15">
      <c r="A1932">
        <v>0.16278803469245401</v>
      </c>
    </row>
    <row r="1933" spans="1:1" x14ac:dyDescent="0.15">
      <c r="A1933">
        <v>0.16276358391700499</v>
      </c>
    </row>
    <row r="1934" spans="1:1" x14ac:dyDescent="0.15">
      <c r="A1934">
        <v>0.16273913967067699</v>
      </c>
    </row>
    <row r="1935" spans="1:1" x14ac:dyDescent="0.15">
      <c r="A1935">
        <v>0.16271470195214199</v>
      </c>
    </row>
    <row r="1936" spans="1:1" x14ac:dyDescent="0.15">
      <c r="A1936">
        <v>0.162690270760076</v>
      </c>
    </row>
    <row r="1937" spans="1:1" x14ac:dyDescent="0.15">
      <c r="A1937">
        <v>0.16266584609315299</v>
      </c>
    </row>
    <row r="1938" spans="1:1" x14ac:dyDescent="0.15">
      <c r="A1938">
        <v>0.16264142795004699</v>
      </c>
    </row>
    <row r="1939" spans="1:1" x14ac:dyDescent="0.15">
      <c r="A1939">
        <v>0.16261701632943501</v>
      </c>
    </row>
    <row r="1940" spans="1:1" x14ac:dyDescent="0.15">
      <c r="A1940">
        <v>0.162592611229991</v>
      </c>
    </row>
    <row r="1941" spans="1:1" x14ac:dyDescent="0.15">
      <c r="A1941">
        <v>0.16256821265039001</v>
      </c>
    </row>
    <row r="1942" spans="1:1" x14ac:dyDescent="0.15">
      <c r="A1942">
        <v>0.162543820589308</v>
      </c>
    </row>
    <row r="1943" spans="1:1" x14ac:dyDescent="0.15">
      <c r="A1943">
        <v>0.16251943504542199</v>
      </c>
    </row>
    <row r="1944" spans="1:1" x14ac:dyDescent="0.15">
      <c r="A1944">
        <v>0.16249505601740599</v>
      </c>
    </row>
    <row r="1945" spans="1:1" x14ac:dyDescent="0.15">
      <c r="A1945">
        <v>0.16247068350393701</v>
      </c>
    </row>
    <row r="1946" spans="1:1" x14ac:dyDescent="0.15">
      <c r="A1946">
        <v>0.16244631750369301</v>
      </c>
    </row>
    <row r="1947" spans="1:1" x14ac:dyDescent="0.15">
      <c r="A1947">
        <v>0.16242195801534901</v>
      </c>
    </row>
    <row r="1948" spans="1:1" x14ac:dyDescent="0.15">
      <c r="A1948">
        <v>0.16239760503758099</v>
      </c>
    </row>
    <row r="1949" spans="1:1" x14ac:dyDescent="0.15">
      <c r="A1949">
        <v>0.16237325856906901</v>
      </c>
    </row>
    <row r="1950" spans="1:1" x14ac:dyDescent="0.15">
      <c r="A1950">
        <v>0.16234891860848699</v>
      </c>
    </row>
    <row r="1951" spans="1:1" x14ac:dyDescent="0.15">
      <c r="A1951">
        <v>0.16232458515451501</v>
      </c>
    </row>
    <row r="1952" spans="1:1" x14ac:dyDescent="0.15">
      <c r="A1952">
        <v>0.16230025820582999</v>
      </c>
    </row>
    <row r="1953" spans="1:1" x14ac:dyDescent="0.15">
      <c r="A1953">
        <v>0.16227593776110899</v>
      </c>
    </row>
    <row r="1954" spans="1:1" x14ac:dyDescent="0.15">
      <c r="A1954">
        <v>0.16225162381903099</v>
      </c>
    </row>
    <row r="1955" spans="1:1" x14ac:dyDescent="0.15">
      <c r="A1955">
        <v>0.16222731637827401</v>
      </c>
    </row>
    <row r="1956" spans="1:1" x14ac:dyDescent="0.15">
      <c r="A1956">
        <v>0.162203015437516</v>
      </c>
    </row>
    <row r="1957" spans="1:1" x14ac:dyDescent="0.15">
      <c r="A1957">
        <v>0.16217872099543601</v>
      </c>
    </row>
    <row r="1958" spans="1:1" x14ac:dyDescent="0.15">
      <c r="A1958">
        <v>0.162154433050714</v>
      </c>
    </row>
    <row r="1959" spans="1:1" x14ac:dyDescent="0.15">
      <c r="A1959">
        <v>0.16213015160202701</v>
      </c>
    </row>
    <row r="1960" spans="1:1" x14ac:dyDescent="0.15">
      <c r="A1960">
        <v>0.16210587664805701</v>
      </c>
    </row>
    <row r="1961" spans="1:1" x14ac:dyDescent="0.15">
      <c r="A1961">
        <v>0.16208160818748099</v>
      </c>
    </row>
    <row r="1962" spans="1:1" x14ac:dyDescent="0.15">
      <c r="A1962">
        <v>0.16205734621897999</v>
      </c>
    </row>
    <row r="1963" spans="1:1" x14ac:dyDescent="0.15">
      <c r="A1963">
        <v>0.16203309074123301</v>
      </c>
    </row>
    <row r="1964" spans="1:1" x14ac:dyDescent="0.15">
      <c r="A1964">
        <v>0.16200884175292199</v>
      </c>
    </row>
    <row r="1965" spans="1:1" x14ac:dyDescent="0.15">
      <c r="A1965">
        <v>0.16198459925272499</v>
      </c>
    </row>
    <row r="1966" spans="1:1" x14ac:dyDescent="0.15">
      <c r="A1966">
        <v>0.161960363239325</v>
      </c>
    </row>
    <row r="1967" spans="1:1" x14ac:dyDescent="0.15">
      <c r="A1967">
        <v>0.1619361337114</v>
      </c>
    </row>
    <row r="1968" spans="1:1" x14ac:dyDescent="0.15">
      <c r="A1968">
        <v>0.161911910667633</v>
      </c>
    </row>
    <row r="1969" spans="1:1" x14ac:dyDescent="0.15">
      <c r="A1969">
        <v>0.16188769410670401</v>
      </c>
    </row>
    <row r="1970" spans="1:1" x14ac:dyDescent="0.15">
      <c r="A1970">
        <v>0.161863484027295</v>
      </c>
    </row>
    <row r="1971" spans="1:1" x14ac:dyDescent="0.15">
      <c r="A1971">
        <v>0.16183928042808801</v>
      </c>
    </row>
    <row r="1972" spans="1:1" x14ac:dyDescent="0.15">
      <c r="A1972">
        <v>0.16181508330776401</v>
      </c>
    </row>
    <row r="1973" spans="1:1" x14ac:dyDescent="0.15">
      <c r="A1973">
        <v>0.16179089266500399</v>
      </c>
    </row>
    <row r="1974" spans="1:1" x14ac:dyDescent="0.15">
      <c r="A1974">
        <v>0.16176670849849301</v>
      </c>
    </row>
    <row r="1975" spans="1:1" x14ac:dyDescent="0.15">
      <c r="A1975">
        <v>0.16174253080691001</v>
      </c>
    </row>
    <row r="1976" spans="1:1" x14ac:dyDescent="0.15">
      <c r="A1976">
        <v>0.16171835958894001</v>
      </c>
    </row>
    <row r="1977" spans="1:1" x14ac:dyDescent="0.15">
      <c r="A1977">
        <v>0.161694194843265</v>
      </c>
    </row>
    <row r="1978" spans="1:1" x14ac:dyDescent="0.15">
      <c r="A1978">
        <v>0.16167003656856799</v>
      </c>
    </row>
    <row r="1979" spans="1:1" x14ac:dyDescent="0.15">
      <c r="A1979">
        <v>0.16164588476353101</v>
      </c>
    </row>
    <row r="1980" spans="1:1" x14ac:dyDescent="0.15">
      <c r="A1980">
        <v>0.16162173942683999</v>
      </c>
    </row>
    <row r="1981" spans="1:1" x14ac:dyDescent="0.15">
      <c r="A1981">
        <v>0.16159760055717601</v>
      </c>
    </row>
    <row r="1982" spans="1:1" x14ac:dyDescent="0.15">
      <c r="A1982">
        <v>0.16157346815322399</v>
      </c>
    </row>
    <row r="1983" spans="1:1" x14ac:dyDescent="0.15">
      <c r="A1983">
        <v>0.16154934221366901</v>
      </c>
    </row>
    <row r="1984" spans="1:1" x14ac:dyDescent="0.15">
      <c r="A1984">
        <v>0.161525222737193</v>
      </c>
    </row>
    <row r="1985" spans="1:1" x14ac:dyDescent="0.15">
      <c r="A1985">
        <v>0.161501109722481</v>
      </c>
    </row>
    <row r="1986" spans="1:1" x14ac:dyDescent="0.15">
      <c r="A1986">
        <v>0.161477003168219</v>
      </c>
    </row>
    <row r="1987" spans="1:1" x14ac:dyDescent="0.15">
      <c r="A1987">
        <v>0.16145290307308999</v>
      </c>
    </row>
    <row r="1988" spans="1:1" x14ac:dyDescent="0.15">
      <c r="A1988">
        <v>0.161428809435781</v>
      </c>
    </row>
    <row r="1989" spans="1:1" x14ac:dyDescent="0.15">
      <c r="A1989">
        <v>0.16140472225497501</v>
      </c>
    </row>
    <row r="1990" spans="1:1" x14ac:dyDescent="0.15">
      <c r="A1990">
        <v>0.16138064152935899</v>
      </c>
    </row>
    <row r="1991" spans="1:1" x14ac:dyDescent="0.15">
      <c r="A1991">
        <v>0.16135656725761799</v>
      </c>
    </row>
    <row r="1992" spans="1:1" x14ac:dyDescent="0.15">
      <c r="A1992">
        <v>0.161332499438437</v>
      </c>
    </row>
    <row r="1993" spans="1:1" x14ac:dyDescent="0.15">
      <c r="A1993">
        <v>0.16130843807050399</v>
      </c>
    </row>
    <row r="1994" spans="1:1" x14ac:dyDescent="0.15">
      <c r="A1994">
        <v>0.16128438315250301</v>
      </c>
    </row>
    <row r="1995" spans="1:1" x14ac:dyDescent="0.15">
      <c r="A1995">
        <v>0.16126033468312201</v>
      </c>
    </row>
    <row r="1996" spans="1:1" x14ac:dyDescent="0.15">
      <c r="A1996">
        <v>0.161236292661047</v>
      </c>
    </row>
    <row r="1997" spans="1:1" x14ac:dyDescent="0.15">
      <c r="A1997">
        <v>0.161212257084965</v>
      </c>
    </row>
    <row r="1998" spans="1:1" x14ac:dyDescent="0.15">
      <c r="A1998">
        <v>0.161188227953563</v>
      </c>
    </row>
    <row r="1999" spans="1:1" x14ac:dyDescent="0.15">
      <c r="A1999">
        <v>0.16116420526552799</v>
      </c>
    </row>
    <row r="2000" spans="1:1" x14ac:dyDescent="0.15">
      <c r="A2000">
        <v>0.16114018901954799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activeCell="O18" sqref="O18"/>
    </sheetView>
  </sheetViews>
  <sheetFormatPr defaultRowHeight="13.5" x14ac:dyDescent="0.15"/>
  <sheetData>
    <row r="1" spans="1:1" x14ac:dyDescent="0.15">
      <c r="A1">
        <v>0.198752823825421</v>
      </c>
    </row>
    <row r="2" spans="1:1" x14ac:dyDescent="0.15">
      <c r="A2">
        <v>0.16162641350594101</v>
      </c>
    </row>
    <row r="3" spans="1:1" x14ac:dyDescent="0.15">
      <c r="A3">
        <v>0.15660189432306101</v>
      </c>
    </row>
    <row r="4" spans="1:1" x14ac:dyDescent="0.15">
      <c r="A4">
        <v>0.155718223021166</v>
      </c>
    </row>
    <row r="5" spans="1:1" x14ac:dyDescent="0.15">
      <c r="A5">
        <v>0.155389497416109</v>
      </c>
    </row>
    <row r="6" spans="1:1" x14ac:dyDescent="0.15">
      <c r="A6">
        <v>0.155158331241636</v>
      </c>
    </row>
    <row r="7" spans="1:1" x14ac:dyDescent="0.15">
      <c r="A7">
        <v>0.154951107474086</v>
      </c>
    </row>
    <row r="8" spans="1:1" x14ac:dyDescent="0.15">
      <c r="A8">
        <v>0.154751647169869</v>
      </c>
    </row>
    <row r="9" spans="1:1" x14ac:dyDescent="0.15">
      <c r="A9">
        <v>0.15455547896960201</v>
      </c>
    </row>
    <row r="10" spans="1:1" x14ac:dyDescent="0.15">
      <c r="A10">
        <v>0.154361213717393</v>
      </c>
    </row>
    <row r="11" spans="1:1" x14ac:dyDescent="0.15">
      <c r="A11">
        <v>0.15416838731325599</v>
      </c>
    </row>
    <row r="12" spans="1:1" x14ac:dyDescent="0.15">
      <c r="A12">
        <v>0.15397682799944201</v>
      </c>
    </row>
    <row r="13" spans="1:1" x14ac:dyDescent="0.15">
      <c r="A13">
        <v>0.15378645844790101</v>
      </c>
    </row>
    <row r="14" spans="1:1" x14ac:dyDescent="0.15">
      <c r="A14">
        <v>0.15359723245833201</v>
      </c>
    </row>
    <row r="15" spans="1:1" x14ac:dyDescent="0.15">
      <c r="A15">
        <v>0.153409114553961</v>
      </c>
    </row>
    <row r="16" spans="1:1" x14ac:dyDescent="0.15">
      <c r="A16">
        <v>0.15322207337690599</v>
      </c>
    </row>
    <row r="17" spans="1:1" x14ac:dyDescent="0.15">
      <c r="A17">
        <v>0.15303607953574699</v>
      </c>
    </row>
    <row r="18" spans="1:1" x14ac:dyDescent="0.15">
      <c r="A18">
        <v>0.15285110489099901</v>
      </c>
    </row>
    <row r="19" spans="1:1" x14ac:dyDescent="0.15">
      <c r="A19">
        <v>0.152667122305397</v>
      </c>
    </row>
    <row r="20" spans="1:1" x14ac:dyDescent="0.15">
      <c r="A20">
        <v>0.15248410554479</v>
      </c>
    </row>
    <row r="21" spans="1:1" x14ac:dyDescent="0.15">
      <c r="A21">
        <v>0.15230202922820199</v>
      </c>
    </row>
    <row r="22" spans="1:1" x14ac:dyDescent="0.15">
      <c r="A22">
        <v>0.152120868794274</v>
      </c>
    </row>
    <row r="23" spans="1:1" x14ac:dyDescent="0.15">
      <c r="A23">
        <v>0.15194060047352501</v>
      </c>
    </row>
    <row r="24" spans="1:1" x14ac:dyDescent="0.15">
      <c r="A24">
        <v>0.15176120126296899</v>
      </c>
    </row>
    <row r="25" spans="1:1" x14ac:dyDescent="0.15">
      <c r="A25">
        <v>0.15158264890199799</v>
      </c>
    </row>
    <row r="26" spans="1:1" x14ac:dyDescent="0.15">
      <c r="A26">
        <v>0.151404921849142</v>
      </c>
    </row>
    <row r="27" spans="1:1" x14ac:dyDescent="0.15">
      <c r="A27">
        <v>0.15122799925956401</v>
      </c>
    </row>
    <row r="28" spans="1:1" x14ac:dyDescent="0.15">
      <c r="A28">
        <v>0.15105186096325701</v>
      </c>
    </row>
    <row r="29" spans="1:1" x14ac:dyDescent="0.15">
      <c r="A29">
        <v>0.15087648744389001</v>
      </c>
    </row>
    <row r="30" spans="1:1" x14ac:dyDescent="0.15">
      <c r="A30">
        <v>0.15070185981829501</v>
      </c>
    </row>
    <row r="31" spans="1:1" x14ac:dyDescent="0.15">
      <c r="A31">
        <v>0.150527959816566</v>
      </c>
    </row>
    <row r="32" spans="1:1" x14ac:dyDescent="0.15">
      <c r="A32">
        <v>0.15035476976276299</v>
      </c>
    </row>
    <row r="33" spans="1:1" x14ac:dyDescent="0.15">
      <c r="A33">
        <v>0.15018227255619901</v>
      </c>
    </row>
    <row r="34" spans="1:1" x14ac:dyDescent="0.15">
      <c r="A34">
        <v>0.150010451653286</v>
      </c>
    </row>
    <row r="35" spans="1:1" x14ac:dyDescent="0.15">
      <c r="A35">
        <v>0.14983929104993701</v>
      </c>
    </row>
    <row r="36" spans="1:1" x14ac:dyDescent="0.15">
      <c r="A36">
        <v>0.14966877526450401</v>
      </c>
    </row>
    <row r="37" spans="1:1" x14ac:dyDescent="0.15">
      <c r="A37">
        <v>0.14949888932122701</v>
      </c>
    </row>
    <row r="38" spans="1:1" x14ac:dyDescent="0.15">
      <c r="A38">
        <v>0.14932961873419701</v>
      </c>
    </row>
    <row r="39" spans="1:1" x14ac:dyDescent="0.15">
      <c r="A39">
        <v>0.14916094949179801</v>
      </c>
    </row>
    <row r="40" spans="1:1" x14ac:dyDescent="0.15">
      <c r="A40">
        <v>0.148992868041634</v>
      </c>
    </row>
    <row r="41" spans="1:1" x14ac:dyDescent="0.15">
      <c r="A41">
        <v>0.148825361275914</v>
      </c>
    </row>
    <row r="42" spans="1:1" x14ac:dyDescent="0.15">
      <c r="A42">
        <v>0.14865841651728101</v>
      </c>
    </row>
    <row r="43" spans="1:1" x14ac:dyDescent="0.15">
      <c r="A43">
        <v>0.148492021505084</v>
      </c>
    </row>
    <row r="44" spans="1:1" x14ac:dyDescent="0.15">
      <c r="A44">
        <v>0.148326164382067</v>
      </c>
    </row>
    <row r="45" spans="1:1" x14ac:dyDescent="0.15">
      <c r="A45">
        <v>0.14816083368146901</v>
      </c>
    </row>
    <row r="46" spans="1:1" x14ac:dyDescent="0.15">
      <c r="A46">
        <v>0.147996018314524</v>
      </c>
    </row>
    <row r="47" spans="1:1" x14ac:dyDescent="0.15">
      <c r="A47">
        <v>0.14783170755834199</v>
      </c>
    </row>
    <row r="48" spans="1:1" x14ac:dyDescent="0.15">
      <c r="A48">
        <v>0.14766789104417399</v>
      </c>
    </row>
    <row r="49" spans="1:1" x14ac:dyDescent="0.15">
      <c r="A49">
        <v>0.14750455874603199</v>
      </c>
    </row>
    <row r="50" spans="1:1" x14ac:dyDescent="0.15">
      <c r="A50">
        <v>0.14734170096966501</v>
      </c>
    </row>
    <row r="51" spans="1:1" x14ac:dyDescent="0.15">
      <c r="A51">
        <v>0.14717930834187901</v>
      </c>
    </row>
    <row r="52" spans="1:1" x14ac:dyDescent="0.15">
      <c r="A52">
        <v>0.14701737180018901</v>
      </c>
    </row>
    <row r="53" spans="1:1" x14ac:dyDescent="0.15">
      <c r="A53">
        <v>0.14685588258278601</v>
      </c>
    </row>
    <row r="54" spans="1:1" x14ac:dyDescent="0.15">
      <c r="A54">
        <v>0.146694832218833</v>
      </c>
    </row>
    <row r="55" spans="1:1" x14ac:dyDescent="0.15">
      <c r="A55">
        <v>0.146534212519043</v>
      </c>
    </row>
    <row r="56" spans="1:1" x14ac:dyDescent="0.15">
      <c r="A56">
        <v>0.14637401556657001</v>
      </c>
    </row>
    <row r="57" spans="1:1" x14ac:dyDescent="0.15">
      <c r="A57">
        <v>0.14621423370817499</v>
      </c>
    </row>
    <row r="58" spans="1:1" x14ac:dyDescent="0.15">
      <c r="A58">
        <v>0.14605485954566799</v>
      </c>
    </row>
    <row r="59" spans="1:1" x14ac:dyDescent="0.15">
      <c r="A59">
        <v>0.14589588592762501</v>
      </c>
    </row>
    <row r="60" spans="1:1" x14ac:dyDescent="0.15">
      <c r="A60">
        <v>0.145737305941362</v>
      </c>
    </row>
    <row r="61" spans="1:1" x14ac:dyDescent="0.15">
      <c r="A61">
        <v>0.14557911290515499</v>
      </c>
    </row>
    <row r="62" spans="1:1" x14ac:dyDescent="0.15">
      <c r="A62">
        <v>0.14542130036071699</v>
      </c>
    </row>
    <row r="63" spans="1:1" x14ac:dyDescent="0.15">
      <c r="A63">
        <v>0.1452638620659</v>
      </c>
    </row>
    <row r="64" spans="1:1" x14ac:dyDescent="0.15">
      <c r="A64">
        <v>0.14510679198763601</v>
      </c>
    </row>
    <row r="65" spans="1:1" x14ac:dyDescent="0.15">
      <c r="A65">
        <v>0.14495008429509601</v>
      </c>
    </row>
    <row r="66" spans="1:1" x14ac:dyDescent="0.15">
      <c r="A66">
        <v>0.144793733353064</v>
      </c>
    </row>
    <row r="67" spans="1:1" x14ac:dyDescent="0.15">
      <c r="A67">
        <v>0.14463773371552599</v>
      </c>
    </row>
    <row r="68" spans="1:1" x14ac:dyDescent="0.15">
      <c r="A68">
        <v>0.14448208011945499</v>
      </c>
    </row>
    <row r="69" spans="1:1" x14ac:dyDescent="0.15">
      <c r="A69">
        <v>0.14432676747880099</v>
      </c>
    </row>
    <row r="70" spans="1:1" x14ac:dyDescent="0.15">
      <c r="A70">
        <v>0.144171790878663</v>
      </c>
    </row>
    <row r="71" spans="1:1" x14ac:dyDescent="0.15">
      <c r="A71">
        <v>0.144017145569653</v>
      </c>
    </row>
    <row r="72" spans="1:1" x14ac:dyDescent="0.15">
      <c r="A72">
        <v>0.14386282696243399</v>
      </c>
    </row>
    <row r="73" spans="1:1" x14ac:dyDescent="0.15">
      <c r="A73">
        <v>0.143708830622436</v>
      </c>
    </row>
    <row r="74" spans="1:1" x14ac:dyDescent="0.15">
      <c r="A74">
        <v>0.143555152264736</v>
      </c>
    </row>
    <row r="75" spans="1:1" x14ac:dyDescent="0.15">
      <c r="A75">
        <v>0.143401787749104</v>
      </c>
    </row>
    <row r="76" spans="1:1" x14ac:dyDescent="0.15">
      <c r="A76">
        <v>0.143248733075208</v>
      </c>
    </row>
    <row r="77" spans="1:1" x14ac:dyDescent="0.15">
      <c r="A77">
        <v>0.143095984377969</v>
      </c>
    </row>
    <row r="78" spans="1:1" x14ac:dyDescent="0.15">
      <c r="A78">
        <v>0.142943537923064</v>
      </c>
    </row>
    <row r="79" spans="1:1" x14ac:dyDescent="0.15">
      <c r="A79">
        <v>0.14279139010257599</v>
      </c>
    </row>
    <row r="80" spans="1:1" x14ac:dyDescent="0.15">
      <c r="A80">
        <v>0.142639537430785</v>
      </c>
    </row>
    <row r="81" spans="1:1" x14ac:dyDescent="0.15">
      <c r="A81">
        <v>0.14248797654008399</v>
      </c>
    </row>
    <row r="82" spans="1:1" x14ac:dyDescent="0.15">
      <c r="A82">
        <v>0.142336704177038</v>
      </c>
    </row>
    <row r="83" spans="1:1" x14ac:dyDescent="0.15">
      <c r="A83">
        <v>0.14218571719856299</v>
      </c>
    </row>
    <row r="84" spans="1:1" x14ac:dyDescent="0.15">
      <c r="A84">
        <v>0.14203501256822601</v>
      </c>
    </row>
    <row r="85" spans="1:1" x14ac:dyDescent="0.15">
      <c r="A85">
        <v>0.14188458735267001</v>
      </c>
    </row>
    <row r="86" spans="1:1" x14ac:dyDescent="0.15">
      <c r="A86">
        <v>0.14173443871815</v>
      </c>
    </row>
    <row r="87" spans="1:1" x14ac:dyDescent="0.15">
      <c r="A87">
        <v>0.141584563927181</v>
      </c>
    </row>
    <row r="88" spans="1:1" x14ac:dyDescent="0.15">
      <c r="A88">
        <v>0.14143496033529299</v>
      </c>
    </row>
    <row r="89" spans="1:1" x14ac:dyDescent="0.15">
      <c r="A89">
        <v>0.14128562538789799</v>
      </c>
    </row>
    <row r="90" spans="1:1" x14ac:dyDescent="0.15">
      <c r="A90">
        <v>0.141136556617243</v>
      </c>
    </row>
    <row r="91" spans="1:1" x14ac:dyDescent="0.15">
      <c r="A91">
        <v>0.14098775163948099</v>
      </c>
    </row>
    <row r="92" spans="1:1" x14ac:dyDescent="0.15">
      <c r="A92">
        <v>0.140839208151818</v>
      </c>
    </row>
    <row r="93" spans="1:1" x14ac:dyDescent="0.15">
      <c r="A93">
        <v>0.14069092392976701</v>
      </c>
    </row>
    <row r="94" spans="1:1" x14ac:dyDescent="0.15">
      <c r="A94">
        <v>0.14054289682448201</v>
      </c>
    </row>
    <row r="95" spans="1:1" x14ac:dyDescent="0.15">
      <c r="A95">
        <v>0.14039512476018501</v>
      </c>
    </row>
    <row r="96" spans="1:1" x14ac:dyDescent="0.15">
      <c r="A96">
        <v>0.140247605731667</v>
      </c>
    </row>
    <row r="97" spans="1:1" x14ac:dyDescent="0.15">
      <c r="A97">
        <v>0.140100337801883</v>
      </c>
    </row>
    <row r="98" spans="1:1" x14ac:dyDescent="0.15">
      <c r="A98">
        <v>0.139953319099615</v>
      </c>
    </row>
    <row r="99" spans="1:1" x14ac:dyDescent="0.15">
      <c r="A99">
        <v>0.13980654781721599</v>
      </c>
    </row>
    <row r="100" spans="1:1" x14ac:dyDescent="0.15">
      <c r="A100">
        <v>0.139660022208424</v>
      </c>
    </row>
    <row r="101" spans="1:1" x14ac:dyDescent="0.15">
      <c r="A101">
        <v>0.13951374058625499</v>
      </c>
    </row>
    <row r="102" spans="1:1" x14ac:dyDescent="0.15">
      <c r="A102">
        <v>0.139367701320953</v>
      </c>
    </row>
    <row r="103" spans="1:1" x14ac:dyDescent="0.15">
      <c r="A103">
        <v>0.139221902838017</v>
      </c>
    </row>
    <row r="104" spans="1:1" x14ac:dyDescent="0.15">
      <c r="A104">
        <v>0.13907634361629101</v>
      </c>
    </row>
    <row r="105" spans="1:1" x14ac:dyDescent="0.15">
      <c r="A105">
        <v>0.13893102218611</v>
      </c>
    </row>
    <row r="106" spans="1:1" x14ac:dyDescent="0.15">
      <c r="A106">
        <v>0.138785937127513</v>
      </c>
    </row>
    <row r="107" spans="1:1" x14ac:dyDescent="0.15">
      <c r="A107">
        <v>0.13864108706851599</v>
      </c>
    </row>
    <row r="108" spans="1:1" x14ac:dyDescent="0.15">
      <c r="A108">
        <v>0.13849647068343601</v>
      </c>
    </row>
    <row r="109" spans="1:1" x14ac:dyDescent="0.15">
      <c r="A109">
        <v>0.138352086691272</v>
      </c>
    </row>
    <row r="110" spans="1:1" x14ac:dyDescent="0.15">
      <c r="A110">
        <v>0.13820793385414401</v>
      </c>
    </row>
    <row r="111" spans="1:1" x14ac:dyDescent="0.15">
      <c r="A111">
        <v>0.138064010975776</v>
      </c>
    </row>
    <row r="112" spans="1:1" x14ac:dyDescent="0.15">
      <c r="A112">
        <v>0.137920316900037</v>
      </c>
    </row>
    <row r="113" spans="1:1" x14ac:dyDescent="0.15">
      <c r="A113">
        <v>0.13777685050951999</v>
      </c>
    </row>
    <row r="114" spans="1:1" x14ac:dyDescent="0.15">
      <c r="A114">
        <v>0.13763361072418101</v>
      </c>
    </row>
    <row r="115" spans="1:1" x14ac:dyDescent="0.15">
      <c r="A115">
        <v>0.13749059650001</v>
      </c>
    </row>
    <row r="116" spans="1:1" x14ac:dyDescent="0.15">
      <c r="A116">
        <v>0.13734780682775599</v>
      </c>
    </row>
    <row r="117" spans="1:1" x14ac:dyDescent="0.15">
      <c r="A117">
        <v>0.13720524073168899</v>
      </c>
    </row>
    <row r="118" spans="1:1" x14ac:dyDescent="0.15">
      <c r="A118">
        <v>0.13706289726840601</v>
      </c>
    </row>
    <row r="119" spans="1:1" x14ac:dyDescent="0.15">
      <c r="A119">
        <v>0.136920775525672</v>
      </c>
    </row>
    <row r="120" spans="1:1" x14ac:dyDescent="0.15">
      <c r="A120">
        <v>0.136778874621307</v>
      </c>
    </row>
    <row r="121" spans="1:1" x14ac:dyDescent="0.15">
      <c r="A121">
        <v>0.13663719370210201</v>
      </c>
    </row>
    <row r="122" spans="1:1" x14ac:dyDescent="0.15">
      <c r="A122">
        <v>0.13649573194278</v>
      </c>
    </row>
    <row r="123" spans="1:1" x14ac:dyDescent="0.15">
      <c r="A123">
        <v>0.136354488544983</v>
      </c>
    </row>
    <row r="124" spans="1:1" x14ac:dyDescent="0.15">
      <c r="A124">
        <v>0.136213462736297</v>
      </c>
    </row>
    <row r="125" spans="1:1" x14ac:dyDescent="0.15">
      <c r="A125">
        <v>0.13607265376931199</v>
      </c>
    </row>
    <row r="126" spans="1:1" x14ac:dyDescent="0.15">
      <c r="A126">
        <v>0.13593206092071</v>
      </c>
    </row>
    <row r="127" spans="1:1" x14ac:dyDescent="0.15">
      <c r="A127">
        <v>0.13579168349038301</v>
      </c>
    </row>
    <row r="128" spans="1:1" x14ac:dyDescent="0.15">
      <c r="A128">
        <v>0.13565152080058701</v>
      </c>
    </row>
    <row r="129" spans="1:1" x14ac:dyDescent="0.15">
      <c r="A129">
        <v>0.13551157219511301</v>
      </c>
    </row>
    <row r="130" spans="1:1" x14ac:dyDescent="0.15">
      <c r="A130">
        <v>0.1353718370385</v>
      </c>
    </row>
    <row r="131" spans="1:1" x14ac:dyDescent="0.15">
      <c r="A131">
        <v>0.13523231471526201</v>
      </c>
    </row>
    <row r="132" spans="1:1" x14ac:dyDescent="0.15">
      <c r="A132">
        <v>0.135093004629151</v>
      </c>
    </row>
    <row r="133" spans="1:1" x14ac:dyDescent="0.15">
      <c r="A133">
        <v>0.134953906202438</v>
      </c>
    </row>
    <row r="134" spans="1:1" x14ac:dyDescent="0.15">
      <c r="A134">
        <v>0.13481501887521999</v>
      </c>
    </row>
    <row r="135" spans="1:1" x14ac:dyDescent="0.15">
      <c r="A135">
        <v>0.13467634210475499</v>
      </c>
    </row>
    <row r="136" spans="1:1" x14ac:dyDescent="0.15">
      <c r="A136">
        <v>0.13453787536481601</v>
      </c>
    </row>
    <row r="137" spans="1:1" x14ac:dyDescent="0.15">
      <c r="A137">
        <v>0.13439961814506199</v>
      </c>
    </row>
    <row r="138" spans="1:1" x14ac:dyDescent="0.15">
      <c r="A138">
        <v>0.134261569950444</v>
      </c>
    </row>
    <row r="139" spans="1:1" x14ac:dyDescent="0.15">
      <c r="A139">
        <v>0.134123730300616</v>
      </c>
    </row>
    <row r="140" spans="1:1" x14ac:dyDescent="0.15">
      <c r="A140">
        <v>0.133986098729376</v>
      </c>
    </row>
    <row r="141" spans="1:1" x14ac:dyDescent="0.15">
      <c r="A141">
        <v>0.13384867478412599</v>
      </c>
    </row>
    <row r="142" spans="1:1" x14ac:dyDescent="0.15">
      <c r="A142">
        <v>0.13371145802534401</v>
      </c>
    </row>
    <row r="143" spans="1:1" x14ac:dyDescent="0.15">
      <c r="A143">
        <v>0.13357444802607901</v>
      </c>
    </row>
    <row r="144" spans="1:1" x14ac:dyDescent="0.15">
      <c r="A144">
        <v>0.13343764437146699</v>
      </c>
    </row>
    <row r="145" spans="1:1" x14ac:dyDescent="0.15">
      <c r="A145">
        <v>0.13330104665825199</v>
      </c>
    </row>
    <row r="146" spans="1:1" x14ac:dyDescent="0.15">
      <c r="A146">
        <v>0.13316465449433801</v>
      </c>
    </row>
    <row r="147" spans="1:1" x14ac:dyDescent="0.15">
      <c r="A147">
        <v>0.13302846749834599</v>
      </c>
    </row>
    <row r="148" spans="1:1" x14ac:dyDescent="0.15">
      <c r="A148">
        <v>0.13289248529919001</v>
      </c>
    </row>
    <row r="149" spans="1:1" x14ac:dyDescent="0.15">
      <c r="A149">
        <v>0.13275670753567001</v>
      </c>
    </row>
    <row r="150" spans="1:1" x14ac:dyDescent="0.15">
      <c r="A150">
        <v>0.13262113385607499</v>
      </c>
    </row>
    <row r="151" spans="1:1" x14ac:dyDescent="0.15">
      <c r="A151">
        <v>0.13248576391780101</v>
      </c>
    </row>
    <row r="152" spans="1:1" x14ac:dyDescent="0.15">
      <c r="A152">
        <v>0.13235059738698701</v>
      </c>
    </row>
    <row r="153" spans="1:1" x14ac:dyDescent="0.15">
      <c r="A153">
        <v>0.132215633938156</v>
      </c>
    </row>
    <row r="154" spans="1:1" x14ac:dyDescent="0.15">
      <c r="A154">
        <v>0.13208087325387499</v>
      </c>
    </row>
    <row r="155" spans="1:1" x14ac:dyDescent="0.15">
      <c r="A155">
        <v>0.131946315024425</v>
      </c>
    </row>
    <row r="156" spans="1:1" x14ac:dyDescent="0.15">
      <c r="A156">
        <v>0.13181195894748099</v>
      </c>
    </row>
    <row r="157" spans="1:1" x14ac:dyDescent="0.15">
      <c r="A157">
        <v>0.13167780472780599</v>
      </c>
    </row>
    <row r="158" spans="1:1" x14ac:dyDescent="0.15">
      <c r="A158">
        <v>0.13154385207695199</v>
      </c>
    </row>
    <row r="159" spans="1:1" x14ac:dyDescent="0.15">
      <c r="A159">
        <v>0.13141010071298001</v>
      </c>
    </row>
    <row r="160" spans="1:1" x14ac:dyDescent="0.15">
      <c r="A160">
        <v>0.13127655036017699</v>
      </c>
    </row>
    <row r="161" spans="1:1" x14ac:dyDescent="0.15">
      <c r="A161">
        <v>0.13114320074879801</v>
      </c>
    </row>
    <row r="162" spans="1:1" x14ac:dyDescent="0.15">
      <c r="A162">
        <v>0.131010051614802</v>
      </c>
    </row>
    <row r="163" spans="1:1" x14ac:dyDescent="0.15">
      <c r="A163">
        <v>0.130877102699613</v>
      </c>
    </row>
    <row r="164" spans="1:1" x14ac:dyDescent="0.15">
      <c r="A164">
        <v>0.130744353749873</v>
      </c>
    </row>
    <row r="165" spans="1:1" x14ac:dyDescent="0.15">
      <c r="A165">
        <v>0.13061180451722401</v>
      </c>
    </row>
    <row r="166" spans="1:1" x14ac:dyDescent="0.15">
      <c r="A166">
        <v>0.13047945475807499</v>
      </c>
    </row>
    <row r="167" spans="1:1" x14ac:dyDescent="0.15">
      <c r="A167">
        <v>0.13034730423339699</v>
      </c>
    </row>
    <row r="168" spans="1:1" x14ac:dyDescent="0.15">
      <c r="A168">
        <v>0.130215352708517</v>
      </c>
    </row>
    <row r="169" spans="1:1" x14ac:dyDescent="0.15">
      <c r="A169">
        <v>0.13008359995291699</v>
      </c>
    </row>
    <row r="170" spans="1:1" x14ac:dyDescent="0.15">
      <c r="A170">
        <v>0.12995204574004399</v>
      </c>
    </row>
    <row r="171" spans="1:1" x14ac:dyDescent="0.15">
      <c r="A171">
        <v>0.12982068984713199</v>
      </c>
    </row>
    <row r="172" spans="1:1" x14ac:dyDescent="0.15">
      <c r="A172">
        <v>0.12968953205501599</v>
      </c>
    </row>
    <row r="173" spans="1:1" x14ac:dyDescent="0.15">
      <c r="A173">
        <v>0.12955857214797301</v>
      </c>
    </row>
    <row r="174" spans="1:1" x14ac:dyDescent="0.15">
      <c r="A174">
        <v>0.12942780991354799</v>
      </c>
    </row>
    <row r="175" spans="1:1" x14ac:dyDescent="0.15">
      <c r="A175">
        <v>0.12929724514240301</v>
      </c>
    </row>
    <row r="176" spans="1:1" x14ac:dyDescent="0.15">
      <c r="A176">
        <v>0.12916687762816401</v>
      </c>
    </row>
    <row r="177" spans="1:1" x14ac:dyDescent="0.15">
      <c r="A177">
        <v>0.129036707167274</v>
      </c>
    </row>
    <row r="178" spans="1:1" x14ac:dyDescent="0.15">
      <c r="A178">
        <v>0.12890673355885099</v>
      </c>
    </row>
    <row r="179" spans="1:1" x14ac:dyDescent="0.15">
      <c r="A179">
        <v>0.12877695660455801</v>
      </c>
    </row>
    <row r="180" spans="1:1" x14ac:dyDescent="0.15">
      <c r="A180">
        <v>0.12864737610846699</v>
      </c>
    </row>
    <row r="181" spans="1:1" x14ac:dyDescent="0.15">
      <c r="A181">
        <v>0.12851799187693899</v>
      </c>
    </row>
    <row r="182" spans="1:1" x14ac:dyDescent="0.15">
      <c r="A182">
        <v>0.128388803718501</v>
      </c>
    </row>
    <row r="183" spans="1:1" x14ac:dyDescent="0.15">
      <c r="A183">
        <v>0.128259811443731</v>
      </c>
    </row>
    <row r="184" spans="1:1" x14ac:dyDescent="0.15">
      <c r="A184">
        <v>0.128131014865147</v>
      </c>
    </row>
    <row r="185" spans="1:1" x14ac:dyDescent="0.15">
      <c r="A185">
        <v>0.12800241379710001</v>
      </c>
    </row>
    <row r="186" spans="1:1" x14ac:dyDescent="0.15">
      <c r="A186">
        <v>0.12787400805567301</v>
      </c>
    </row>
    <row r="187" spans="1:1" x14ac:dyDescent="0.15">
      <c r="A187">
        <v>0.127745797458581</v>
      </c>
    </row>
    <row r="188" spans="1:1" x14ac:dyDescent="0.15">
      <c r="A188">
        <v>0.12761778182507699</v>
      </c>
    </row>
    <row r="189" spans="1:1" x14ac:dyDescent="0.15">
      <c r="A189">
        <v>0.12748996097585799</v>
      </c>
    </row>
    <row r="190" spans="1:1" x14ac:dyDescent="0.15">
      <c r="A190">
        <v>0.127362334732984</v>
      </c>
    </row>
    <row r="191" spans="1:1" x14ac:dyDescent="0.15">
      <c r="A191">
        <v>0.12723490291978901</v>
      </c>
    </row>
    <row r="192" spans="1:1" x14ac:dyDescent="0.15">
      <c r="A192">
        <v>0.12710766536080401</v>
      </c>
    </row>
    <row r="193" spans="1:1" x14ac:dyDescent="0.15">
      <c r="A193">
        <v>0.126980621881675</v>
      </c>
    </row>
    <row r="194" spans="1:1" x14ac:dyDescent="0.15">
      <c r="A194">
        <v>0.126853772309096</v>
      </c>
    </row>
    <row r="195" spans="1:1" x14ac:dyDescent="0.15">
      <c r="A195">
        <v>0.12672711647073201</v>
      </c>
    </row>
    <row r="196" spans="1:1" x14ac:dyDescent="0.15">
      <c r="A196">
        <v>0.12660065419515501</v>
      </c>
    </row>
    <row r="197" spans="1:1" x14ac:dyDescent="0.15">
      <c r="A197">
        <v>0.12647438531177599</v>
      </c>
    </row>
    <row r="198" spans="1:1" x14ac:dyDescent="0.15">
      <c r="A198">
        <v>0.126348309650785</v>
      </c>
    </row>
    <row r="199" spans="1:1" x14ac:dyDescent="0.15">
      <c r="A199">
        <v>0.126222427043088</v>
      </c>
    </row>
    <row r="200" spans="1:1" x14ac:dyDescent="0.15">
      <c r="A200">
        <v>0.12609673732025301</v>
      </c>
    </row>
    <row r="201" spans="1:1" x14ac:dyDescent="0.15">
      <c r="A201">
        <v>0.125971240314455</v>
      </c>
    </row>
    <row r="202" spans="1:1" x14ac:dyDescent="0.15">
      <c r="A202">
        <v>0.12584593585842099</v>
      </c>
    </row>
    <row r="203" spans="1:1" x14ac:dyDescent="0.15">
      <c r="A203">
        <v>0.12572082378538199</v>
      </c>
    </row>
    <row r="204" spans="1:1" x14ac:dyDescent="0.15">
      <c r="A204">
        <v>0.12559590392902301</v>
      </c>
    </row>
    <row r="205" spans="1:1" x14ac:dyDescent="0.15">
      <c r="A205">
        <v>0.125471176123439</v>
      </c>
    </row>
    <row r="206" spans="1:1" x14ac:dyDescent="0.15">
      <c r="A206">
        <v>0.125346640203092</v>
      </c>
    </row>
    <row r="207" spans="1:1" x14ac:dyDescent="0.15">
      <c r="A207">
        <v>0.12522229600276499</v>
      </c>
    </row>
    <row r="208" spans="1:1" x14ac:dyDescent="0.15">
      <c r="A208">
        <v>0.125098143357527</v>
      </c>
    </row>
    <row r="209" spans="1:1" x14ac:dyDescent="0.15">
      <c r="A209">
        <v>0.124974182102691</v>
      </c>
    </row>
    <row r="210" spans="1:1" x14ac:dyDescent="0.15">
      <c r="A210">
        <v>0.12485041207378</v>
      </c>
    </row>
    <row r="211" spans="1:1" x14ac:dyDescent="0.15">
      <c r="A211">
        <v>0.12472683310649101</v>
      </c>
    </row>
    <row r="212" spans="1:1" x14ac:dyDescent="0.15">
      <c r="A212">
        <v>0.124603445036662</v>
      </c>
    </row>
    <row r="213" spans="1:1" x14ac:dyDescent="0.15">
      <c r="A213">
        <v>0.124480247700243</v>
      </c>
    </row>
    <row r="214" spans="1:1" x14ac:dyDescent="0.15">
      <c r="A214">
        <v>0.12435724093326</v>
      </c>
    </row>
    <row r="215" spans="1:1" x14ac:dyDescent="0.15">
      <c r="A215">
        <v>0.124234424571794</v>
      </c>
    </row>
    <row r="216" spans="1:1" x14ac:dyDescent="0.15">
      <c r="A216">
        <v>0.124111798451949</v>
      </c>
    </row>
    <row r="217" spans="1:1" x14ac:dyDescent="0.15">
      <c r="A217">
        <v>0.123989362409826</v>
      </c>
    </row>
    <row r="218" spans="1:1" x14ac:dyDescent="0.15">
      <c r="A218">
        <v>0.123867116281503</v>
      </c>
    </row>
    <row r="219" spans="1:1" x14ac:dyDescent="0.15">
      <c r="A219">
        <v>0.12374505990300599</v>
      </c>
    </row>
    <row r="220" spans="1:1" x14ac:dyDescent="0.15">
      <c r="A220">
        <v>0.123623193110291</v>
      </c>
    </row>
    <row r="221" spans="1:1" x14ac:dyDescent="0.15">
      <c r="A221">
        <v>0.123501515739222</v>
      </c>
    </row>
    <row r="222" spans="1:1" x14ac:dyDescent="0.15">
      <c r="A222">
        <v>0.123380027625551</v>
      </c>
    </row>
    <row r="223" spans="1:1" x14ac:dyDescent="0.15">
      <c r="A223">
        <v>0.123258728604901</v>
      </c>
    </row>
    <row r="224" spans="1:1" x14ac:dyDescent="0.15">
      <c r="A224">
        <v>0.123137618512744</v>
      </c>
    </row>
    <row r="225" spans="1:1" x14ac:dyDescent="0.15">
      <c r="A225">
        <v>0.12301669718439</v>
      </c>
    </row>
    <row r="226" spans="1:1" x14ac:dyDescent="0.15">
      <c r="A226">
        <v>0.122895964454967</v>
      </c>
    </row>
    <row r="227" spans="1:1" x14ac:dyDescent="0.15">
      <c r="A227">
        <v>0.122775420159409</v>
      </c>
    </row>
    <row r="228" spans="1:1" x14ac:dyDescent="0.15">
      <c r="A228">
        <v>0.12265506413244</v>
      </c>
    </row>
    <row r="229" spans="1:1" x14ac:dyDescent="0.15">
      <c r="A229">
        <v>0.122534896208564</v>
      </c>
    </row>
    <row r="230" spans="1:1" x14ac:dyDescent="0.15">
      <c r="A230">
        <v>0.122414916222048</v>
      </c>
    </row>
    <row r="231" spans="1:1" x14ac:dyDescent="0.15">
      <c r="A231">
        <v>0.122295124006916</v>
      </c>
    </row>
    <row r="232" spans="1:1" x14ac:dyDescent="0.15">
      <c r="A232">
        <v>0.122175519396933</v>
      </c>
    </row>
    <row r="233" spans="1:1" x14ac:dyDescent="0.15">
      <c r="A233">
        <v>0.122056102225601</v>
      </c>
    </row>
    <row r="234" spans="1:1" x14ac:dyDescent="0.15">
      <c r="A234">
        <v>0.121936872326142</v>
      </c>
    </row>
    <row r="235" spans="1:1" x14ac:dyDescent="0.15">
      <c r="A235">
        <v>0.121817829531499</v>
      </c>
    </row>
    <row r="236" spans="1:1" x14ac:dyDescent="0.15">
      <c r="A236">
        <v>0.12169897367431901</v>
      </c>
    </row>
    <row r="237" spans="1:1" x14ac:dyDescent="0.15">
      <c r="A237">
        <v>0.12158030458695</v>
      </c>
    </row>
    <row r="238" spans="1:1" x14ac:dyDescent="0.15">
      <c r="A238">
        <v>0.12146182210143699</v>
      </c>
    </row>
    <row r="239" spans="1:1" x14ac:dyDescent="0.15">
      <c r="A239">
        <v>0.121343526049509</v>
      </c>
    </row>
    <row r="240" spans="1:1" x14ac:dyDescent="0.15">
      <c r="A240">
        <v>0.121225416262577</v>
      </c>
    </row>
    <row r="241" spans="1:1" x14ac:dyDescent="0.15">
      <c r="A241">
        <v>0.12110749257173101</v>
      </c>
    </row>
    <row r="242" spans="1:1" x14ac:dyDescent="0.15">
      <c r="A242">
        <v>0.120989754807732</v>
      </c>
    </row>
    <row r="243" spans="1:1" x14ac:dyDescent="0.15">
      <c r="A243">
        <v>0.12087220280100699</v>
      </c>
    </row>
    <row r="244" spans="1:1" x14ac:dyDescent="0.15">
      <c r="A244">
        <v>0.12075483638165101</v>
      </c>
    </row>
    <row r="245" spans="1:1" x14ac:dyDescent="0.15">
      <c r="A245">
        <v>0.12063765537941699</v>
      </c>
    </row>
    <row r="246" spans="1:1" x14ac:dyDescent="0.15">
      <c r="A246">
        <v>0.120520659623716</v>
      </c>
    </row>
    <row r="247" spans="1:1" x14ac:dyDescent="0.15">
      <c r="A247">
        <v>0.120403848943616</v>
      </c>
    </row>
    <row r="248" spans="1:1" x14ac:dyDescent="0.15">
      <c r="A248">
        <v>0.12028722316783701</v>
      </c>
    </row>
    <row r="249" spans="1:1" x14ac:dyDescent="0.15">
      <c r="A249">
        <v>0.120170782124751</v>
      </c>
    </row>
    <row r="250" spans="1:1" x14ac:dyDescent="0.15">
      <c r="A250">
        <v>0.120054525642381</v>
      </c>
    </row>
    <row r="251" spans="1:1" x14ac:dyDescent="0.15">
      <c r="A251">
        <v>0.11993845354839799</v>
      </c>
    </row>
    <row r="252" spans="1:1" x14ac:dyDescent="0.15">
      <c r="A252">
        <v>0.11982256567012201</v>
      </c>
    </row>
    <row r="253" spans="1:1" x14ac:dyDescent="0.15">
      <c r="A253">
        <v>0.11970686183452101</v>
      </c>
    </row>
    <row r="254" spans="1:1" x14ac:dyDescent="0.15">
      <c r="A254">
        <v>0.11959134186821101</v>
      </c>
    </row>
    <row r="255" spans="1:1" x14ac:dyDescent="0.15">
      <c r="A255">
        <v>0.119476005597455</v>
      </c>
    </row>
    <row r="256" spans="1:1" x14ac:dyDescent="0.15">
      <c r="A256">
        <v>0.119360852848164</v>
      </c>
    </row>
    <row r="257" spans="1:1" x14ac:dyDescent="0.15">
      <c r="A257">
        <v>0.119245883445899</v>
      </c>
    </row>
    <row r="258" spans="1:1" x14ac:dyDescent="0.15">
      <c r="A258">
        <v>0.11913109721587101</v>
      </c>
    </row>
    <row r="259" spans="1:1" x14ac:dyDescent="0.15">
      <c r="A259">
        <v>0.11901649398294099</v>
      </c>
    </row>
    <row r="260" spans="1:1" x14ac:dyDescent="0.15">
      <c r="A260">
        <v>0.118902073571621</v>
      </c>
    </row>
    <row r="261" spans="1:1" x14ac:dyDescent="0.15">
      <c r="A261">
        <v>0.118787835806078</v>
      </c>
    </row>
    <row r="262" spans="1:1" x14ac:dyDescent="0.15">
      <c r="A262">
        <v>0.118673780510134</v>
      </c>
    </row>
    <row r="263" spans="1:1" x14ac:dyDescent="0.15">
      <c r="A263">
        <v>0.118559907507268</v>
      </c>
    </row>
    <row r="264" spans="1:1" x14ac:dyDescent="0.15">
      <c r="A264">
        <v>0.118446216620617</v>
      </c>
    </row>
    <row r="265" spans="1:1" x14ac:dyDescent="0.15">
      <c r="A265">
        <v>0.118332707672981</v>
      </c>
    </row>
    <row r="266" spans="1:1" x14ac:dyDescent="0.15">
      <c r="A266">
        <v>0.118219380486823</v>
      </c>
    </row>
    <row r="267" spans="1:1" x14ac:dyDescent="0.15">
      <c r="A267">
        <v>0.11810623488427199</v>
      </c>
    </row>
    <row r="268" spans="1:1" x14ac:dyDescent="0.15">
      <c r="A268">
        <v>0.11799327068712499</v>
      </c>
    </row>
    <row r="269" spans="1:1" x14ac:dyDescent="0.15">
      <c r="A269">
        <v>0.117880487716852</v>
      </c>
    </row>
    <row r="270" spans="1:1" x14ac:dyDescent="0.15">
      <c r="A270">
        <v>0.117767885794597</v>
      </c>
    </row>
    <row r="271" spans="1:1" x14ac:dyDescent="0.15">
      <c r="A271">
        <v>0.11765546474117999</v>
      </c>
    </row>
    <row r="272" spans="1:1" x14ac:dyDescent="0.15">
      <c r="A272">
        <v>0.117543224377102</v>
      </c>
    </row>
    <row r="273" spans="1:1" x14ac:dyDescent="0.15">
      <c r="A273">
        <v>0.11743116452254999</v>
      </c>
    </row>
    <row r="274" spans="1:1" x14ac:dyDescent="0.15">
      <c r="A274">
        <v>0.117319284997395</v>
      </c>
    </row>
    <row r="275" spans="1:1" x14ac:dyDescent="0.15">
      <c r="A275">
        <v>0.1172075856212</v>
      </c>
    </row>
    <row r="276" spans="1:1" x14ac:dyDescent="0.15">
      <c r="A276">
        <v>0.117096066213221</v>
      </c>
    </row>
    <row r="277" spans="1:1" x14ac:dyDescent="0.15">
      <c r="A277">
        <v>0.11698472659241201</v>
      </c>
    </row>
    <row r="278" spans="1:1" x14ac:dyDescent="0.15">
      <c r="A278">
        <v>0.11687356657742801</v>
      </c>
    </row>
    <row r="279" spans="1:1" x14ac:dyDescent="0.15">
      <c r="A279">
        <v>0.116762585986627</v>
      </c>
    </row>
    <row r="280" spans="1:1" x14ac:dyDescent="0.15">
      <c r="A280">
        <v>0.116651784638078</v>
      </c>
    </row>
    <row r="281" spans="1:1" x14ac:dyDescent="0.15">
      <c r="A281">
        <v>0.11654116234956099</v>
      </c>
    </row>
    <row r="282" spans="1:1" x14ac:dyDescent="0.15">
      <c r="A282">
        <v>0.116430718938572</v>
      </c>
    </row>
    <row r="283" spans="1:1" x14ac:dyDescent="0.15">
      <c r="A283">
        <v>0.116320454222325</v>
      </c>
    </row>
    <row r="284" spans="1:1" x14ac:dyDescent="0.15">
      <c r="A284">
        <v>0.11621036801776199</v>
      </c>
    </row>
    <row r="285" spans="1:1" x14ac:dyDescent="0.15">
      <c r="A285">
        <v>0.11610046014155</v>
      </c>
    </row>
    <row r="286" spans="1:1" x14ac:dyDescent="0.15">
      <c r="A286">
        <v>0.11599073041008701</v>
      </c>
    </row>
    <row r="287" spans="1:1" x14ac:dyDescent="0.15">
      <c r="A287">
        <v>0.115881178639509</v>
      </c>
    </row>
    <row r="288" spans="1:1" x14ac:dyDescent="0.15">
      <c r="A288">
        <v>0.11577180464569201</v>
      </c>
    </row>
    <row r="289" spans="1:1" x14ac:dyDescent="0.15">
      <c r="A289">
        <v>0.11566260824425301</v>
      </c>
    </row>
    <row r="290" spans="1:1" x14ac:dyDescent="0.15">
      <c r="A290">
        <v>0.115553589250561</v>
      </c>
    </row>
    <row r="291" spans="1:1" x14ac:dyDescent="0.15">
      <c r="A291">
        <v>0.115444747479735</v>
      </c>
    </row>
    <row r="292" spans="1:1" x14ac:dyDescent="0.15">
      <c r="A292">
        <v>0.11533608274665</v>
      </c>
    </row>
    <row r="293" spans="1:1" x14ac:dyDescent="0.15">
      <c r="A293">
        <v>0.115227594865942</v>
      </c>
    </row>
    <row r="294" spans="1:1" x14ac:dyDescent="0.15">
      <c r="A294">
        <v>0.115119283652012</v>
      </c>
    </row>
    <row r="295" spans="1:1" x14ac:dyDescent="0.15">
      <c r="A295">
        <v>0.11501114891903</v>
      </c>
    </row>
    <row r="296" spans="1:1" x14ac:dyDescent="0.15">
      <c r="A296">
        <v>0.114903190480938</v>
      </c>
    </row>
    <row r="297" spans="1:1" x14ac:dyDescent="0.15">
      <c r="A297">
        <v>0.114795408151455</v>
      </c>
    </row>
    <row r="298" spans="1:1" x14ac:dyDescent="0.15">
      <c r="A298">
        <v>0.114687801744083</v>
      </c>
    </row>
    <row r="299" spans="1:1" x14ac:dyDescent="0.15">
      <c r="A299">
        <v>0.114580371072108</v>
      </c>
    </row>
    <row r="300" spans="1:1" x14ac:dyDescent="0.15">
      <c r="A300">
        <v>0.114473115948605</v>
      </c>
    </row>
    <row r="301" spans="1:1" x14ac:dyDescent="0.15">
      <c r="A301">
        <v>0.114366036186445</v>
      </c>
    </row>
    <row r="302" spans="1:1" x14ac:dyDescent="0.15">
      <c r="A302">
        <v>0.114259131598293</v>
      </c>
    </row>
    <row r="303" spans="1:1" x14ac:dyDescent="0.15">
      <c r="A303">
        <v>0.11415240199662</v>
      </c>
    </row>
    <row r="304" spans="1:1" x14ac:dyDescent="0.15">
      <c r="A304">
        <v>0.11404584719370101</v>
      </c>
    </row>
    <row r="305" spans="1:1" x14ac:dyDescent="0.15">
      <c r="A305">
        <v>0.113939467001621</v>
      </c>
    </row>
    <row r="306" spans="1:1" x14ac:dyDescent="0.15">
      <c r="A306">
        <v>0.11383326123228001</v>
      </c>
    </row>
    <row r="307" spans="1:1" x14ac:dyDescent="0.15">
      <c r="A307">
        <v>0.113727229697396</v>
      </c>
    </row>
    <row r="308" spans="1:1" x14ac:dyDescent="0.15">
      <c r="A308">
        <v>0.113621372208509</v>
      </c>
    </row>
    <row r="309" spans="1:1" x14ac:dyDescent="0.15">
      <c r="A309">
        <v>0.113515688576985</v>
      </c>
    </row>
    <row r="310" spans="1:1" x14ac:dyDescent="0.15">
      <c r="A310">
        <v>0.113410178614022</v>
      </c>
    </row>
    <row r="311" spans="1:1" x14ac:dyDescent="0.15">
      <c r="A311">
        <v>0.11330484213064999</v>
      </c>
    </row>
    <row r="312" spans="1:1" x14ac:dyDescent="0.15">
      <c r="A312">
        <v>0.113199678937739</v>
      </c>
    </row>
    <row r="313" spans="1:1" x14ac:dyDescent="0.15">
      <c r="A313">
        <v>0.113094688846001</v>
      </c>
    </row>
    <row r="314" spans="1:1" x14ac:dyDescent="0.15">
      <c r="A314">
        <v>0.112989871665992</v>
      </c>
    </row>
    <row r="315" spans="1:1" x14ac:dyDescent="0.15">
      <c r="A315">
        <v>0.112885227208121</v>
      </c>
    </row>
    <row r="316" spans="1:1" x14ac:dyDescent="0.15">
      <c r="A316">
        <v>0.112780755282649</v>
      </c>
    </row>
    <row r="317" spans="1:1" x14ac:dyDescent="0.15">
      <c r="A317">
        <v>0.11267645569969501</v>
      </c>
    </row>
    <row r="318" spans="1:1" x14ac:dyDescent="0.15">
      <c r="A318">
        <v>0.11257232826923801</v>
      </c>
    </row>
    <row r="319" spans="1:1" x14ac:dyDescent="0.15">
      <c r="A319">
        <v>0.112468372801124</v>
      </c>
    </row>
    <row r="320" spans="1:1" x14ac:dyDescent="0.15">
      <c r="A320">
        <v>0.112364589105068</v>
      </c>
    </row>
    <row r="321" spans="1:1" x14ac:dyDescent="0.15">
      <c r="A321">
        <v>0.112260976990655</v>
      </c>
    </row>
    <row r="322" spans="1:1" x14ac:dyDescent="0.15">
      <c r="A322">
        <v>0.11215753626735001</v>
      </c>
    </row>
    <row r="323" spans="1:1" x14ac:dyDescent="0.15">
      <c r="A323">
        <v>0.11205426674449399</v>
      </c>
    </row>
    <row r="324" spans="1:1" x14ac:dyDescent="0.15">
      <c r="A324">
        <v>0.111951168231315</v>
      </c>
    </row>
    <row r="325" spans="1:1" x14ac:dyDescent="0.15">
      <c r="A325">
        <v>0.11184824053692401</v>
      </c>
    </row>
    <row r="326" spans="1:1" x14ac:dyDescent="0.15">
      <c r="A326">
        <v>0.11174548347032601</v>
      </c>
    </row>
    <row r="327" spans="1:1" x14ac:dyDescent="0.15">
      <c r="A327">
        <v>0.111642896840419</v>
      </c>
    </row>
    <row r="328" spans="1:1" x14ac:dyDescent="0.15">
      <c r="A328">
        <v>0.111540480455997</v>
      </c>
    </row>
    <row r="329" spans="1:1" x14ac:dyDescent="0.15">
      <c r="A329">
        <v>0.111438234125758</v>
      </c>
    </row>
    <row r="330" spans="1:1" x14ac:dyDescent="0.15">
      <c r="A330">
        <v>0.111336157658301</v>
      </c>
    </row>
    <row r="331" spans="1:1" x14ac:dyDescent="0.15">
      <c r="A331">
        <v>0.111234250862134</v>
      </c>
    </row>
    <row r="332" spans="1:1" x14ac:dyDescent="0.15">
      <c r="A332">
        <v>0.11113251354567701</v>
      </c>
    </row>
    <row r="333" spans="1:1" x14ac:dyDescent="0.15">
      <c r="A333">
        <v>0.111030945517263</v>
      </c>
    </row>
    <row r="334" spans="1:1" x14ac:dyDescent="0.15">
      <c r="A334">
        <v>0.11092954658514401</v>
      </c>
    </row>
    <row r="335" spans="1:1" x14ac:dyDescent="0.15">
      <c r="A335">
        <v>0.11082831655748999</v>
      </c>
    </row>
    <row r="336" spans="1:1" x14ac:dyDescent="0.15">
      <c r="A336">
        <v>0.110727255242397</v>
      </c>
    </row>
    <row r="337" spans="1:1" x14ac:dyDescent="0.15">
      <c r="A337">
        <v>0.110626362447889</v>
      </c>
    </row>
    <row r="338" spans="1:1" x14ac:dyDescent="0.15">
      <c r="A338">
        <v>0.110525637981918</v>
      </c>
    </row>
    <row r="339" spans="1:1" x14ac:dyDescent="0.15">
      <c r="A339">
        <v>0.110425081652371</v>
      </c>
    </row>
    <row r="340" spans="1:1" x14ac:dyDescent="0.15">
      <c r="A340">
        <v>0.11032469326706899</v>
      </c>
    </row>
    <row r="341" spans="1:1" x14ac:dyDescent="0.15">
      <c r="A341">
        <v>0.11022447263377599</v>
      </c>
    </row>
    <row r="342" spans="1:1" x14ac:dyDescent="0.15">
      <c r="A342">
        <v>0.110124419560195</v>
      </c>
    </row>
    <row r="343" spans="1:1" x14ac:dyDescent="0.15">
      <c r="A343">
        <v>0.11002453385397599</v>
      </c>
    </row>
    <row r="344" spans="1:1" x14ac:dyDescent="0.15">
      <c r="A344">
        <v>0.109924815322716</v>
      </c>
    </row>
    <row r="345" spans="1:1" x14ac:dyDescent="0.15">
      <c r="A345">
        <v>0.109825263773964</v>
      </c>
    </row>
    <row r="346" spans="1:1" x14ac:dyDescent="0.15">
      <c r="A346">
        <v>0.109725879015222</v>
      </c>
    </row>
    <row r="347" spans="1:1" x14ac:dyDescent="0.15">
      <c r="A347">
        <v>0.10962666085394999</v>
      </c>
    </row>
    <row r="348" spans="1:1" x14ac:dyDescent="0.15">
      <c r="A348">
        <v>0.109527609097565</v>
      </c>
    </row>
    <row r="349" spans="1:1" x14ac:dyDescent="0.15">
      <c r="A349">
        <v>0.109428723553449</v>
      </c>
    </row>
    <row r="350" spans="1:1" x14ac:dyDescent="0.15">
      <c r="A350">
        <v>0.10933000402894601</v>
      </c>
    </row>
    <row r="351" spans="1:1" x14ac:dyDescent="0.15">
      <c r="A351">
        <v>0.10923145033136999</v>
      </c>
    </row>
    <row r="352" spans="1:1" x14ac:dyDescent="0.15">
      <c r="A352">
        <v>0.109133062268002</v>
      </c>
    </row>
    <row r="353" spans="1:1" x14ac:dyDescent="0.15">
      <c r="A353">
        <v>0.109034839646099</v>
      </c>
    </row>
    <row r="354" spans="1:1" x14ac:dyDescent="0.15">
      <c r="A354">
        <v>0.108936782272891</v>
      </c>
    </row>
    <row r="355" spans="1:1" x14ac:dyDescent="0.15">
      <c r="A355">
        <v>0.10883888995558599</v>
      </c>
    </row>
    <row r="356" spans="1:1" x14ac:dyDescent="0.15">
      <c r="A356">
        <v>0.108741162501373</v>
      </c>
    </row>
    <row r="357" spans="1:1" x14ac:dyDescent="0.15">
      <c r="A357">
        <v>0.108643599717423</v>
      </c>
    </row>
    <row r="358" spans="1:1" x14ac:dyDescent="0.15">
      <c r="A358">
        <v>0.108546201410892</v>
      </c>
    </row>
    <row r="359" spans="1:1" x14ac:dyDescent="0.15">
      <c r="A359">
        <v>0.108448967388924</v>
      </c>
    </row>
    <row r="360" spans="1:1" x14ac:dyDescent="0.15">
      <c r="A360">
        <v>0.10835189745865199</v>
      </c>
    </row>
    <row r="361" spans="1:1" x14ac:dyDescent="0.15">
      <c r="A361">
        <v>0.10825499142720101</v>
      </c>
    </row>
    <row r="362" spans="1:1" x14ac:dyDescent="0.15">
      <c r="A362">
        <v>0.108158249101692</v>
      </c>
    </row>
    <row r="363" spans="1:1" x14ac:dyDescent="0.15">
      <c r="A363">
        <v>0.10806167028924001</v>
      </c>
    </row>
    <row r="364" spans="1:1" x14ac:dyDescent="0.15">
      <c r="A364">
        <v>0.10796525479696201</v>
      </c>
    </row>
    <row r="365" spans="1:1" x14ac:dyDescent="0.15">
      <c r="A365">
        <v>0.107869002431973</v>
      </c>
    </row>
    <row r="366" spans="1:1" x14ac:dyDescent="0.15">
      <c r="A366">
        <v>0.10777291300139299</v>
      </c>
    </row>
    <row r="367" spans="1:1" x14ac:dyDescent="0.15">
      <c r="A367">
        <v>0.107676986312347</v>
      </c>
    </row>
    <row r="368" spans="1:1" x14ac:dyDescent="0.15">
      <c r="A368">
        <v>0.107581222171968</v>
      </c>
    </row>
    <row r="369" spans="1:1" x14ac:dyDescent="0.15">
      <c r="A369">
        <v>0.10748562038739599</v>
      </c>
    </row>
    <row r="370" spans="1:1" x14ac:dyDescent="0.15">
      <c r="A370">
        <v>0.10739018076578501</v>
      </c>
    </row>
    <row r="371" spans="1:1" x14ac:dyDescent="0.15">
      <c r="A371">
        <v>0.10729490311430299</v>
      </c>
    </row>
    <row r="372" spans="1:1" x14ac:dyDescent="0.15">
      <c r="A372">
        <v>0.107199787240131</v>
      </c>
    </row>
    <row r="373" spans="1:1" x14ac:dyDescent="0.15">
      <c r="A373">
        <v>0.10710483295046801</v>
      </c>
    </row>
    <row r="374" spans="1:1" x14ac:dyDescent="0.15">
      <c r="A374">
        <v>0.107010040052535</v>
      </c>
    </row>
    <row r="375" spans="1:1" x14ac:dyDescent="0.15">
      <c r="A375">
        <v>0.106915408353571</v>
      </c>
    </row>
    <row r="376" spans="1:1" x14ac:dyDescent="0.15">
      <c r="A376">
        <v>0.10682093766084</v>
      </c>
    </row>
    <row r="377" spans="1:1" x14ac:dyDescent="0.15">
      <c r="A377">
        <v>0.106726627781629</v>
      </c>
    </row>
    <row r="378" spans="1:1" x14ac:dyDescent="0.15">
      <c r="A378">
        <v>0.106632478523255</v>
      </c>
    </row>
    <row r="379" spans="1:1" x14ac:dyDescent="0.15">
      <c r="A379">
        <v>0.10653848969306</v>
      </c>
    </row>
    <row r="380" spans="1:1" x14ac:dyDescent="0.15">
      <c r="A380">
        <v>0.10644466109841801</v>
      </c>
    </row>
    <row r="381" spans="1:1" x14ac:dyDescent="0.15">
      <c r="A381">
        <v>0.106350992546735</v>
      </c>
    </row>
    <row r="382" spans="1:1" x14ac:dyDescent="0.15">
      <c r="A382">
        <v>0.10625748384545</v>
      </c>
    </row>
    <row r="383" spans="1:1" x14ac:dyDescent="0.15">
      <c r="A383">
        <v>0.106164134802038</v>
      </c>
    </row>
    <row r="384" spans="1:1" x14ac:dyDescent="0.15">
      <c r="A384">
        <v>0.106070945224011</v>
      </c>
    </row>
    <row r="385" spans="1:1" x14ac:dyDescent="0.15">
      <c r="A385">
        <v>0.105977914918919</v>
      </c>
    </row>
    <row r="386" spans="1:1" x14ac:dyDescent="0.15">
      <c r="A386">
        <v>0.105885043694352</v>
      </c>
    </row>
    <row r="387" spans="1:1" x14ac:dyDescent="0.15">
      <c r="A387">
        <v>0.105792331357943</v>
      </c>
    </row>
    <row r="388" spans="1:1" x14ac:dyDescent="0.15">
      <c r="A388">
        <v>0.10569977771736599</v>
      </c>
    </row>
    <row r="389" spans="1:1" x14ac:dyDescent="0.15">
      <c r="A389">
        <v>0.105607382580342</v>
      </c>
    </row>
    <row r="390" spans="1:1" x14ac:dyDescent="0.15">
      <c r="A390">
        <v>0.105515145754637</v>
      </c>
    </row>
    <row r="391" spans="1:1" x14ac:dyDescent="0.15">
      <c r="A391">
        <v>0.10542306704806501</v>
      </c>
    </row>
    <row r="392" spans="1:1" x14ac:dyDescent="0.15">
      <c r="A392">
        <v>0.10533114626849099</v>
      </c>
    </row>
    <row r="393" spans="1:1" x14ac:dyDescent="0.15">
      <c r="A393">
        <v>0.105239383223827</v>
      </c>
    </row>
    <row r="394" spans="1:1" x14ac:dyDescent="0.15">
      <c r="A394">
        <v>0.105147777722039</v>
      </c>
    </row>
    <row r="395" spans="1:1" x14ac:dyDescent="0.15">
      <c r="A395">
        <v>0.10505632957114699</v>
      </c>
    </row>
    <row r="396" spans="1:1" x14ac:dyDescent="0.15">
      <c r="A396">
        <v>0.104965038579225</v>
      </c>
    </row>
    <row r="397" spans="1:1" x14ac:dyDescent="0.15">
      <c r="A397">
        <v>0.104873904554403</v>
      </c>
    </row>
    <row r="398" spans="1:1" x14ac:dyDescent="0.15">
      <c r="A398">
        <v>0.104782927304867</v>
      </c>
    </row>
    <row r="399" spans="1:1" x14ac:dyDescent="0.15">
      <c r="A399">
        <v>0.104692106638864</v>
      </c>
    </row>
    <row r="400" spans="1:1" x14ac:dyDescent="0.15">
      <c r="A400">
        <v>0.1046014423647</v>
      </c>
    </row>
    <row r="401" spans="1:1" x14ac:dyDescent="0.15">
      <c r="A401">
        <v>0.104510934290742</v>
      </c>
    </row>
    <row r="402" spans="1:1" x14ac:dyDescent="0.15">
      <c r="A402">
        <v>0.104420582225418</v>
      </c>
    </row>
    <row r="403" spans="1:1" x14ac:dyDescent="0.15">
      <c r="A403">
        <v>0.104330385977221</v>
      </c>
    </row>
    <row r="404" spans="1:1" x14ac:dyDescent="0.15">
      <c r="A404">
        <v>0.104240345354709</v>
      </c>
    </row>
    <row r="405" spans="1:1" x14ac:dyDescent="0.15">
      <c r="A405">
        <v>0.104150460166506</v>
      </c>
    </row>
    <row r="406" spans="1:1" x14ac:dyDescent="0.15">
      <c r="A406">
        <v>0.104060730221301</v>
      </c>
    </row>
    <row r="407" spans="1:1" x14ac:dyDescent="0.15">
      <c r="A407">
        <v>0.103971155327853</v>
      </c>
    </row>
    <row r="408" spans="1:1" x14ac:dyDescent="0.15">
      <c r="A408">
        <v>0.10388173529498899</v>
      </c>
    </row>
    <row r="409" spans="1:1" x14ac:dyDescent="0.15">
      <c r="A409">
        <v>0.103792469931608</v>
      </c>
    </row>
    <row r="410" spans="1:1" x14ac:dyDescent="0.15">
      <c r="A410">
        <v>0.103703359046678</v>
      </c>
    </row>
    <row r="411" spans="1:1" x14ac:dyDescent="0.15">
      <c r="A411">
        <v>0.103614402449242</v>
      </c>
    </row>
    <row r="412" spans="1:1" x14ac:dyDescent="0.15">
      <c r="A412">
        <v>0.103525599948414</v>
      </c>
    </row>
    <row r="413" spans="1:1" x14ac:dyDescent="0.15">
      <c r="A413">
        <v>0.103436951353384</v>
      </c>
    </row>
    <row r="414" spans="1:1" x14ac:dyDescent="0.15">
      <c r="A414">
        <v>0.10334845647341701</v>
      </c>
    </row>
    <row r="415" spans="1:1" x14ac:dyDescent="0.15">
      <c r="A415">
        <v>0.103260115117854</v>
      </c>
    </row>
    <row r="416" spans="1:1" x14ac:dyDescent="0.15">
      <c r="A416">
        <v>0.103171927096113</v>
      </c>
    </row>
    <row r="417" spans="1:1" x14ac:dyDescent="0.15">
      <c r="A417">
        <v>0.103083892217692</v>
      </c>
    </row>
    <row r="418" spans="1:1" x14ac:dyDescent="0.15">
      <c r="A418">
        <v>0.102996010292167</v>
      </c>
    </row>
    <row r="419" spans="1:1" x14ac:dyDescent="0.15">
      <c r="A419">
        <v>0.10290828112919299</v>
      </c>
    </row>
    <row r="420" spans="1:1" x14ac:dyDescent="0.15">
      <c r="A420">
        <v>0.102820704538507</v>
      </c>
    </row>
    <row r="421" spans="1:1" x14ac:dyDescent="0.15">
      <c r="A421">
        <v>0.10273328032993</v>
      </c>
    </row>
    <row r="422" spans="1:1" x14ac:dyDescent="0.15">
      <c r="A422">
        <v>0.102646008313361</v>
      </c>
    </row>
    <row r="423" spans="1:1" x14ac:dyDescent="0.15">
      <c r="A423">
        <v>0.102558888298787</v>
      </c>
    </row>
    <row r="424" spans="1:1" x14ac:dyDescent="0.15">
      <c r="A424">
        <v>0.10247192009627699</v>
      </c>
    </row>
    <row r="425" spans="1:1" x14ac:dyDescent="0.15">
      <c r="A425">
        <v>0.102385103515984</v>
      </c>
    </row>
    <row r="426" spans="1:1" x14ac:dyDescent="0.15">
      <c r="A426">
        <v>0.102298438368151</v>
      </c>
    </row>
    <row r="427" spans="1:1" x14ac:dyDescent="0.15">
      <c r="A427">
        <v>0.10221192446310499</v>
      </c>
    </row>
    <row r="428" spans="1:1" x14ac:dyDescent="0.15">
      <c r="A428">
        <v>0.10212556161125901</v>
      </c>
    </row>
    <row r="429" spans="1:1" x14ac:dyDescent="0.15">
      <c r="A429">
        <v>0.102039349623118</v>
      </c>
    </row>
    <row r="430" spans="1:1" x14ac:dyDescent="0.15">
      <c r="A430">
        <v>0.101953288309272</v>
      </c>
    </row>
    <row r="431" spans="1:1" x14ac:dyDescent="0.15">
      <c r="A431">
        <v>0.101867377480405</v>
      </c>
    </row>
    <row r="432" spans="1:1" x14ac:dyDescent="0.15">
      <c r="A432">
        <v>0.101781616947287</v>
      </c>
    </row>
    <row r="433" spans="1:1" x14ac:dyDescent="0.15">
      <c r="A433">
        <v>0.10169600652078201</v>
      </c>
    </row>
    <row r="434" spans="1:1" x14ac:dyDescent="0.15">
      <c r="A434">
        <v>0.10161054601184601</v>
      </c>
    </row>
    <row r="435" spans="1:1" x14ac:dyDescent="0.15">
      <c r="A435">
        <v>0.101525235231525</v>
      </c>
    </row>
    <row r="436" spans="1:1" x14ac:dyDescent="0.15">
      <c r="A436">
        <v>0.101440073990959</v>
      </c>
    </row>
    <row r="437" spans="1:1" x14ac:dyDescent="0.15">
      <c r="A437">
        <v>0.10135506210138399</v>
      </c>
    </row>
    <row r="438" spans="1:1" x14ac:dyDescent="0.15">
      <c r="A438">
        <v>0.101270199374127</v>
      </c>
    </row>
    <row r="439" spans="1:1" x14ac:dyDescent="0.15">
      <c r="A439">
        <v>0.101185485620613</v>
      </c>
    </row>
    <row r="440" spans="1:1" x14ac:dyDescent="0.15">
      <c r="A440">
        <v>0.10110092065236</v>
      </c>
    </row>
    <row r="441" spans="1:1" x14ac:dyDescent="0.15">
      <c r="A441">
        <v>0.10101650428098299</v>
      </c>
    </row>
    <row r="442" spans="1:1" x14ac:dyDescent="0.15">
      <c r="A442">
        <v>0.10093223631819501</v>
      </c>
    </row>
    <row r="443" spans="1:1" x14ac:dyDescent="0.15">
      <c r="A443">
        <v>0.100848116575806</v>
      </c>
    </row>
    <row r="444" spans="1:1" x14ac:dyDescent="0.15">
      <c r="A444">
        <v>0.10076414486572199</v>
      </c>
    </row>
    <row r="445" spans="1:1" x14ac:dyDescent="0.15">
      <c r="A445">
        <v>0.100680320999949</v>
      </c>
    </row>
    <row r="446" spans="1:1" x14ac:dyDescent="0.15">
      <c r="A446">
        <v>0.10059664479059099</v>
      </c>
    </row>
    <row r="447" spans="1:1" x14ac:dyDescent="0.15">
      <c r="A447">
        <v>0.100513116049854</v>
      </c>
    </row>
    <row r="448" spans="1:1" x14ac:dyDescent="0.15">
      <c r="A448">
        <v>0.10042973459004099</v>
      </c>
    </row>
    <row r="449" spans="1:1" x14ac:dyDescent="0.15">
      <c r="A449">
        <v>0.100346500223557</v>
      </c>
    </row>
    <row r="450" spans="1:1" x14ac:dyDescent="0.15">
      <c r="A450">
        <v>0.100263412762908</v>
      </c>
    </row>
    <row r="451" spans="1:1" x14ac:dyDescent="0.15">
      <c r="A451">
        <v>0.100180472020701</v>
      </c>
    </row>
    <row r="452" spans="1:1" x14ac:dyDescent="0.15">
      <c r="A452">
        <v>0.100097677809645</v>
      </c>
    </row>
    <row r="453" spans="1:1" x14ac:dyDescent="0.15">
      <c r="A453">
        <v>0.100015029942552</v>
      </c>
    </row>
    <row r="454" spans="1:1" x14ac:dyDescent="0.15">
      <c r="A454">
        <v>9.9932528232336004E-2</v>
      </c>
    </row>
    <row r="455" spans="1:1" x14ac:dyDescent="0.15">
      <c r="A455">
        <v>9.9850172492015096E-2</v>
      </c>
    </row>
    <row r="456" spans="1:1" x14ac:dyDescent="0.15">
      <c r="A456">
        <v>9.9767962534710999E-2</v>
      </c>
    </row>
    <row r="457" spans="1:1" x14ac:dyDescent="0.15">
      <c r="A457">
        <v>9.9685898173649506E-2</v>
      </c>
    </row>
    <row r="458" spans="1:1" x14ac:dyDescent="0.15">
      <c r="A458">
        <v>9.9603979222161104E-2</v>
      </c>
    </row>
    <row r="459" spans="1:1" x14ac:dyDescent="0.15">
      <c r="A459">
        <v>9.9522205493681196E-2</v>
      </c>
    </row>
    <row r="460" spans="1:1" x14ac:dyDescent="0.15">
      <c r="A460">
        <v>9.9440576801750794E-2</v>
      </c>
    </row>
    <row r="461" spans="1:1" x14ac:dyDescent="0.15">
      <c r="A461">
        <v>9.9359092960016507E-2</v>
      </c>
    </row>
    <row r="462" spans="1:1" x14ac:dyDescent="0.15">
      <c r="A462">
        <v>9.9277753782231304E-2</v>
      </c>
    </row>
    <row r="463" spans="1:1" x14ac:dyDescent="0.15">
      <c r="A463">
        <v>9.9196559082254596E-2</v>
      </c>
    </row>
    <row r="464" spans="1:1" x14ac:dyDescent="0.15">
      <c r="A464">
        <v>9.9115508674052999E-2</v>
      </c>
    </row>
    <row r="465" spans="1:1" x14ac:dyDescent="0.15">
      <c r="A465">
        <v>9.9034602371700101E-2</v>
      </c>
    </row>
    <row r="466" spans="1:1" x14ac:dyDescent="0.15">
      <c r="A466">
        <v>9.8953839989377401E-2</v>
      </c>
    </row>
    <row r="467" spans="1:1" x14ac:dyDescent="0.15">
      <c r="A467">
        <v>9.8873221341374204E-2</v>
      </c>
    </row>
    <row r="468" spans="1:1" x14ac:dyDescent="0.15">
      <c r="A468">
        <v>9.8792746242088406E-2</v>
      </c>
    </row>
    <row r="469" spans="1:1" x14ac:dyDescent="0.15">
      <c r="A469">
        <v>9.8712414506026303E-2</v>
      </c>
    </row>
    <row r="470" spans="1:1" x14ac:dyDescent="0.15">
      <c r="A470">
        <v>9.8632225947803201E-2</v>
      </c>
    </row>
    <row r="471" spans="1:1" x14ac:dyDescent="0.15">
      <c r="A471">
        <v>9.8552180382144E-2</v>
      </c>
    </row>
    <row r="472" spans="1:1" x14ac:dyDescent="0.15">
      <c r="A472">
        <v>9.8472277623882803E-2</v>
      </c>
    </row>
    <row r="473" spans="1:1" x14ac:dyDescent="0.15">
      <c r="A473">
        <v>9.8392517487964001E-2</v>
      </c>
    </row>
    <row r="474" spans="1:1" x14ac:dyDescent="0.15">
      <c r="A474">
        <v>9.8312899789441993E-2</v>
      </c>
    </row>
    <row r="475" spans="1:1" x14ac:dyDescent="0.15">
      <c r="A475">
        <v>9.8233424343481604E-2</v>
      </c>
    </row>
    <row r="476" spans="1:1" x14ac:dyDescent="0.15">
      <c r="A476">
        <v>9.8154090965358501E-2</v>
      </c>
    </row>
    <row r="477" spans="1:1" x14ac:dyDescent="0.15">
      <c r="A477">
        <v>9.8074899470459401E-2</v>
      </c>
    </row>
    <row r="478" spans="1:1" x14ac:dyDescent="0.15">
      <c r="A478">
        <v>9.7995849674282501E-2</v>
      </c>
    </row>
    <row r="479" spans="1:1" x14ac:dyDescent="0.15">
      <c r="A479">
        <v>9.7916941392437201E-2</v>
      </c>
    </row>
    <row r="480" spans="1:1" x14ac:dyDescent="0.15">
      <c r="A480">
        <v>9.7838174440645104E-2</v>
      </c>
    </row>
    <row r="481" spans="1:1" x14ac:dyDescent="0.15">
      <c r="A481">
        <v>9.7759548634739707E-2</v>
      </c>
    </row>
    <row r="482" spans="1:1" x14ac:dyDescent="0.15">
      <c r="A482">
        <v>9.7681063790666794E-2</v>
      </c>
    </row>
    <row r="483" spans="1:1" x14ac:dyDescent="0.15">
      <c r="A483">
        <v>9.7602719724484893E-2</v>
      </c>
    </row>
    <row r="484" spans="1:1" x14ac:dyDescent="0.15">
      <c r="A484">
        <v>9.7524516252365204E-2</v>
      </c>
    </row>
    <row r="485" spans="1:1" x14ac:dyDescent="0.15">
      <c r="A485">
        <v>9.7446453190591795E-2</v>
      </c>
    </row>
    <row r="486" spans="1:1" x14ac:dyDescent="0.15">
      <c r="A486">
        <v>9.7368530355562199E-2</v>
      </c>
    </row>
    <row r="487" spans="1:1" x14ac:dyDescent="0.15">
      <c r="A487">
        <v>9.7290747563787305E-2</v>
      </c>
    </row>
    <row r="488" spans="1:1" x14ac:dyDescent="0.15">
      <c r="A488">
        <v>9.7213104631891797E-2</v>
      </c>
    </row>
    <row r="489" spans="1:1" x14ac:dyDescent="0.15">
      <c r="A489">
        <v>9.71356013766142E-2</v>
      </c>
    </row>
    <row r="490" spans="1:1" x14ac:dyDescent="0.15">
      <c r="A490">
        <v>9.7058237614806905E-2</v>
      </c>
    </row>
    <row r="491" spans="1:1" x14ac:dyDescent="0.15">
      <c r="A491">
        <v>9.69810131634367E-2</v>
      </c>
    </row>
    <row r="492" spans="1:1" x14ac:dyDescent="0.15">
      <c r="A492">
        <v>9.6903927839585E-2</v>
      </c>
    </row>
    <row r="493" spans="1:1" x14ac:dyDescent="0.15">
      <c r="A493">
        <v>9.6826981460447603E-2</v>
      </c>
    </row>
    <row r="494" spans="1:1" x14ac:dyDescent="0.15">
      <c r="A494">
        <v>9.6750173843335299E-2</v>
      </c>
    </row>
    <row r="495" spans="1:1" x14ac:dyDescent="0.15">
      <c r="A495">
        <v>9.6673504805673896E-2</v>
      </c>
    </row>
    <row r="496" spans="1:1" x14ac:dyDescent="0.15">
      <c r="A496">
        <v>9.6596974165004304E-2</v>
      </c>
    </row>
    <row r="497" spans="1:1" x14ac:dyDescent="0.15">
      <c r="A497">
        <v>9.6520581738982605E-2</v>
      </c>
    </row>
    <row r="498" spans="1:1" x14ac:dyDescent="0.15">
      <c r="A498">
        <v>9.6444327345380804E-2</v>
      </c>
    </row>
    <row r="499" spans="1:1" x14ac:dyDescent="0.15">
      <c r="A499">
        <v>9.6368210802086393E-2</v>
      </c>
    </row>
    <row r="500" spans="1:1" x14ac:dyDescent="0.15">
      <c r="A500">
        <v>9.6292231927102401E-2</v>
      </c>
    </row>
    <row r="501" spans="1:1" x14ac:dyDescent="0.15">
      <c r="A501">
        <v>9.6216390538548205E-2</v>
      </c>
    </row>
    <row r="502" spans="1:1" x14ac:dyDescent="0.15">
      <c r="A502">
        <v>9.6140686454659202E-2</v>
      </c>
    </row>
    <row r="503" spans="1:1" x14ac:dyDescent="0.15">
      <c r="A503">
        <v>9.6065119493786905E-2</v>
      </c>
    </row>
    <row r="504" spans="1:1" x14ac:dyDescent="0.15">
      <c r="A504">
        <v>9.5989689474399495E-2</v>
      </c>
    </row>
    <row r="505" spans="1:1" x14ac:dyDescent="0.15">
      <c r="A505">
        <v>9.5914396215081396E-2</v>
      </c>
    </row>
    <row r="506" spans="1:1" x14ac:dyDescent="0.15">
      <c r="A506">
        <v>9.5839239534533993E-2</v>
      </c>
    </row>
    <row r="507" spans="1:1" x14ac:dyDescent="0.15">
      <c r="A507">
        <v>9.5764219251575203E-2</v>
      </c>
    </row>
    <row r="508" spans="1:1" x14ac:dyDescent="0.15">
      <c r="A508">
        <v>9.5689335185140098E-2</v>
      </c>
    </row>
    <row r="509" spans="1:1" x14ac:dyDescent="0.15">
      <c r="A509">
        <v>9.5614587154280506E-2</v>
      </c>
    </row>
    <row r="510" spans="1:1" x14ac:dyDescent="0.15">
      <c r="A510">
        <v>9.5539974978165798E-2</v>
      </c>
    </row>
    <row r="511" spans="1:1" x14ac:dyDescent="0.15">
      <c r="A511">
        <v>9.5465498476082405E-2</v>
      </c>
    </row>
    <row r="512" spans="1:1" x14ac:dyDescent="0.15">
      <c r="A512">
        <v>9.5391157467433998E-2</v>
      </c>
    </row>
    <row r="513" spans="1:1" x14ac:dyDescent="0.15">
      <c r="A513">
        <v>9.5316951771742098E-2</v>
      </c>
    </row>
    <row r="514" spans="1:1" x14ac:dyDescent="0.15">
      <c r="A514">
        <v>9.5242881208645602E-2</v>
      </c>
    </row>
    <row r="515" spans="1:1" x14ac:dyDescent="0.15">
      <c r="A515">
        <v>9.5168945597901095E-2</v>
      </c>
    </row>
    <row r="516" spans="1:1" x14ac:dyDescent="0.15">
      <c r="A516">
        <v>9.5095144759383105E-2</v>
      </c>
    </row>
    <row r="517" spans="1:1" x14ac:dyDescent="0.15">
      <c r="A517">
        <v>9.5021478513083901E-2</v>
      </c>
    </row>
    <row r="518" spans="1:1" x14ac:dyDescent="0.15">
      <c r="A518">
        <v>9.4947946679114006E-2</v>
      </c>
    </row>
    <row r="519" spans="1:1" x14ac:dyDescent="0.15">
      <c r="A519">
        <v>9.4874549077701695E-2</v>
      </c>
    </row>
    <row r="520" spans="1:1" x14ac:dyDescent="0.15">
      <c r="A520">
        <v>9.4801285529193605E-2</v>
      </c>
    </row>
    <row r="521" spans="1:1" x14ac:dyDescent="0.15">
      <c r="A521">
        <v>9.4728155854054599E-2</v>
      </c>
    </row>
    <row r="522" spans="1:1" x14ac:dyDescent="0.15">
      <c r="A522">
        <v>9.4655159872867906E-2</v>
      </c>
    </row>
    <row r="523" spans="1:1" x14ac:dyDescent="0.15">
      <c r="A523">
        <v>9.4582297406335294E-2</v>
      </c>
    </row>
    <row r="524" spans="1:1" x14ac:dyDescent="0.15">
      <c r="A524">
        <v>9.4509568275276706E-2</v>
      </c>
    </row>
    <row r="525" spans="1:1" x14ac:dyDescent="0.15">
      <c r="A525">
        <v>9.4436972300630903E-2</v>
      </c>
    </row>
    <row r="526" spans="1:1" x14ac:dyDescent="0.15">
      <c r="A526">
        <v>9.4364509303455205E-2</v>
      </c>
    </row>
    <row r="527" spans="1:1" x14ac:dyDescent="0.15">
      <c r="A527">
        <v>9.4292179104925905E-2</v>
      </c>
    </row>
    <row r="528" spans="1:1" x14ac:dyDescent="0.15">
      <c r="A528">
        <v>9.4219981526337607E-2</v>
      </c>
    </row>
    <row r="529" spans="1:1" x14ac:dyDescent="0.15">
      <c r="A529">
        <v>9.4147916389104094E-2</v>
      </c>
    </row>
    <row r="530" spans="1:1" x14ac:dyDescent="0.15">
      <c r="A530">
        <v>9.4075983514758196E-2</v>
      </c>
    </row>
    <row r="531" spans="1:1" x14ac:dyDescent="0.15">
      <c r="A531">
        <v>9.4004182724951299E-2</v>
      </c>
    </row>
    <row r="532" spans="1:1" x14ac:dyDescent="0.15">
      <c r="A532">
        <v>9.3932513841454304E-2</v>
      </c>
    </row>
    <row r="533" spans="1:1" x14ac:dyDescent="0.15">
      <c r="A533">
        <v>9.38609766861567E-2</v>
      </c>
    </row>
    <row r="534" spans="1:1" x14ac:dyDescent="0.15">
      <c r="A534">
        <v>9.3789571081067599E-2</v>
      </c>
    </row>
    <row r="535" spans="1:1" x14ac:dyDescent="0.15">
      <c r="A535">
        <v>9.3718296848315105E-2</v>
      </c>
    </row>
    <row r="536" spans="1:1" x14ac:dyDescent="0.15">
      <c r="A536">
        <v>9.3647153810146599E-2</v>
      </c>
    </row>
    <row r="537" spans="1:1" x14ac:dyDescent="0.15">
      <c r="A537">
        <v>9.3576141788928605E-2</v>
      </c>
    </row>
    <row r="538" spans="1:1" x14ac:dyDescent="0.15">
      <c r="A538">
        <v>9.3505260607147506E-2</v>
      </c>
    </row>
    <row r="539" spans="1:1" x14ac:dyDescent="0.15">
      <c r="A539">
        <v>9.3434510087408704E-2</v>
      </c>
    </row>
    <row r="540" spans="1:1" x14ac:dyDescent="0.15">
      <c r="A540">
        <v>9.3363890052436893E-2</v>
      </c>
    </row>
    <row r="541" spans="1:1" x14ac:dyDescent="0.15">
      <c r="A541">
        <v>9.3293400325076797E-2</v>
      </c>
    </row>
    <row r="542" spans="1:1" x14ac:dyDescent="0.15">
      <c r="A542">
        <v>9.3223040728292197E-2</v>
      </c>
    </row>
    <row r="543" spans="1:1" x14ac:dyDescent="0.15">
      <c r="A543">
        <v>9.3152811085166806E-2</v>
      </c>
    </row>
    <row r="544" spans="1:1" x14ac:dyDescent="0.15">
      <c r="A544">
        <v>9.3082711218903602E-2</v>
      </c>
    </row>
    <row r="545" spans="1:1" x14ac:dyDescent="0.15">
      <c r="A545">
        <v>9.3012740952825607E-2</v>
      </c>
    </row>
    <row r="546" spans="1:1" x14ac:dyDescent="0.15">
      <c r="A546">
        <v>9.2942900110375301E-2</v>
      </c>
    </row>
    <row r="547" spans="1:1" x14ac:dyDescent="0.15">
      <c r="A547">
        <v>9.2873188515114793E-2</v>
      </c>
    </row>
    <row r="548" spans="1:1" x14ac:dyDescent="0.15">
      <c r="A548">
        <v>9.2803605990726498E-2</v>
      </c>
    </row>
    <row r="549" spans="1:1" x14ac:dyDescent="0.15">
      <c r="A549">
        <v>9.2734152361011804E-2</v>
      </c>
    </row>
    <row r="550" spans="1:1" x14ac:dyDescent="0.15">
      <c r="A550">
        <v>9.2664827449892601E-2</v>
      </c>
    </row>
    <row r="551" spans="1:1" x14ac:dyDescent="0.15">
      <c r="A551">
        <v>9.2595631081410404E-2</v>
      </c>
    </row>
    <row r="552" spans="1:1" x14ac:dyDescent="0.15">
      <c r="A552">
        <v>9.2526563079726495E-2</v>
      </c>
    </row>
    <row r="553" spans="1:1" x14ac:dyDescent="0.15">
      <c r="A553">
        <v>9.2457623269122394E-2</v>
      </c>
    </row>
    <row r="554" spans="1:1" x14ac:dyDescent="0.15">
      <c r="A554">
        <v>9.2388811473999202E-2</v>
      </c>
    </row>
    <row r="555" spans="1:1" x14ac:dyDescent="0.15">
      <c r="A555">
        <v>9.2320127518878206E-2</v>
      </c>
    </row>
    <row r="556" spans="1:1" x14ac:dyDescent="0.15">
      <c r="A556">
        <v>9.2251571228400595E-2</v>
      </c>
    </row>
    <row r="557" spans="1:1" x14ac:dyDescent="0.15">
      <c r="A557">
        <v>9.2183142427327794E-2</v>
      </c>
    </row>
    <row r="558" spans="1:1" x14ac:dyDescent="0.15">
      <c r="A558">
        <v>9.2114840940540899E-2</v>
      </c>
    </row>
    <row r="559" spans="1:1" x14ac:dyDescent="0.15">
      <c r="A559">
        <v>9.2046666593041199E-2</v>
      </c>
    </row>
    <row r="560" spans="1:1" x14ac:dyDescent="0.15">
      <c r="A560">
        <v>9.1978619209950305E-2</v>
      </c>
    </row>
    <row r="561" spans="1:1" x14ac:dyDescent="0.15">
      <c r="A561">
        <v>9.1910698616509703E-2</v>
      </c>
    </row>
    <row r="562" spans="1:1" x14ac:dyDescent="0.15">
      <c r="A562">
        <v>9.1842904638080994E-2</v>
      </c>
    </row>
    <row r="563" spans="1:1" x14ac:dyDescent="0.15">
      <c r="A563">
        <v>9.1775237100145901E-2</v>
      </c>
    </row>
    <row r="564" spans="1:1" x14ac:dyDescent="0.15">
      <c r="A564">
        <v>9.1707695828306596E-2</v>
      </c>
    </row>
    <row r="565" spans="1:1" x14ac:dyDescent="0.15">
      <c r="A565">
        <v>9.1640280648285E-2</v>
      </c>
    </row>
    <row r="566" spans="1:1" x14ac:dyDescent="0.15">
      <c r="A566">
        <v>9.1572991385923494E-2</v>
      </c>
    </row>
    <row r="567" spans="1:1" x14ac:dyDescent="0.15">
      <c r="A567">
        <v>9.15058278671846E-2</v>
      </c>
    </row>
    <row r="568" spans="1:1" x14ac:dyDescent="0.15">
      <c r="A568">
        <v>9.14387899181512E-2</v>
      </c>
    </row>
    <row r="569" spans="1:1" x14ac:dyDescent="0.15">
      <c r="A569">
        <v>9.1371877365026E-2</v>
      </c>
    </row>
    <row r="570" spans="1:1" x14ac:dyDescent="0.15">
      <c r="A570">
        <v>9.1305090034132494E-2</v>
      </c>
    </row>
    <row r="571" spans="1:1" x14ac:dyDescent="0.15">
      <c r="A571">
        <v>9.1238427751913903E-2</v>
      </c>
    </row>
    <row r="572" spans="1:1" x14ac:dyDescent="0.15">
      <c r="A572">
        <v>9.1171890344934198E-2</v>
      </c>
    </row>
    <row r="573" spans="1:1" x14ac:dyDescent="0.15">
      <c r="A573">
        <v>9.1105477639877405E-2</v>
      </c>
    </row>
    <row r="574" spans="1:1" x14ac:dyDescent="0.15">
      <c r="A574">
        <v>9.1039189463547707E-2</v>
      </c>
    </row>
    <row r="575" spans="1:1" x14ac:dyDescent="0.15">
      <c r="A575">
        <v>9.0973025642870006E-2</v>
      </c>
    </row>
    <row r="576" spans="1:1" x14ac:dyDescent="0.15">
      <c r="A576">
        <v>9.0906986004889098E-2</v>
      </c>
    </row>
    <row r="577" spans="1:1" x14ac:dyDescent="0.15">
      <c r="A577">
        <v>9.0841070376770305E-2</v>
      </c>
    </row>
    <row r="578" spans="1:1" x14ac:dyDescent="0.15">
      <c r="A578">
        <v>9.0775278585799299E-2</v>
      </c>
    </row>
    <row r="579" spans="1:1" x14ac:dyDescent="0.15">
      <c r="A579">
        <v>9.0709610459382098E-2</v>
      </c>
    </row>
    <row r="580" spans="1:1" x14ac:dyDescent="0.15">
      <c r="A580">
        <v>9.0644065825045E-2</v>
      </c>
    </row>
    <row r="581" spans="1:1" x14ac:dyDescent="0.15">
      <c r="A581">
        <v>9.0578644510434597E-2</v>
      </c>
    </row>
    <row r="582" spans="1:1" x14ac:dyDescent="0.15">
      <c r="A582">
        <v>9.0513346343318299E-2</v>
      </c>
    </row>
    <row r="583" spans="1:1" x14ac:dyDescent="0.15">
      <c r="A583">
        <v>9.0448171151583295E-2</v>
      </c>
    </row>
    <row r="584" spans="1:1" x14ac:dyDescent="0.15">
      <c r="A584">
        <v>9.0383118763237402E-2</v>
      </c>
    </row>
    <row r="585" spans="1:1" x14ac:dyDescent="0.15">
      <c r="A585">
        <v>9.0318189006409005E-2</v>
      </c>
    </row>
    <row r="586" spans="1:1" x14ac:dyDescent="0.15">
      <c r="A586">
        <v>9.0253381709346797E-2</v>
      </c>
    </row>
    <row r="587" spans="1:1" x14ac:dyDescent="0.15">
      <c r="A587">
        <v>9.0188696700419804E-2</v>
      </c>
    </row>
    <row r="588" spans="1:1" x14ac:dyDescent="0.15">
      <c r="A588">
        <v>9.0124133808117304E-2</v>
      </c>
    </row>
    <row r="589" spans="1:1" x14ac:dyDescent="0.15">
      <c r="A589">
        <v>9.0059692861049506E-2</v>
      </c>
    </row>
    <row r="590" spans="1:1" x14ac:dyDescent="0.15">
      <c r="A590">
        <v>8.9995373687946495E-2</v>
      </c>
    </row>
    <row r="591" spans="1:1" x14ac:dyDescent="0.15">
      <c r="A591">
        <v>8.9931176117659203E-2</v>
      </c>
    </row>
    <row r="592" spans="1:1" x14ac:dyDescent="0.15">
      <c r="A592">
        <v>8.9867099979158704E-2</v>
      </c>
    </row>
    <row r="593" spans="1:1" x14ac:dyDescent="0.15">
      <c r="A593">
        <v>8.9803145101536794E-2</v>
      </c>
    </row>
    <row r="594" spans="1:1" x14ac:dyDescent="0.15">
      <c r="A594">
        <v>8.9739311314005504E-2</v>
      </c>
    </row>
    <row r="595" spans="1:1" x14ac:dyDescent="0.15">
      <c r="A595">
        <v>8.9675598445897398E-2</v>
      </c>
    </row>
    <row r="596" spans="1:1" x14ac:dyDescent="0.15">
      <c r="A596">
        <v>8.9612006326665494E-2</v>
      </c>
    </row>
    <row r="597" spans="1:1" x14ac:dyDescent="0.15">
      <c r="A597">
        <v>8.9548534785883399E-2</v>
      </c>
    </row>
    <row r="598" spans="1:1" x14ac:dyDescent="0.15">
      <c r="A598">
        <v>8.9485183653245107E-2</v>
      </c>
    </row>
    <row r="599" spans="1:1" x14ac:dyDescent="0.15">
      <c r="A599">
        <v>8.9421952758564904E-2</v>
      </c>
    </row>
    <row r="600" spans="1:1" x14ac:dyDescent="0.15">
      <c r="A600">
        <v>8.9358841931778094E-2</v>
      </c>
    </row>
    <row r="601" spans="1:1" x14ac:dyDescent="0.15">
      <c r="A601">
        <v>8.92958510029397E-2</v>
      </c>
    </row>
    <row r="602" spans="1:1" x14ac:dyDescent="0.15">
      <c r="A602">
        <v>8.9232979802226095E-2</v>
      </c>
    </row>
    <row r="603" spans="1:1" x14ac:dyDescent="0.15">
      <c r="A603">
        <v>8.9170228159933404E-2</v>
      </c>
    </row>
    <row r="604" spans="1:1" x14ac:dyDescent="0.15">
      <c r="A604">
        <v>8.9107595906478806E-2</v>
      </c>
    </row>
    <row r="605" spans="1:1" x14ac:dyDescent="0.15">
      <c r="A605">
        <v>8.9045082872399706E-2</v>
      </c>
    </row>
    <row r="606" spans="1:1" x14ac:dyDescent="0.15">
      <c r="A606">
        <v>8.89826888883542E-2</v>
      </c>
    </row>
    <row r="607" spans="1:1" x14ac:dyDescent="0.15">
      <c r="A607">
        <v>8.8920413785120805E-2</v>
      </c>
    </row>
    <row r="608" spans="1:1" x14ac:dyDescent="0.15">
      <c r="A608">
        <v>8.8858257393598594E-2</v>
      </c>
    </row>
    <row r="609" spans="1:1" x14ac:dyDescent="0.15">
      <c r="A609">
        <v>8.8796219544807306E-2</v>
      </c>
    </row>
    <row r="610" spans="1:1" x14ac:dyDescent="0.15">
      <c r="A610">
        <v>8.8734300069886904E-2</v>
      </c>
    </row>
    <row r="611" spans="1:1" x14ac:dyDescent="0.15">
      <c r="A611">
        <v>8.8672498800098296E-2</v>
      </c>
    </row>
    <row r="612" spans="1:1" x14ac:dyDescent="0.15">
      <c r="A612">
        <v>8.8610815566822904E-2</v>
      </c>
    </row>
    <row r="613" spans="1:1" x14ac:dyDescent="0.15">
      <c r="A613">
        <v>8.8549250201562305E-2</v>
      </c>
    </row>
    <row r="614" spans="1:1" x14ac:dyDescent="0.15">
      <c r="A614">
        <v>8.84878025359392E-2</v>
      </c>
    </row>
    <row r="615" spans="1:1" x14ac:dyDescent="0.15">
      <c r="A615">
        <v>8.8426472401696404E-2</v>
      </c>
    </row>
    <row r="616" spans="1:1" x14ac:dyDescent="0.15">
      <c r="A616">
        <v>8.8365259630697801E-2</v>
      </c>
    </row>
    <row r="617" spans="1:1" x14ac:dyDescent="0.15">
      <c r="A617">
        <v>8.8304164054927498E-2</v>
      </c>
    </row>
    <row r="618" spans="1:1" x14ac:dyDescent="0.15">
      <c r="A618">
        <v>8.8243185506490407E-2</v>
      </c>
    </row>
    <row r="619" spans="1:1" x14ac:dyDescent="0.15">
      <c r="A619">
        <v>8.8182323817611902E-2</v>
      </c>
    </row>
    <row r="620" spans="1:1" x14ac:dyDescent="0.15">
      <c r="A620">
        <v>8.8121578820638202E-2</v>
      </c>
    </row>
    <row r="621" spans="1:1" x14ac:dyDescent="0.15">
      <c r="A621">
        <v>8.8060950348036002E-2</v>
      </c>
    </row>
    <row r="622" spans="1:1" x14ac:dyDescent="0.15">
      <c r="A622">
        <v>8.8000438232392703E-2</v>
      </c>
    </row>
    <row r="623" spans="1:1" x14ac:dyDescent="0.15">
      <c r="A623">
        <v>8.7940042306416194E-2</v>
      </c>
    </row>
    <row r="624" spans="1:1" x14ac:dyDescent="0.15">
      <c r="A624">
        <v>8.7879762402935394E-2</v>
      </c>
    </row>
    <row r="625" spans="1:1" x14ac:dyDescent="0.15">
      <c r="A625">
        <v>8.7819598354899497E-2</v>
      </c>
    </row>
    <row r="626" spans="1:1" x14ac:dyDescent="0.15">
      <c r="A626">
        <v>8.7759549995378702E-2</v>
      </c>
    </row>
    <row r="627" spans="1:1" x14ac:dyDescent="0.15">
      <c r="A627">
        <v>8.7699617157563706E-2</v>
      </c>
    </row>
    <row r="628" spans="1:1" x14ac:dyDescent="0.15">
      <c r="A628">
        <v>8.7639799674765997E-2</v>
      </c>
    </row>
    <row r="629" spans="1:1" x14ac:dyDescent="0.15">
      <c r="A629">
        <v>8.7580097380417804E-2</v>
      </c>
    </row>
    <row r="630" spans="1:1" x14ac:dyDescent="0.15">
      <c r="A630">
        <v>8.7520510108072005E-2</v>
      </c>
    </row>
    <row r="631" spans="1:1" x14ac:dyDescent="0.15">
      <c r="A631">
        <v>8.7461037691402205E-2</v>
      </c>
    </row>
    <row r="632" spans="1:1" x14ac:dyDescent="0.15">
      <c r="A632">
        <v>8.7401679964203005E-2</v>
      </c>
    </row>
    <row r="633" spans="1:1" x14ac:dyDescent="0.15">
      <c r="A633">
        <v>8.7342436760389497E-2</v>
      </c>
    </row>
    <row r="634" spans="1:1" x14ac:dyDescent="0.15">
      <c r="A634">
        <v>8.7283307913997493E-2</v>
      </c>
    </row>
    <row r="635" spans="1:1" x14ac:dyDescent="0.15">
      <c r="A635">
        <v>8.7224293259184099E-2</v>
      </c>
    </row>
    <row r="636" spans="1:1" x14ac:dyDescent="0.15">
      <c r="A636">
        <v>8.7165392630226601E-2</v>
      </c>
    </row>
    <row r="637" spans="1:1" x14ac:dyDescent="0.15">
      <c r="A637">
        <v>8.7106605861523606E-2</v>
      </c>
    </row>
    <row r="638" spans="1:1" x14ac:dyDescent="0.15">
      <c r="A638">
        <v>8.7047932787594207E-2</v>
      </c>
    </row>
    <row r="639" spans="1:1" x14ac:dyDescent="0.15">
      <c r="A639">
        <v>8.6989373243078594E-2</v>
      </c>
    </row>
    <row r="640" spans="1:1" x14ac:dyDescent="0.15">
      <c r="A640">
        <v>8.6930927062737695E-2</v>
      </c>
    </row>
    <row r="641" spans="1:1" x14ac:dyDescent="0.15">
      <c r="A641">
        <v>8.6872594081453397E-2</v>
      </c>
    </row>
    <row r="642" spans="1:1" x14ac:dyDescent="0.15">
      <c r="A642">
        <v>8.6814374134228503E-2</v>
      </c>
    </row>
    <row r="643" spans="1:1" x14ac:dyDescent="0.15">
      <c r="A643">
        <v>8.6756267056186595E-2</v>
      </c>
    </row>
    <row r="644" spans="1:1" x14ac:dyDescent="0.15">
      <c r="A644">
        <v>8.6698272682572297E-2</v>
      </c>
    </row>
    <row r="645" spans="1:1" x14ac:dyDescent="0.15">
      <c r="A645">
        <v>8.6640390848751206E-2</v>
      </c>
    </row>
    <row r="646" spans="1:1" x14ac:dyDescent="0.15">
      <c r="A646">
        <v>8.6582621390210002E-2</v>
      </c>
    </row>
    <row r="647" spans="1:1" x14ac:dyDescent="0.15">
      <c r="A647">
        <v>8.6524964142556102E-2</v>
      </c>
    </row>
    <row r="648" spans="1:1" x14ac:dyDescent="0.15">
      <c r="A648">
        <v>8.6467418941518007E-2</v>
      </c>
    </row>
    <row r="649" spans="1:1" x14ac:dyDescent="0.15">
      <c r="A649">
        <v>8.6409985622945204E-2</v>
      </c>
    </row>
    <row r="650" spans="1:1" x14ac:dyDescent="0.15">
      <c r="A650">
        <v>8.6352664022808598E-2</v>
      </c>
    </row>
    <row r="651" spans="1:1" x14ac:dyDescent="0.15">
      <c r="A651">
        <v>8.6295453977199801E-2</v>
      </c>
    </row>
    <row r="652" spans="1:1" x14ac:dyDescent="0.15">
      <c r="A652">
        <v>8.6238355322331497E-2</v>
      </c>
    </row>
    <row r="653" spans="1:1" x14ac:dyDescent="0.15">
      <c r="A653">
        <v>8.6181367894537605E-2</v>
      </c>
    </row>
    <row r="654" spans="1:1" x14ac:dyDescent="0.15">
      <c r="A654">
        <v>8.6124491530273295E-2</v>
      </c>
    </row>
    <row r="655" spans="1:1" x14ac:dyDescent="0.15">
      <c r="A655">
        <v>8.6067726066114694E-2</v>
      </c>
    </row>
    <row r="656" spans="1:1" x14ac:dyDescent="0.15">
      <c r="A656">
        <v>8.6011071338759196E-2</v>
      </c>
    </row>
    <row r="657" spans="1:1" x14ac:dyDescent="0.15">
      <c r="A657">
        <v>8.5954527185025303E-2</v>
      </c>
    </row>
    <row r="658" spans="1:1" x14ac:dyDescent="0.15">
      <c r="A658">
        <v>8.5898093441852993E-2</v>
      </c>
    </row>
    <row r="659" spans="1:1" x14ac:dyDescent="0.15">
      <c r="A659">
        <v>8.5841769946303298E-2</v>
      </c>
    </row>
    <row r="660" spans="1:1" x14ac:dyDescent="0.15">
      <c r="A660">
        <v>8.5785556535558499E-2</v>
      </c>
    </row>
    <row r="661" spans="1:1" x14ac:dyDescent="0.15">
      <c r="A661">
        <v>8.5729453046922297E-2</v>
      </c>
    </row>
    <row r="662" spans="1:1" x14ac:dyDescent="0.15">
      <c r="A662">
        <v>8.5673459317819597E-2</v>
      </c>
    </row>
    <row r="663" spans="1:1" x14ac:dyDescent="0.15">
      <c r="A663">
        <v>8.5617575185796893E-2</v>
      </c>
    </row>
    <row r="664" spans="1:1" x14ac:dyDescent="0.15">
      <c r="A664">
        <v>8.55618004885218E-2</v>
      </c>
    </row>
    <row r="665" spans="1:1" x14ac:dyDescent="0.15">
      <c r="A665">
        <v>8.5506135063783406E-2</v>
      </c>
    </row>
    <row r="666" spans="1:1" x14ac:dyDescent="0.15">
      <c r="A666">
        <v>8.5450578749492301E-2</v>
      </c>
    </row>
    <row r="667" spans="1:1" x14ac:dyDescent="0.15">
      <c r="A667">
        <v>8.5395131383680697E-2</v>
      </c>
    </row>
    <row r="668" spans="1:1" x14ac:dyDescent="0.15">
      <c r="A668">
        <v>8.5339792804501893E-2</v>
      </c>
    </row>
    <row r="669" spans="1:1" x14ac:dyDescent="0.15">
      <c r="A669">
        <v>8.5284562850231102E-2</v>
      </c>
    </row>
    <row r="670" spans="1:1" x14ac:dyDescent="0.15">
      <c r="A670">
        <v>8.5229441359264801E-2</v>
      </c>
    </row>
    <row r="671" spans="1:1" x14ac:dyDescent="0.15">
      <c r="A671">
        <v>8.5174428170121302E-2</v>
      </c>
    </row>
    <row r="672" spans="1:1" x14ac:dyDescent="0.15">
      <c r="A672">
        <v>8.5119523121440402E-2</v>
      </c>
    </row>
    <row r="673" spans="1:1" x14ac:dyDescent="0.15">
      <c r="A673">
        <v>8.5064726051983605E-2</v>
      </c>
    </row>
    <row r="674" spans="1:1" x14ac:dyDescent="0.15">
      <c r="A674">
        <v>8.5010036800633904E-2</v>
      </c>
    </row>
    <row r="675" spans="1:1" x14ac:dyDescent="0.15">
      <c r="A675">
        <v>8.4955455206396302E-2</v>
      </c>
    </row>
    <row r="676" spans="1:1" x14ac:dyDescent="0.15">
      <c r="A676">
        <v>8.4900981108397305E-2</v>
      </c>
    </row>
    <row r="677" spans="1:1" x14ac:dyDescent="0.15">
      <c r="A677">
        <v>8.4846614345885404E-2</v>
      </c>
    </row>
    <row r="678" spans="1:1" x14ac:dyDescent="0.15">
      <c r="A678">
        <v>8.4792354758230798E-2</v>
      </c>
    </row>
    <row r="679" spans="1:1" x14ac:dyDescent="0.15">
      <c r="A679">
        <v>8.4738202184925504E-2</v>
      </c>
    </row>
    <row r="680" spans="1:1" x14ac:dyDescent="0.15">
      <c r="A680">
        <v>8.4684156465583402E-2</v>
      </c>
    </row>
    <row r="681" spans="1:1" x14ac:dyDescent="0.15">
      <c r="A681">
        <v>8.4630217439940397E-2</v>
      </c>
    </row>
    <row r="682" spans="1:1" x14ac:dyDescent="0.15">
      <c r="A682">
        <v>8.4576384947854397E-2</v>
      </c>
    </row>
    <row r="683" spans="1:1" x14ac:dyDescent="0.15">
      <c r="A683">
        <v>8.4522658829305097E-2</v>
      </c>
    </row>
    <row r="684" spans="1:1" x14ac:dyDescent="0.15">
      <c r="A684">
        <v>8.4469038924394294E-2</v>
      </c>
    </row>
    <row r="685" spans="1:1" x14ac:dyDescent="0.15">
      <c r="A685">
        <v>8.4415525073346098E-2</v>
      </c>
    </row>
    <row r="686" spans="1:1" x14ac:dyDescent="0.15">
      <c r="A686">
        <v>8.4362117116506402E-2</v>
      </c>
    </row>
    <row r="687" spans="1:1" x14ac:dyDescent="0.15">
      <c r="A687">
        <v>8.4308814894343304E-2</v>
      </c>
    </row>
    <row r="688" spans="1:1" x14ac:dyDescent="0.15">
      <c r="A688">
        <v>8.4255618247447206E-2</v>
      </c>
    </row>
    <row r="689" spans="1:1" x14ac:dyDescent="0.15">
      <c r="A689">
        <v>8.4202527016530804E-2</v>
      </c>
    </row>
    <row r="690" spans="1:1" x14ac:dyDescent="0.15">
      <c r="A690">
        <v>8.4149541042428902E-2</v>
      </c>
    </row>
    <row r="691" spans="1:1" x14ac:dyDescent="0.15">
      <c r="A691">
        <v>8.4096660166098597E-2</v>
      </c>
    </row>
    <row r="692" spans="1:1" x14ac:dyDescent="0.15">
      <c r="A692">
        <v>8.40438842286194E-2</v>
      </c>
    </row>
    <row r="693" spans="1:1" x14ac:dyDescent="0.15">
      <c r="A693">
        <v>8.3991213071193296E-2</v>
      </c>
    </row>
    <row r="694" spans="1:1" x14ac:dyDescent="0.15">
      <c r="A694">
        <v>8.3938646535144601E-2</v>
      </c>
    </row>
    <row r="695" spans="1:1" x14ac:dyDescent="0.15">
      <c r="A695">
        <v>8.3886184461920102E-2</v>
      </c>
    </row>
    <row r="696" spans="1:1" x14ac:dyDescent="0.15">
      <c r="A696">
        <v>8.3833826693089197E-2</v>
      </c>
    </row>
    <row r="697" spans="1:1" x14ac:dyDescent="0.15">
      <c r="A697">
        <v>8.3781573070343701E-2</v>
      </c>
    </row>
    <row r="698" spans="1:1" x14ac:dyDescent="0.15">
      <c r="A698">
        <v>8.3729423435498301E-2</v>
      </c>
    </row>
    <row r="699" spans="1:1" x14ac:dyDescent="0.15">
      <c r="A699">
        <v>8.3677377630490005E-2</v>
      </c>
    </row>
    <row r="700" spans="1:1" x14ac:dyDescent="0.15">
      <c r="A700">
        <v>8.36254354973789E-2</v>
      </c>
    </row>
    <row r="701" spans="1:1" x14ac:dyDescent="0.15">
      <c r="A701">
        <v>8.3573596878347506E-2</v>
      </c>
    </row>
    <row r="702" spans="1:1" x14ac:dyDescent="0.15">
      <c r="A702">
        <v>8.3521861615701395E-2</v>
      </c>
    </row>
    <row r="703" spans="1:1" x14ac:dyDescent="0.15">
      <c r="A703">
        <v>8.3470229551868599E-2</v>
      </c>
    </row>
    <row r="704" spans="1:1" x14ac:dyDescent="0.15">
      <c r="A704">
        <v>8.3418700529400605E-2</v>
      </c>
    </row>
    <row r="705" spans="1:1" x14ac:dyDescent="0.15">
      <c r="A705">
        <v>8.3367274390971302E-2</v>
      </c>
    </row>
    <row r="706" spans="1:1" x14ac:dyDescent="0.15">
      <c r="A706">
        <v>8.3315950979377995E-2</v>
      </c>
    </row>
    <row r="707" spans="1:1" x14ac:dyDescent="0.15">
      <c r="A707">
        <v>8.3264730137540696E-2</v>
      </c>
    </row>
    <row r="708" spans="1:1" x14ac:dyDescent="0.15">
      <c r="A708">
        <v>8.3213611708502805E-2</v>
      </c>
    </row>
    <row r="709" spans="1:1" x14ac:dyDescent="0.15">
      <c r="A709">
        <v>8.3162595535430595E-2</v>
      </c>
    </row>
    <row r="710" spans="1:1" x14ac:dyDescent="0.15">
      <c r="A710">
        <v>8.3111681461613796E-2</v>
      </c>
    </row>
    <row r="711" spans="1:1" x14ac:dyDescent="0.15">
      <c r="A711">
        <v>8.3060869330465095E-2</v>
      </c>
    </row>
    <row r="712" spans="1:1" x14ac:dyDescent="0.15">
      <c r="A712">
        <v>8.3010158985520804E-2</v>
      </c>
    </row>
    <row r="713" spans="1:1" x14ac:dyDescent="0.15">
      <c r="A713">
        <v>8.2959550270440302E-2</v>
      </c>
    </row>
    <row r="714" spans="1:1" x14ac:dyDescent="0.15">
      <c r="A714">
        <v>8.2909043029006493E-2</v>
      </c>
    </row>
    <row r="715" spans="1:1" x14ac:dyDescent="0.15">
      <c r="A715">
        <v>8.2858637105125796E-2</v>
      </c>
    </row>
    <row r="716" spans="1:1" x14ac:dyDescent="0.15">
      <c r="A716">
        <v>8.2808332342828E-2</v>
      </c>
    </row>
    <row r="717" spans="1:1" x14ac:dyDescent="0.15">
      <c r="A717">
        <v>8.2758128586266605E-2</v>
      </c>
    </row>
    <row r="718" spans="1:1" x14ac:dyDescent="0.15">
      <c r="A718">
        <v>8.2708025679718702E-2</v>
      </c>
    </row>
    <row r="719" spans="1:1" x14ac:dyDescent="0.15">
      <c r="A719">
        <v>8.2658023467584996E-2</v>
      </c>
    </row>
    <row r="720" spans="1:1" x14ac:dyDescent="0.15">
      <c r="A720">
        <v>8.2608121794390005E-2</v>
      </c>
    </row>
    <row r="721" spans="1:1" x14ac:dyDescent="0.15">
      <c r="A721">
        <v>8.2558320504781998E-2</v>
      </c>
    </row>
    <row r="722" spans="1:1" x14ac:dyDescent="0.15">
      <c r="A722">
        <v>8.2508619443532993E-2</v>
      </c>
    </row>
    <row r="723" spans="1:1" x14ac:dyDescent="0.15">
      <c r="A723">
        <v>8.2459018455539296E-2</v>
      </c>
    </row>
    <row r="724" spans="1:1" x14ac:dyDescent="0.15">
      <c r="A724">
        <v>8.2409517385820599E-2</v>
      </c>
    </row>
    <row r="725" spans="1:1" x14ac:dyDescent="0.15">
      <c r="A725">
        <v>8.2360116079521095E-2</v>
      </c>
    </row>
    <row r="726" spans="1:1" x14ac:dyDescent="0.15">
      <c r="A726">
        <v>8.2310814381908806E-2</v>
      </c>
    </row>
    <row r="727" spans="1:1" x14ac:dyDescent="0.15">
      <c r="A727">
        <v>8.22616121383761E-2</v>
      </c>
    </row>
    <row r="728" spans="1:1" x14ac:dyDescent="0.15">
      <c r="A728">
        <v>8.2212509194439398E-2</v>
      </c>
    </row>
    <row r="729" spans="1:1" x14ac:dyDescent="0.15">
      <c r="A729">
        <v>8.2163505395739495E-2</v>
      </c>
    </row>
    <row r="730" spans="1:1" x14ac:dyDescent="0.15">
      <c r="A730">
        <v>8.2114600588041403E-2</v>
      </c>
    </row>
    <row r="731" spans="1:1" x14ac:dyDescent="0.15">
      <c r="A731">
        <v>8.2065794617234497E-2</v>
      </c>
    </row>
    <row r="732" spans="1:1" x14ac:dyDescent="0.15">
      <c r="A732">
        <v>8.2017087329332702E-2</v>
      </c>
    </row>
    <row r="733" spans="1:1" x14ac:dyDescent="0.15">
      <c r="A733">
        <v>8.1968478570474596E-2</v>
      </c>
    </row>
    <row r="734" spans="1:1" x14ac:dyDescent="0.15">
      <c r="A734">
        <v>8.1919968186923001E-2</v>
      </c>
    </row>
    <row r="735" spans="1:1" x14ac:dyDescent="0.15">
      <c r="A735">
        <v>8.18715560250656E-2</v>
      </c>
    </row>
    <row r="736" spans="1:1" x14ac:dyDescent="0.15">
      <c r="A736">
        <v>8.18232419314147E-2</v>
      </c>
    </row>
    <row r="737" spans="1:1" x14ac:dyDescent="0.15">
      <c r="A737">
        <v>8.1775025752607602E-2</v>
      </c>
    </row>
    <row r="738" spans="1:1" x14ac:dyDescent="0.15">
      <c r="A738">
        <v>8.1726907335405996E-2</v>
      </c>
    </row>
    <row r="739" spans="1:1" x14ac:dyDescent="0.15">
      <c r="A739">
        <v>8.1678886526696901E-2</v>
      </c>
    </row>
    <row r="740" spans="1:1" x14ac:dyDescent="0.15">
      <c r="A740">
        <v>8.1630963173492097E-2</v>
      </c>
    </row>
    <row r="741" spans="1:1" x14ac:dyDescent="0.15">
      <c r="A741">
        <v>8.1583137122928306E-2</v>
      </c>
    </row>
    <row r="742" spans="1:1" x14ac:dyDescent="0.15">
      <c r="A742">
        <v>8.1535408222267597E-2</v>
      </c>
    </row>
    <row r="743" spans="1:1" x14ac:dyDescent="0.15">
      <c r="A743">
        <v>8.1487776318897198E-2</v>
      </c>
    </row>
    <row r="744" spans="1:1" x14ac:dyDescent="0.15">
      <c r="A744">
        <v>8.1440241260329199E-2</v>
      </c>
    </row>
    <row r="745" spans="1:1" x14ac:dyDescent="0.15">
      <c r="A745">
        <v>8.1392802894201505E-2</v>
      </c>
    </row>
    <row r="746" spans="1:1" x14ac:dyDescent="0.15">
      <c r="A746">
        <v>8.1345461068276906E-2</v>
      </c>
    </row>
    <row r="747" spans="1:1" x14ac:dyDescent="0.15">
      <c r="A747">
        <v>8.1298215630443996E-2</v>
      </c>
    </row>
    <row r="748" spans="1:1" x14ac:dyDescent="0.15">
      <c r="A748">
        <v>8.1251066428716795E-2</v>
      </c>
    </row>
    <row r="749" spans="1:1" x14ac:dyDescent="0.15">
      <c r="A749">
        <v>8.1204013311234793E-2</v>
      </c>
    </row>
    <row r="750" spans="1:1" x14ac:dyDescent="0.15">
      <c r="A750">
        <v>8.1157056126263102E-2</v>
      </c>
    </row>
    <row r="751" spans="1:1" x14ac:dyDescent="0.15">
      <c r="A751">
        <v>8.1110194722192802E-2</v>
      </c>
    </row>
    <row r="752" spans="1:1" x14ac:dyDescent="0.15">
      <c r="A752">
        <v>8.1063428947540497E-2</v>
      </c>
    </row>
    <row r="753" spans="1:1" x14ac:dyDescent="0.15">
      <c r="A753">
        <v>8.1016758650948803E-2</v>
      </c>
    </row>
    <row r="754" spans="1:1" x14ac:dyDescent="0.15">
      <c r="A754">
        <v>8.0970183681186206E-2</v>
      </c>
    </row>
    <row r="755" spans="1:1" x14ac:dyDescent="0.15">
      <c r="A755">
        <v>8.09237038871473E-2</v>
      </c>
    </row>
    <row r="756" spans="1:1" x14ac:dyDescent="0.15">
      <c r="A756">
        <v>8.0877319117852606E-2</v>
      </c>
    </row>
    <row r="757" spans="1:1" x14ac:dyDescent="0.15">
      <c r="A757">
        <v>8.0831029222449002E-2</v>
      </c>
    </row>
    <row r="758" spans="1:1" x14ac:dyDescent="0.15">
      <c r="A758">
        <v>8.0784834050209295E-2</v>
      </c>
    </row>
    <row r="759" spans="1:1" x14ac:dyDescent="0.15">
      <c r="A759">
        <v>8.0738733450532896E-2</v>
      </c>
    </row>
    <row r="760" spans="1:1" x14ac:dyDescent="0.15">
      <c r="A760">
        <v>8.0692727272945297E-2</v>
      </c>
    </row>
    <row r="761" spans="1:1" x14ac:dyDescent="0.15">
      <c r="A761">
        <v>8.0646815367098695E-2</v>
      </c>
    </row>
    <row r="762" spans="1:1" x14ac:dyDescent="0.15">
      <c r="A762">
        <v>8.06009975827717E-2</v>
      </c>
    </row>
    <row r="763" spans="1:1" x14ac:dyDescent="0.15">
      <c r="A763">
        <v>8.0555273769869595E-2</v>
      </c>
    </row>
    <row r="764" spans="1:1" x14ac:dyDescent="0.15">
      <c r="A764">
        <v>8.0509643778424206E-2</v>
      </c>
    </row>
    <row r="765" spans="1:1" x14ac:dyDescent="0.15">
      <c r="A765">
        <v>8.0464107458594294E-2</v>
      </c>
    </row>
    <row r="766" spans="1:1" x14ac:dyDescent="0.15">
      <c r="A766">
        <v>8.0418664660665107E-2</v>
      </c>
    </row>
    <row r="767" spans="1:1" x14ac:dyDescent="0.15">
      <c r="A767">
        <v>8.0373315235049203E-2</v>
      </c>
    </row>
    <row r="768" spans="1:1" x14ac:dyDescent="0.15">
      <c r="A768">
        <v>8.0328059032285903E-2</v>
      </c>
    </row>
    <row r="769" spans="1:1" x14ac:dyDescent="0.15">
      <c r="A769">
        <v>8.0282895903041607E-2</v>
      </c>
    </row>
    <row r="770" spans="1:1" x14ac:dyDescent="0.15">
      <c r="A770">
        <v>8.0237825698109902E-2</v>
      </c>
    </row>
    <row r="771" spans="1:1" x14ac:dyDescent="0.15">
      <c r="A771">
        <v>8.0192848268411498E-2</v>
      </c>
    </row>
    <row r="772" spans="1:1" x14ac:dyDescent="0.15">
      <c r="A772">
        <v>8.0147963464994407E-2</v>
      </c>
    </row>
    <row r="773" spans="1:1" x14ac:dyDescent="0.15">
      <c r="A773">
        <v>8.0103171139034202E-2</v>
      </c>
    </row>
    <row r="774" spans="1:1" x14ac:dyDescent="0.15">
      <c r="A774">
        <v>8.0058471141833801E-2</v>
      </c>
    </row>
    <row r="775" spans="1:1" x14ac:dyDescent="0.15">
      <c r="A775">
        <v>8.0013863324823395E-2</v>
      </c>
    </row>
    <row r="776" spans="1:1" x14ac:dyDescent="0.15">
      <c r="A776">
        <v>7.9969347539561197E-2</v>
      </c>
    </row>
    <row r="777" spans="1:1" x14ac:dyDescent="0.15">
      <c r="A777">
        <v>7.9924923637732695E-2</v>
      </c>
    </row>
    <row r="778" spans="1:1" x14ac:dyDescent="0.15">
      <c r="A778">
        <v>7.9880591471151702E-2</v>
      </c>
    </row>
    <row r="779" spans="1:1" x14ac:dyDescent="0.15">
      <c r="A779">
        <v>7.9836350891759306E-2</v>
      </c>
    </row>
    <row r="780" spans="1:1" x14ac:dyDescent="0.15">
      <c r="A780">
        <v>7.9792201751624797E-2</v>
      </c>
    </row>
    <row r="781" spans="1:1" x14ac:dyDescent="0.15">
      <c r="A781">
        <v>7.9748143902945504E-2</v>
      </c>
    </row>
    <row r="782" spans="1:1" x14ac:dyDescent="0.15">
      <c r="A782">
        <v>7.9704177198046802E-2</v>
      </c>
    </row>
    <row r="783" spans="1:1" x14ac:dyDescent="0.15">
      <c r="A783">
        <v>7.9660301489382301E-2</v>
      </c>
    </row>
    <row r="784" spans="1:1" x14ac:dyDescent="0.15">
      <c r="A784">
        <v>7.9616516629533701E-2</v>
      </c>
    </row>
    <row r="785" spans="1:1" x14ac:dyDescent="0.15">
      <c r="A785">
        <v>7.9572822471211099E-2</v>
      </c>
    </row>
    <row r="786" spans="1:1" x14ac:dyDescent="0.15">
      <c r="A786">
        <v>7.9529218867253199E-2</v>
      </c>
    </row>
    <row r="787" spans="1:1" x14ac:dyDescent="0.15">
      <c r="A787">
        <v>7.9485705670627002E-2</v>
      </c>
    </row>
    <row r="788" spans="1:1" x14ac:dyDescent="0.15">
      <c r="A788">
        <v>7.9442282734428202E-2</v>
      </c>
    </row>
    <row r="789" spans="1:1" x14ac:dyDescent="0.15">
      <c r="A789">
        <v>7.9398949911881303E-2</v>
      </c>
    </row>
    <row r="790" spans="1:1" x14ac:dyDescent="0.15">
      <c r="A790">
        <v>7.9355707056339098E-2</v>
      </c>
    </row>
    <row r="791" spans="1:1" x14ac:dyDescent="0.15">
      <c r="A791">
        <v>7.9312554021283801E-2</v>
      </c>
    </row>
    <row r="792" spans="1:1" x14ac:dyDescent="0.15">
      <c r="A792">
        <v>7.9269490660326097E-2</v>
      </c>
    </row>
    <row r="793" spans="1:1" x14ac:dyDescent="0.15">
      <c r="A793">
        <v>7.9226516827205898E-2</v>
      </c>
    </row>
    <row r="794" spans="1:1" x14ac:dyDescent="0.15">
      <c r="A794">
        <v>7.9183632375792304E-2</v>
      </c>
    </row>
    <row r="795" spans="1:1" x14ac:dyDescent="0.15">
      <c r="A795">
        <v>7.9140837160083494E-2</v>
      </c>
    </row>
    <row r="796" spans="1:1" x14ac:dyDescent="0.15">
      <c r="A796">
        <v>7.9098131034206695E-2</v>
      </c>
    </row>
    <row r="797" spans="1:1" x14ac:dyDescent="0.15">
      <c r="A797">
        <v>7.9055513852418699E-2</v>
      </c>
    </row>
    <row r="798" spans="1:1" x14ac:dyDescent="0.15">
      <c r="A798">
        <v>7.9012985469105901E-2</v>
      </c>
    </row>
    <row r="799" spans="1:1" x14ac:dyDescent="0.15">
      <c r="A799">
        <v>7.8970545738783898E-2</v>
      </c>
    </row>
    <row r="800" spans="1:1" x14ac:dyDescent="0.15">
      <c r="A800">
        <v>7.8928194516098005E-2</v>
      </c>
    </row>
    <row r="801" spans="1:1" x14ac:dyDescent="0.15">
      <c r="A801">
        <v>7.8885931655823402E-2</v>
      </c>
    </row>
    <row r="802" spans="1:1" x14ac:dyDescent="0.15">
      <c r="A802">
        <v>7.8843757012864807E-2</v>
      </c>
    </row>
    <row r="803" spans="1:1" x14ac:dyDescent="0.15">
      <c r="A803">
        <v>7.8801670442256902E-2</v>
      </c>
    </row>
    <row r="804" spans="1:1" x14ac:dyDescent="0.15">
      <c r="A804">
        <v>7.8759671799164405E-2</v>
      </c>
    </row>
    <row r="805" spans="1:1" x14ac:dyDescent="0.15">
      <c r="A805">
        <v>7.8717760938881901E-2</v>
      </c>
    </row>
    <row r="806" spans="1:1" x14ac:dyDescent="0.15">
      <c r="A806">
        <v>7.8675937716834399E-2</v>
      </c>
    </row>
    <row r="807" spans="1:1" x14ac:dyDescent="0.15">
      <c r="A807">
        <v>7.8634201988576694E-2</v>
      </c>
    </row>
    <row r="808" spans="1:1" x14ac:dyDescent="0.15">
      <c r="A808">
        <v>7.8592553609794294E-2</v>
      </c>
    </row>
    <row r="809" spans="1:1" x14ac:dyDescent="0.15">
      <c r="A809">
        <v>7.8550992436302897E-2</v>
      </c>
    </row>
    <row r="810" spans="1:1" x14ac:dyDescent="0.15">
      <c r="A810">
        <v>7.8509518324048705E-2</v>
      </c>
    </row>
    <row r="811" spans="1:1" x14ac:dyDescent="0.15">
      <c r="A811">
        <v>7.8468131129108498E-2</v>
      </c>
    </row>
    <row r="812" spans="1:1" x14ac:dyDescent="0.15">
      <c r="A812">
        <v>7.8426830707689701E-2</v>
      </c>
    </row>
    <row r="813" spans="1:1" x14ac:dyDescent="0.15">
      <c r="A813">
        <v>7.8385616916130593E-2</v>
      </c>
    </row>
    <row r="814" spans="1:1" x14ac:dyDescent="0.15">
      <c r="A814">
        <v>7.8344489610900195E-2</v>
      </c>
    </row>
    <row r="815" spans="1:1" x14ac:dyDescent="0.15">
      <c r="A815">
        <v>7.8303448648598395E-2</v>
      </c>
    </row>
    <row r="816" spans="1:1" x14ac:dyDescent="0.15">
      <c r="A816">
        <v>7.8262493885956297E-2</v>
      </c>
    </row>
    <row r="817" spans="1:1" x14ac:dyDescent="0.15">
      <c r="A817">
        <v>7.8221625179835802E-2</v>
      </c>
    </row>
    <row r="818" spans="1:1" x14ac:dyDescent="0.15">
      <c r="A818">
        <v>7.8180842387230401E-2</v>
      </c>
    </row>
    <row r="819" spans="1:1" x14ac:dyDescent="0.15">
      <c r="A819">
        <v>7.8140145365264396E-2</v>
      </c>
    </row>
    <row r="820" spans="1:1" x14ac:dyDescent="0.15">
      <c r="A820">
        <v>7.8099533971193805E-2</v>
      </c>
    </row>
    <row r="821" spans="1:1" x14ac:dyDescent="0.15">
      <c r="A821">
        <v>7.8059008062406093E-2</v>
      </c>
    </row>
    <row r="822" spans="1:1" x14ac:dyDescent="0.15">
      <c r="A822">
        <v>7.8018567496420096E-2</v>
      </c>
    </row>
    <row r="823" spans="1:1" x14ac:dyDescent="0.15">
      <c r="A823">
        <v>7.7978212130886501E-2</v>
      </c>
    </row>
    <row r="824" spans="1:1" x14ac:dyDescent="0.15">
      <c r="A824">
        <v>7.7937941823587403E-2</v>
      </c>
    </row>
    <row r="825" spans="1:1" x14ac:dyDescent="0.15">
      <c r="A825">
        <v>7.7897756432437196E-2</v>
      </c>
    </row>
    <row r="826" spans="1:1" x14ac:dyDescent="0.15">
      <c r="A826">
        <v>7.7857655815481902E-2</v>
      </c>
    </row>
    <row r="827" spans="1:1" x14ac:dyDescent="0.15">
      <c r="A827">
        <v>7.7817639830899399E-2</v>
      </c>
    </row>
    <row r="828" spans="1:1" x14ac:dyDescent="0.15">
      <c r="A828">
        <v>7.7777708336999901E-2</v>
      </c>
    </row>
    <row r="829" spans="1:1" x14ac:dyDescent="0.15">
      <c r="A829">
        <v>7.7737861192225699E-2</v>
      </c>
    </row>
    <row r="830" spans="1:1" x14ac:dyDescent="0.15">
      <c r="A830">
        <v>7.7698098255151504E-2</v>
      </c>
    </row>
    <row r="831" spans="1:1" x14ac:dyDescent="0.15">
      <c r="A831">
        <v>7.7658419384484201E-2</v>
      </c>
    </row>
    <row r="832" spans="1:1" x14ac:dyDescent="0.15">
      <c r="A832">
        <v>7.7618824439063205E-2</v>
      </c>
    </row>
    <row r="833" spans="1:1" x14ac:dyDescent="0.15">
      <c r="A833">
        <v>7.7579313277860606E-2</v>
      </c>
    </row>
    <row r="834" spans="1:1" x14ac:dyDescent="0.15">
      <c r="A834">
        <v>7.7539885759980803E-2</v>
      </c>
    </row>
    <row r="835" spans="1:1" x14ac:dyDescent="0.15">
      <c r="A835">
        <v>7.7500541744661297E-2</v>
      </c>
    </row>
    <row r="836" spans="1:1" x14ac:dyDescent="0.15">
      <c r="A836">
        <v>7.7461281091272205E-2</v>
      </c>
    </row>
    <row r="837" spans="1:1" x14ac:dyDescent="0.15">
      <c r="A837">
        <v>7.7422103659316496E-2</v>
      </c>
    </row>
    <row r="838" spans="1:1" x14ac:dyDescent="0.15">
      <c r="A838">
        <v>7.7383009308430395E-2</v>
      </c>
    </row>
    <row r="839" spans="1:1" x14ac:dyDescent="0.15">
      <c r="A839">
        <v>7.7343997898383005E-2</v>
      </c>
    </row>
    <row r="840" spans="1:1" x14ac:dyDescent="0.15">
      <c r="A840">
        <v>7.7305069289076697E-2</v>
      </c>
    </row>
    <row r="841" spans="1:1" x14ac:dyDescent="0.15">
      <c r="A841">
        <v>7.7266223340547002E-2</v>
      </c>
    </row>
    <row r="842" spans="1:1" x14ac:dyDescent="0.15">
      <c r="A842">
        <v>7.7227459912963106E-2</v>
      </c>
    </row>
    <row r="843" spans="1:1" x14ac:dyDescent="0.15">
      <c r="A843">
        <v>7.7188778866627297E-2</v>
      </c>
    </row>
    <row r="844" spans="1:1" x14ac:dyDescent="0.15">
      <c r="A844">
        <v>7.7150180061975604E-2</v>
      </c>
    </row>
    <row r="845" spans="1:1" x14ac:dyDescent="0.15">
      <c r="A845">
        <v>7.7111663359577795E-2</v>
      </c>
    </row>
    <row r="846" spans="1:1" x14ac:dyDescent="0.15">
      <c r="A846">
        <v>7.7073228620137102E-2</v>
      </c>
    </row>
    <row r="847" spans="1:1" x14ac:dyDescent="0.15">
      <c r="A847">
        <v>7.7034875704490899E-2</v>
      </c>
    </row>
    <row r="848" spans="1:1" x14ac:dyDescent="0.15">
      <c r="A848">
        <v>7.6996604473610203E-2</v>
      </c>
    </row>
    <row r="849" spans="1:1" x14ac:dyDescent="0.15">
      <c r="A849">
        <v>7.6958414788600105E-2</v>
      </c>
    </row>
    <row r="850" spans="1:1" x14ac:dyDescent="0.15">
      <c r="A850">
        <v>7.6920306510700004E-2</v>
      </c>
    </row>
    <row r="851" spans="1:1" x14ac:dyDescent="0.15">
      <c r="A851">
        <v>7.6882279501283193E-2</v>
      </c>
    </row>
    <row r="852" spans="1:1" x14ac:dyDescent="0.15">
      <c r="A852">
        <v>7.6844333621857497E-2</v>
      </c>
    </row>
    <row r="853" spans="1:1" x14ac:dyDescent="0.15">
      <c r="A853">
        <v>7.6806468734064895E-2</v>
      </c>
    </row>
    <row r="854" spans="1:1" x14ac:dyDescent="0.15">
      <c r="A854">
        <v>7.6768684699681997E-2</v>
      </c>
    </row>
    <row r="855" spans="1:1" x14ac:dyDescent="0.15">
      <c r="A855">
        <v>7.67309813806199E-2</v>
      </c>
    </row>
    <row r="856" spans="1:1" x14ac:dyDescent="0.15">
      <c r="A856">
        <v>7.6693358638924403E-2</v>
      </c>
    </row>
    <row r="857" spans="1:1" x14ac:dyDescent="0.15">
      <c r="A857">
        <v>7.66558163367759E-2</v>
      </c>
    </row>
    <row r="858" spans="1:1" x14ac:dyDescent="0.15">
      <c r="A858">
        <v>7.6618354336489905E-2</v>
      </c>
    </row>
    <row r="859" spans="1:1" x14ac:dyDescent="0.15">
      <c r="A859">
        <v>7.65809725005165E-2</v>
      </c>
    </row>
    <row r="860" spans="1:1" x14ac:dyDescent="0.15">
      <c r="A860">
        <v>7.6543670691440996E-2</v>
      </c>
    </row>
    <row r="861" spans="1:1" x14ac:dyDescent="0.15">
      <c r="A861">
        <v>7.6506448771983898E-2</v>
      </c>
    </row>
    <row r="862" spans="1:1" x14ac:dyDescent="0.15">
      <c r="A862">
        <v>7.6469306605000606E-2</v>
      </c>
    </row>
    <row r="863" spans="1:1" x14ac:dyDescent="0.15">
      <c r="A863">
        <v>7.6432244053482104E-2</v>
      </c>
    </row>
    <row r="864" spans="1:1" x14ac:dyDescent="0.15">
      <c r="A864">
        <v>7.6395260980554505E-2</v>
      </c>
    </row>
    <row r="865" spans="1:1" x14ac:dyDescent="0.15">
      <c r="A865">
        <v>7.6358357249479702E-2</v>
      </c>
    </row>
    <row r="866" spans="1:1" x14ac:dyDescent="0.15">
      <c r="A866">
        <v>7.63215327236548E-2</v>
      </c>
    </row>
    <row r="867" spans="1:1" x14ac:dyDescent="0.15">
      <c r="A867">
        <v>7.6284787266612794E-2</v>
      </c>
    </row>
    <row r="868" spans="1:1" x14ac:dyDescent="0.15">
      <c r="A868">
        <v>7.6248120742022293E-2</v>
      </c>
    </row>
    <row r="869" spans="1:1" x14ac:dyDescent="0.15">
      <c r="A869">
        <v>7.6211533013687896E-2</v>
      </c>
    </row>
    <row r="870" spans="1:1" x14ac:dyDescent="0.15">
      <c r="A870">
        <v>7.6175023945549994E-2</v>
      </c>
    </row>
    <row r="871" spans="1:1" x14ac:dyDescent="0.15">
      <c r="A871">
        <v>7.6138593401684995E-2</v>
      </c>
    </row>
    <row r="872" spans="1:1" x14ac:dyDescent="0.15">
      <c r="A872">
        <v>7.6102241246305394E-2</v>
      </c>
    </row>
    <row r="873" spans="1:1" x14ac:dyDescent="0.15">
      <c r="A873">
        <v>7.6065967343760005E-2</v>
      </c>
    </row>
    <row r="874" spans="1:1" x14ac:dyDescent="0.15">
      <c r="A874">
        <v>7.6029771558533799E-2</v>
      </c>
    </row>
    <row r="875" spans="1:1" x14ac:dyDescent="0.15">
      <c r="A875">
        <v>7.5993653755248206E-2</v>
      </c>
    </row>
    <row r="876" spans="1:1" x14ac:dyDescent="0.15">
      <c r="A876">
        <v>7.5957613798661006E-2</v>
      </c>
    </row>
    <row r="877" spans="1:1" x14ac:dyDescent="0.15">
      <c r="A877">
        <v>7.5921651553666702E-2</v>
      </c>
    </row>
    <row r="878" spans="1:1" x14ac:dyDescent="0.15">
      <c r="A878">
        <v>7.5885766885296399E-2</v>
      </c>
    </row>
    <row r="879" spans="1:1" x14ac:dyDescent="0.15">
      <c r="A879">
        <v>7.5849959658717797E-2</v>
      </c>
    </row>
    <row r="880" spans="1:1" x14ac:dyDescent="0.15">
      <c r="A880">
        <v>7.5814229739235503E-2</v>
      </c>
    </row>
    <row r="881" spans="1:1" x14ac:dyDescent="0.15">
      <c r="A881">
        <v>7.5778576992291097E-2</v>
      </c>
    </row>
    <row r="882" spans="1:1" x14ac:dyDescent="0.15">
      <c r="A882">
        <v>7.5743001283463104E-2</v>
      </c>
    </row>
    <row r="883" spans="1:1" x14ac:dyDescent="0.15">
      <c r="A883">
        <v>7.5707502478467206E-2</v>
      </c>
    </row>
    <row r="884" spans="1:1" x14ac:dyDescent="0.15">
      <c r="A884">
        <v>7.5672080443156098E-2</v>
      </c>
    </row>
    <row r="885" spans="1:1" x14ac:dyDescent="0.15">
      <c r="A885">
        <v>7.5636735043519907E-2</v>
      </c>
    </row>
    <row r="886" spans="1:1" x14ac:dyDescent="0.15">
      <c r="A886">
        <v>7.5601466145685997E-2</v>
      </c>
    </row>
    <row r="887" spans="1:1" x14ac:dyDescent="0.15">
      <c r="A887">
        <v>7.5566273615919305E-2</v>
      </c>
    </row>
    <row r="888" spans="1:1" x14ac:dyDescent="0.15">
      <c r="A888">
        <v>7.5531157320622405E-2</v>
      </c>
    </row>
    <row r="889" spans="1:1" x14ac:dyDescent="0.15">
      <c r="A889">
        <v>7.5496117126334999E-2</v>
      </c>
    </row>
    <row r="890" spans="1:1" x14ac:dyDescent="0.15">
      <c r="A890">
        <v>7.5461152899734998E-2</v>
      </c>
    </row>
    <row r="891" spans="1:1" x14ac:dyDescent="0.15">
      <c r="A891">
        <v>7.5426264507637994E-2</v>
      </c>
    </row>
    <row r="892" spans="1:1" x14ac:dyDescent="0.15">
      <c r="A892">
        <v>7.5391451816997399E-2</v>
      </c>
    </row>
    <row r="893" spans="1:1" x14ac:dyDescent="0.15">
      <c r="A893">
        <v>7.53567146949045E-2</v>
      </c>
    </row>
    <row r="894" spans="1:1" x14ac:dyDescent="0.15">
      <c r="A894">
        <v>7.5322053008588893E-2</v>
      </c>
    </row>
    <row r="895" spans="1:1" x14ac:dyDescent="0.15">
      <c r="A895">
        <v>7.5287466625418104E-2</v>
      </c>
    </row>
    <row r="896" spans="1:1" x14ac:dyDescent="0.15">
      <c r="A896">
        <v>7.5252955412898004E-2</v>
      </c>
    </row>
    <row r="897" spans="1:1" x14ac:dyDescent="0.15">
      <c r="A897">
        <v>7.5218519238672801E-2</v>
      </c>
    </row>
    <row r="898" spans="1:1" x14ac:dyDescent="0.15">
      <c r="A898">
        <v>7.5184157970524995E-2</v>
      </c>
    </row>
    <row r="899" spans="1:1" x14ac:dyDescent="0.15">
      <c r="A899">
        <v>7.5149871476375696E-2</v>
      </c>
    </row>
    <row r="900" spans="1:1" x14ac:dyDescent="0.15">
      <c r="A900">
        <v>7.5115659624284403E-2</v>
      </c>
    </row>
    <row r="901" spans="1:1" x14ac:dyDescent="0.15">
      <c r="A901">
        <v>7.5081522282449603E-2</v>
      </c>
    </row>
    <row r="902" spans="1:1" x14ac:dyDescent="0.15">
      <c r="A902">
        <v>7.5047459319208407E-2</v>
      </c>
    </row>
    <row r="903" spans="1:1" x14ac:dyDescent="0.15">
      <c r="A903">
        <v>7.5013470603036606E-2</v>
      </c>
    </row>
    <row r="904" spans="1:1" x14ac:dyDescent="0.15">
      <c r="A904">
        <v>7.4979556002548894E-2</v>
      </c>
    </row>
    <row r="905" spans="1:1" x14ac:dyDescent="0.15">
      <c r="A905">
        <v>7.4945715386499301E-2</v>
      </c>
    </row>
    <row r="906" spans="1:1" x14ac:dyDescent="0.15">
      <c r="A906">
        <v>7.49119486237807E-2</v>
      </c>
    </row>
    <row r="907" spans="1:1" x14ac:dyDescent="0.15">
      <c r="A907">
        <v>7.4878255583425105E-2</v>
      </c>
    </row>
    <row r="908" spans="1:1" x14ac:dyDescent="0.15">
      <c r="A908">
        <v>7.4844636134603904E-2</v>
      </c>
    </row>
    <row r="909" spans="1:1" x14ac:dyDescent="0.15">
      <c r="A909">
        <v>7.4811090146627901E-2</v>
      </c>
    </row>
    <row r="910" spans="1:1" x14ac:dyDescent="0.15">
      <c r="A910">
        <v>7.4777617488946999E-2</v>
      </c>
    </row>
    <row r="911" spans="1:1" x14ac:dyDescent="0.15">
      <c r="A911">
        <v>7.4744218031151E-2</v>
      </c>
    </row>
    <row r="912" spans="1:1" x14ac:dyDescent="0.15">
      <c r="A912">
        <v>7.4710891642969096E-2</v>
      </c>
    </row>
    <row r="913" spans="1:1" x14ac:dyDescent="0.15">
      <c r="A913">
        <v>7.4677638194270202E-2</v>
      </c>
    </row>
    <row r="914" spans="1:1" x14ac:dyDescent="0.15">
      <c r="A914">
        <v>7.4644457555062896E-2</v>
      </c>
    </row>
    <row r="915" spans="1:1" x14ac:dyDescent="0.15">
      <c r="A915">
        <v>7.4611349595495799E-2</v>
      </c>
    </row>
    <row r="916" spans="1:1" x14ac:dyDescent="0.15">
      <c r="A916">
        <v>7.4578314185857295E-2</v>
      </c>
    </row>
    <row r="917" spans="1:1" x14ac:dyDescent="0.15">
      <c r="A917">
        <v>7.4545351196575904E-2</v>
      </c>
    </row>
    <row r="918" spans="1:1" x14ac:dyDescent="0.15">
      <c r="A918">
        <v>7.4512460498219996E-2</v>
      </c>
    </row>
    <row r="919" spans="1:1" x14ac:dyDescent="0.15">
      <c r="A919">
        <v>7.4479641961498394E-2</v>
      </c>
    </row>
    <row r="920" spans="1:1" x14ac:dyDescent="0.15">
      <c r="A920">
        <v>7.4446895457260007E-2</v>
      </c>
    </row>
    <row r="921" spans="1:1" x14ac:dyDescent="0.15">
      <c r="A921">
        <v>7.4414220856494004E-2</v>
      </c>
    </row>
    <row r="922" spans="1:1" x14ac:dyDescent="0.15">
      <c r="A922">
        <v>7.4381618030330304E-2</v>
      </c>
    </row>
    <row r="923" spans="1:1" x14ac:dyDescent="0.15">
      <c r="A923">
        <v>7.4349086850038895E-2</v>
      </c>
    </row>
    <row r="924" spans="1:1" x14ac:dyDescent="0.15">
      <c r="A924">
        <v>7.4316627187030707E-2</v>
      </c>
    </row>
    <row r="925" spans="1:1" x14ac:dyDescent="0.15">
      <c r="A925">
        <v>7.4284238912857001E-2</v>
      </c>
    </row>
    <row r="926" spans="1:1" x14ac:dyDescent="0.15">
      <c r="A926">
        <v>7.4251921899209899E-2</v>
      </c>
    </row>
    <row r="927" spans="1:1" x14ac:dyDescent="0.15">
      <c r="A927">
        <v>7.4219676017922398E-2</v>
      </c>
    </row>
    <row r="928" spans="1:1" x14ac:dyDescent="0.15">
      <c r="A928">
        <v>7.4187501140968407E-2</v>
      </c>
    </row>
    <row r="929" spans="1:1" x14ac:dyDescent="0.15">
      <c r="A929">
        <v>7.4155397140462501E-2</v>
      </c>
    </row>
    <row r="930" spans="1:1" x14ac:dyDescent="0.15">
      <c r="A930">
        <v>7.4123363888660795E-2</v>
      </c>
    </row>
    <row r="931" spans="1:1" x14ac:dyDescent="0.15">
      <c r="A931">
        <v>7.4091401257960196E-2</v>
      </c>
    </row>
    <row r="932" spans="1:1" x14ac:dyDescent="0.15">
      <c r="A932">
        <v>7.4059509120898703E-2</v>
      </c>
    </row>
    <row r="933" spans="1:1" x14ac:dyDescent="0.15">
      <c r="A933">
        <v>7.4027687350155802E-2</v>
      </c>
    </row>
    <row r="934" spans="1:1" x14ac:dyDescent="0.15">
      <c r="A934">
        <v>7.3995935818552502E-2</v>
      </c>
    </row>
    <row r="935" spans="1:1" x14ac:dyDescent="0.15">
      <c r="A935">
        <v>7.3964254399050799E-2</v>
      </c>
    </row>
    <row r="936" spans="1:1" x14ac:dyDescent="0.15">
      <c r="A936">
        <v>7.3932642964754394E-2</v>
      </c>
    </row>
    <row r="937" spans="1:1" x14ac:dyDescent="0.15">
      <c r="A937">
        <v>7.3901101388908902E-2</v>
      </c>
    </row>
    <row r="938" spans="1:1" x14ac:dyDescent="0.15">
      <c r="A938">
        <v>7.3869629544901005E-2</v>
      </c>
    </row>
    <row r="939" spans="1:1" x14ac:dyDescent="0.15">
      <c r="A939">
        <v>7.3838227306259496E-2</v>
      </c>
    </row>
    <row r="940" spans="1:1" x14ac:dyDescent="0.15">
      <c r="A940">
        <v>7.38068945466549E-2</v>
      </c>
    </row>
    <row r="941" spans="1:1" x14ac:dyDescent="0.15">
      <c r="A941">
        <v>7.3775631139899503E-2</v>
      </c>
    </row>
    <row r="942" spans="1:1" x14ac:dyDescent="0.15">
      <c r="A942">
        <v>7.3744436959947798E-2</v>
      </c>
    </row>
    <row r="943" spans="1:1" x14ac:dyDescent="0.15">
      <c r="A943">
        <v>7.3713311880896096E-2</v>
      </c>
    </row>
    <row r="944" spans="1:1" x14ac:dyDescent="0.15">
      <c r="A944">
        <v>7.36822557769828E-2</v>
      </c>
    </row>
    <row r="945" spans="1:1" x14ac:dyDescent="0.15">
      <c r="A945">
        <v>7.36512685225887E-2</v>
      </c>
    </row>
    <row r="946" spans="1:1" x14ac:dyDescent="0.15">
      <c r="A946">
        <v>7.3620349992236503E-2</v>
      </c>
    </row>
    <row r="947" spans="1:1" x14ac:dyDescent="0.15">
      <c r="A947">
        <v>7.3589500060591603E-2</v>
      </c>
    </row>
    <row r="948" spans="1:1" x14ac:dyDescent="0.15">
      <c r="A948">
        <v>7.3558718602461506E-2</v>
      </c>
    </row>
    <row r="949" spans="1:1" x14ac:dyDescent="0.15">
      <c r="A949">
        <v>7.3528005492796297E-2</v>
      </c>
    </row>
    <row r="950" spans="1:1" x14ac:dyDescent="0.15">
      <c r="A950">
        <v>7.3497360606688503E-2</v>
      </c>
    </row>
    <row r="951" spans="1:1" x14ac:dyDescent="0.15">
      <c r="A951">
        <v>7.3466783819373396E-2</v>
      </c>
    </row>
    <row r="952" spans="1:1" x14ac:dyDescent="0.15">
      <c r="A952">
        <v>7.3436275006228902E-2</v>
      </c>
    </row>
    <row r="953" spans="1:1" x14ac:dyDescent="0.15">
      <c r="A953">
        <v>7.3405834042775495E-2</v>
      </c>
    </row>
    <row r="954" spans="1:1" x14ac:dyDescent="0.15">
      <c r="A954">
        <v>7.3375460804676704E-2</v>
      </c>
    </row>
    <row r="955" spans="1:1" x14ac:dyDescent="0.15">
      <c r="A955">
        <v>7.3345155167738901E-2</v>
      </c>
    </row>
    <row r="956" spans="1:1" x14ac:dyDescent="0.15">
      <c r="A956">
        <v>7.3314917007911096E-2</v>
      </c>
    </row>
    <row r="957" spans="1:1" x14ac:dyDescent="0.15">
      <c r="A957">
        <v>7.3284746201285805E-2</v>
      </c>
    </row>
    <row r="958" spans="1:1" x14ac:dyDescent="0.15">
      <c r="A958">
        <v>7.3254642624098296E-2</v>
      </c>
    </row>
    <row r="959" spans="1:1" x14ac:dyDescent="0.15">
      <c r="A959">
        <v>7.3224606152727204E-2</v>
      </c>
    </row>
    <row r="960" spans="1:1" x14ac:dyDescent="0.15">
      <c r="A960">
        <v>7.3194636663693996E-2</v>
      </c>
    </row>
    <row r="961" spans="1:1" x14ac:dyDescent="0.15">
      <c r="A961">
        <v>7.3164734033663997E-2</v>
      </c>
    </row>
    <row r="962" spans="1:1" x14ac:dyDescent="0.15">
      <c r="A962">
        <v>7.3134898139445403E-2</v>
      </c>
    </row>
    <row r="963" spans="1:1" x14ac:dyDescent="0.15">
      <c r="A963">
        <v>7.3105128857990004E-2</v>
      </c>
    </row>
    <row r="964" spans="1:1" x14ac:dyDescent="0.15">
      <c r="A964">
        <v>7.3075426066393306E-2</v>
      </c>
    </row>
    <row r="965" spans="1:1" x14ac:dyDescent="0.15">
      <c r="A965">
        <v>7.3045789641893802E-2</v>
      </c>
    </row>
    <row r="966" spans="1:1" x14ac:dyDescent="0.15">
      <c r="A966">
        <v>7.3016219461874199E-2</v>
      </c>
    </row>
    <row r="967" spans="1:1" x14ac:dyDescent="0.15">
      <c r="A967">
        <v>7.2986715403860397E-2</v>
      </c>
    </row>
    <row r="968" spans="1:1" x14ac:dyDescent="0.15">
      <c r="A968">
        <v>7.29572773455225E-2</v>
      </c>
    </row>
    <row r="969" spans="1:1" x14ac:dyDescent="0.15">
      <c r="A969">
        <v>7.2927905164673998E-2</v>
      </c>
    </row>
    <row r="970" spans="1:1" x14ac:dyDescent="0.15">
      <c r="A970">
        <v>7.2898598739272402E-2</v>
      </c>
    </row>
    <row r="971" spans="1:1" x14ac:dyDescent="0.15">
      <c r="A971">
        <v>7.2869357947419305E-2</v>
      </c>
    </row>
    <row r="972" spans="1:1" x14ac:dyDescent="0.15">
      <c r="A972">
        <v>7.2840182667360101E-2</v>
      </c>
    </row>
    <row r="973" spans="1:1" x14ac:dyDescent="0.15">
      <c r="A973">
        <v>7.2811072777484206E-2</v>
      </c>
    </row>
    <row r="974" spans="1:1" x14ac:dyDescent="0.15">
      <c r="A974">
        <v>7.2782028156325396E-2</v>
      </c>
    </row>
    <row r="975" spans="1:1" x14ac:dyDescent="0.15">
      <c r="A975">
        <v>7.27530486825613E-2</v>
      </c>
    </row>
    <row r="976" spans="1:1" x14ac:dyDescent="0.15">
      <c r="A976">
        <v>7.2724134235013893E-2</v>
      </c>
    </row>
    <row r="977" spans="1:1" x14ac:dyDescent="0.15">
      <c r="A977">
        <v>7.2695284692649798E-2</v>
      </c>
    </row>
    <row r="978" spans="1:1" x14ac:dyDescent="0.15">
      <c r="A978">
        <v>7.2666499934579298E-2</v>
      </c>
    </row>
    <row r="979" spans="1:1" x14ac:dyDescent="0.15">
      <c r="A979">
        <v>7.2637779840057703E-2</v>
      </c>
    </row>
    <row r="980" spans="1:1" x14ac:dyDescent="0.15">
      <c r="A980">
        <v>7.2609124288484497E-2</v>
      </c>
    </row>
    <row r="981" spans="1:1" x14ac:dyDescent="0.15">
      <c r="A981">
        <v>7.2580533159403701E-2</v>
      </c>
    </row>
    <row r="982" spans="1:1" x14ac:dyDescent="0.15">
      <c r="A982">
        <v>7.2552006332503999E-2</v>
      </c>
    </row>
    <row r="983" spans="1:1" x14ac:dyDescent="0.15">
      <c r="A983">
        <v>7.2523543687618694E-2</v>
      </c>
    </row>
    <row r="984" spans="1:1" x14ac:dyDescent="0.15">
      <c r="A984">
        <v>7.2495145104725794E-2</v>
      </c>
    </row>
    <row r="985" spans="1:1" x14ac:dyDescent="0.15">
      <c r="A985">
        <v>7.24668104639479E-2</v>
      </c>
    </row>
    <row r="986" spans="1:1" x14ac:dyDescent="0.15">
      <c r="A986">
        <v>7.2438539645552705E-2</v>
      </c>
    </row>
    <row r="987" spans="1:1" x14ac:dyDescent="0.15">
      <c r="A987">
        <v>7.2410332529952506E-2</v>
      </c>
    </row>
    <row r="988" spans="1:1" x14ac:dyDescent="0.15">
      <c r="A988">
        <v>7.2382188997704794E-2</v>
      </c>
    </row>
    <row r="989" spans="1:1" x14ac:dyDescent="0.15">
      <c r="A989">
        <v>7.2354108929511607E-2</v>
      </c>
    </row>
    <row r="990" spans="1:1" x14ac:dyDescent="0.15">
      <c r="A990">
        <v>7.2326092206220494E-2</v>
      </c>
    </row>
    <row r="991" spans="1:1" x14ac:dyDescent="0.15">
      <c r="A991">
        <v>7.2298138708823706E-2</v>
      </c>
    </row>
    <row r="992" spans="1:1" x14ac:dyDescent="0.15">
      <c r="A992">
        <v>7.2270248318458796E-2</v>
      </c>
    </row>
    <row r="993" spans="1:1" x14ac:dyDescent="0.15">
      <c r="A993">
        <v>7.2242420916408506E-2</v>
      </c>
    </row>
    <row r="994" spans="1:1" x14ac:dyDescent="0.15">
      <c r="A994">
        <v>7.2214656384100601E-2</v>
      </c>
    </row>
    <row r="995" spans="1:1" x14ac:dyDescent="0.15">
      <c r="A995">
        <v>7.2186954603108505E-2</v>
      </c>
    </row>
    <row r="996" spans="1:1" x14ac:dyDescent="0.15">
      <c r="A996">
        <v>7.2159315455150599E-2</v>
      </c>
    </row>
    <row r="997" spans="1:1" x14ac:dyDescent="0.15">
      <c r="A997">
        <v>7.2131738822090896E-2</v>
      </c>
    </row>
    <row r="998" spans="1:1" x14ac:dyDescent="0.15">
      <c r="A998">
        <v>7.2104224585938806E-2</v>
      </c>
    </row>
    <row r="999" spans="1:1" x14ac:dyDescent="0.15">
      <c r="A999">
        <v>7.2076772628848998E-2</v>
      </c>
    </row>
    <row r="1000" spans="1:1" x14ac:dyDescent="0.15">
      <c r="A1000">
        <v>7.2049382833121997E-2</v>
      </c>
    </row>
    <row r="1001" spans="1:1" x14ac:dyDescent="0.15">
      <c r="A1001">
        <v>7.2022055081203601E-2</v>
      </c>
    </row>
    <row r="1002" spans="1:1" x14ac:dyDescent="0.15">
      <c r="A1002">
        <v>7.1994789255685601E-2</v>
      </c>
    </row>
    <row r="1003" spans="1:1" x14ac:dyDescent="0.15">
      <c r="A1003">
        <v>7.1967585239304993E-2</v>
      </c>
    </row>
    <row r="1004" spans="1:1" x14ac:dyDescent="0.15">
      <c r="A1004">
        <v>7.1940442914944794E-2</v>
      </c>
    </row>
    <row r="1005" spans="1:1" x14ac:dyDescent="0.15">
      <c r="A1005">
        <v>7.1913362165633807E-2</v>
      </c>
    </row>
    <row r="1006" spans="1:1" x14ac:dyDescent="0.15">
      <c r="A1006">
        <v>7.1886342874546399E-2</v>
      </c>
    </row>
    <row r="1007" spans="1:1" x14ac:dyDescent="0.15">
      <c r="A1007">
        <v>7.1859384925003197E-2</v>
      </c>
    </row>
    <row r="1008" spans="1:1" x14ac:dyDescent="0.15">
      <c r="A1008">
        <v>7.1832488200470196E-2</v>
      </c>
    </row>
    <row r="1009" spans="1:1" x14ac:dyDescent="0.15">
      <c r="A1009">
        <v>7.1805652584559801E-2</v>
      </c>
    </row>
    <row r="1010" spans="1:1" x14ac:dyDescent="0.15">
      <c r="A1010">
        <v>7.1778877961030094E-2</v>
      </c>
    </row>
    <row r="1011" spans="1:1" x14ac:dyDescent="0.15">
      <c r="A1011">
        <v>7.1752164213785399E-2</v>
      </c>
    </row>
    <row r="1012" spans="1:1" x14ac:dyDescent="0.15">
      <c r="A1012">
        <v>7.1725511226875899E-2</v>
      </c>
    </row>
    <row r="1013" spans="1:1" x14ac:dyDescent="0.15">
      <c r="A1013">
        <v>7.16989188844981E-2</v>
      </c>
    </row>
    <row r="1014" spans="1:1" x14ac:dyDescent="0.15">
      <c r="A1014">
        <v>7.1672387070994395E-2</v>
      </c>
    </row>
    <row r="1015" spans="1:1" x14ac:dyDescent="0.15">
      <c r="A1015">
        <v>7.1645915670853696E-2</v>
      </c>
    </row>
    <row r="1016" spans="1:1" x14ac:dyDescent="0.15">
      <c r="A1016">
        <v>7.1619504568710898E-2</v>
      </c>
    </row>
    <row r="1017" spans="1:1" x14ac:dyDescent="0.15">
      <c r="A1017">
        <v>7.1593153649347305E-2</v>
      </c>
    </row>
    <row r="1018" spans="1:1" x14ac:dyDescent="0.15">
      <c r="A1018">
        <v>7.1566862797690201E-2</v>
      </c>
    </row>
    <row r="1019" spans="1:1" x14ac:dyDescent="0.15">
      <c r="A1019">
        <v>7.1540631898813795E-2</v>
      </c>
    </row>
    <row r="1020" spans="1:1" x14ac:dyDescent="0.15">
      <c r="A1020">
        <v>7.1514460837938207E-2</v>
      </c>
    </row>
    <row r="1021" spans="1:1" x14ac:dyDescent="0.15">
      <c r="A1021">
        <v>7.1488349500430204E-2</v>
      </c>
    </row>
    <row r="1022" spans="1:1" x14ac:dyDescent="0.15">
      <c r="A1022">
        <v>7.1462297771802893E-2</v>
      </c>
    </row>
    <row r="1023" spans="1:1" x14ac:dyDescent="0.15">
      <c r="A1023">
        <v>7.1436305537715905E-2</v>
      </c>
    </row>
    <row r="1024" spans="1:1" x14ac:dyDescent="0.15">
      <c r="A1024">
        <v>7.1410372683975404E-2</v>
      </c>
    </row>
    <row r="1025" spans="1:1" x14ac:dyDescent="0.15">
      <c r="A1025">
        <v>7.1384499096534298E-2</v>
      </c>
    </row>
    <row r="1026" spans="1:1" x14ac:dyDescent="0.15">
      <c r="A1026">
        <v>7.13586846614917E-2</v>
      </c>
    </row>
    <row r="1027" spans="1:1" x14ac:dyDescent="0.15">
      <c r="A1027">
        <v>7.1332929265093797E-2</v>
      </c>
    </row>
    <row r="1028" spans="1:1" x14ac:dyDescent="0.15">
      <c r="A1028">
        <v>7.1307232793732994E-2</v>
      </c>
    </row>
    <row r="1029" spans="1:1" x14ac:dyDescent="0.15">
      <c r="A1029">
        <v>7.1281595133948897E-2</v>
      </c>
    </row>
    <row r="1030" spans="1:1" x14ac:dyDescent="0.15">
      <c r="A1030">
        <v>7.1256016172427397E-2</v>
      </c>
    </row>
    <row r="1031" spans="1:1" x14ac:dyDescent="0.15">
      <c r="A1031">
        <v>7.1230495796001297E-2</v>
      </c>
    </row>
    <row r="1032" spans="1:1" x14ac:dyDescent="0.15">
      <c r="A1032">
        <v>7.1205033891650393E-2</v>
      </c>
    </row>
    <row r="1033" spans="1:1" x14ac:dyDescent="0.15">
      <c r="A1033">
        <v>7.1179630346501002E-2</v>
      </c>
    </row>
    <row r="1034" spans="1:1" x14ac:dyDescent="0.15">
      <c r="A1034">
        <v>7.1154285047826393E-2</v>
      </c>
    </row>
    <row r="1035" spans="1:1" x14ac:dyDescent="0.15">
      <c r="A1035">
        <v>7.1128997883046802E-2</v>
      </c>
    </row>
    <row r="1036" spans="1:1" x14ac:dyDescent="0.15">
      <c r="A1036">
        <v>7.11037687397294E-2</v>
      </c>
    </row>
    <row r="1037" spans="1:1" x14ac:dyDescent="0.15">
      <c r="A1037">
        <v>7.1078597505588106E-2</v>
      </c>
    </row>
    <row r="1038" spans="1:1" x14ac:dyDescent="0.15">
      <c r="A1038">
        <v>7.1053484068483899E-2</v>
      </c>
    </row>
    <row r="1039" spans="1:1" x14ac:dyDescent="0.15">
      <c r="A1039">
        <v>7.1028428316424905E-2</v>
      </c>
    </row>
    <row r="1040" spans="1:1" x14ac:dyDescent="0.15">
      <c r="A1040">
        <v>7.1003430137566007E-2</v>
      </c>
    </row>
    <row r="1041" spans="1:1" x14ac:dyDescent="0.15">
      <c r="A1041">
        <v>7.0978489420209304E-2</v>
      </c>
    </row>
    <row r="1042" spans="1:1" x14ac:dyDescent="0.15">
      <c r="A1042">
        <v>7.0953606052803903E-2</v>
      </c>
    </row>
    <row r="1043" spans="1:1" x14ac:dyDescent="0.15">
      <c r="A1043">
        <v>7.0928779923946098E-2</v>
      </c>
    </row>
    <row r="1044" spans="1:1" x14ac:dyDescent="0.15">
      <c r="A1044">
        <v>7.0904010922379204E-2</v>
      </c>
    </row>
    <row r="1045" spans="1:1" x14ac:dyDescent="0.15">
      <c r="A1045">
        <v>7.0879298936993698E-2</v>
      </c>
    </row>
    <row r="1046" spans="1:1" x14ac:dyDescent="0.15">
      <c r="A1046">
        <v>7.0854643856827201E-2</v>
      </c>
    </row>
    <row r="1047" spans="1:1" x14ac:dyDescent="0.15">
      <c r="A1047">
        <v>7.0830045571064607E-2</v>
      </c>
    </row>
    <row r="1048" spans="1:1" x14ac:dyDescent="0.15">
      <c r="A1048">
        <v>7.0805503969037897E-2</v>
      </c>
    </row>
    <row r="1049" spans="1:1" x14ac:dyDescent="0.15">
      <c r="A1049">
        <v>7.0781018940226495E-2</v>
      </c>
    </row>
    <row r="1050" spans="1:1" x14ac:dyDescent="0.15">
      <c r="A1050">
        <v>7.0756590374256703E-2</v>
      </c>
    </row>
    <row r="1051" spans="1:1" x14ac:dyDescent="0.15">
      <c r="A1051">
        <v>7.0732218160902596E-2</v>
      </c>
    </row>
    <row r="1052" spans="1:1" x14ac:dyDescent="0.15">
      <c r="A1052">
        <v>7.0707902190085103E-2</v>
      </c>
    </row>
    <row r="1053" spans="1:1" x14ac:dyDescent="0.15">
      <c r="A1053">
        <v>7.0683642351872605E-2</v>
      </c>
    </row>
    <row r="1054" spans="1:1" x14ac:dyDescent="0.15">
      <c r="A1054">
        <v>7.0659438536480906E-2</v>
      </c>
    </row>
    <row r="1055" spans="1:1" x14ac:dyDescent="0.15">
      <c r="A1055">
        <v>7.0635290634273096E-2</v>
      </c>
    </row>
    <row r="1056" spans="1:1" x14ac:dyDescent="0.15">
      <c r="A1056">
        <v>7.0611198535759603E-2</v>
      </c>
    </row>
    <row r="1057" spans="1:1" x14ac:dyDescent="0.15">
      <c r="A1057">
        <v>7.0587162131598297E-2</v>
      </c>
    </row>
    <row r="1058" spans="1:1" x14ac:dyDescent="0.15">
      <c r="A1058">
        <v>7.05631813125943E-2</v>
      </c>
    </row>
    <row r="1059" spans="1:1" x14ac:dyDescent="0.15">
      <c r="A1059">
        <v>7.0539255969700301E-2</v>
      </c>
    </row>
    <row r="1060" spans="1:1" x14ac:dyDescent="0.15">
      <c r="A1060">
        <v>7.05153859940163E-2</v>
      </c>
    </row>
    <row r="1061" spans="1:1" x14ac:dyDescent="0.15">
      <c r="A1061">
        <v>7.0491571276789802E-2</v>
      </c>
    </row>
    <row r="1062" spans="1:1" x14ac:dyDescent="0.15">
      <c r="A1062">
        <v>7.0467811709415906E-2</v>
      </c>
    </row>
    <row r="1063" spans="1:1" x14ac:dyDescent="0.15">
      <c r="A1063">
        <v>7.0444107183436799E-2</v>
      </c>
    </row>
    <row r="1064" spans="1:1" x14ac:dyDescent="0.15">
      <c r="A1064">
        <v>7.0420457590542399E-2</v>
      </c>
    </row>
    <row r="1065" spans="1:1" x14ac:dyDescent="0.15">
      <c r="A1065">
        <v>7.0396862822570197E-2</v>
      </c>
    </row>
    <row r="1066" spans="1:1" x14ac:dyDescent="0.15">
      <c r="A1066">
        <v>7.0373322771505001E-2</v>
      </c>
    </row>
    <row r="1067" spans="1:1" x14ac:dyDescent="0.15">
      <c r="A1067">
        <v>7.0349837329479095E-2</v>
      </c>
    </row>
    <row r="1068" spans="1:1" x14ac:dyDescent="0.15">
      <c r="A1068">
        <v>7.0326406388772605E-2</v>
      </c>
    </row>
    <row r="1069" spans="1:1" x14ac:dyDescent="0.15">
      <c r="A1069">
        <v>7.0303029841812803E-2</v>
      </c>
    </row>
    <row r="1070" spans="1:1" x14ac:dyDescent="0.15">
      <c r="A1070">
        <v>7.0279707581174605E-2</v>
      </c>
    </row>
    <row r="1071" spans="1:1" x14ac:dyDescent="0.15">
      <c r="A1071">
        <v>7.02564394995807E-2</v>
      </c>
    </row>
    <row r="1072" spans="1:1" x14ac:dyDescent="0.15">
      <c r="A1072">
        <v>7.0233225489901102E-2</v>
      </c>
    </row>
    <row r="1073" spans="1:1" x14ac:dyDescent="0.15">
      <c r="A1073">
        <v>7.0210065445153402E-2</v>
      </c>
    </row>
    <row r="1074" spans="1:1" x14ac:dyDescent="0.15">
      <c r="A1074">
        <v>7.0186959258502796E-2</v>
      </c>
    </row>
    <row r="1075" spans="1:1" x14ac:dyDescent="0.15">
      <c r="A1075">
        <v>7.0163906823261998E-2</v>
      </c>
    </row>
    <row r="1076" spans="1:1" x14ac:dyDescent="0.15">
      <c r="A1076">
        <v>7.0140908032891497E-2</v>
      </c>
    </row>
    <row r="1077" spans="1:1" x14ac:dyDescent="0.15">
      <c r="A1077">
        <v>7.0117962780998994E-2</v>
      </c>
    </row>
    <row r="1078" spans="1:1" x14ac:dyDescent="0.15">
      <c r="A1078">
        <v>7.0095070961340294E-2</v>
      </c>
    </row>
    <row r="1079" spans="1:1" x14ac:dyDescent="0.15">
      <c r="A1079">
        <v>7.0072232467818296E-2</v>
      </c>
    </row>
    <row r="1080" spans="1:1" x14ac:dyDescent="0.15">
      <c r="A1080">
        <v>7.0049447194483694E-2</v>
      </c>
    </row>
    <row r="1081" spans="1:1" x14ac:dyDescent="0.15">
      <c r="A1081">
        <v>7.0026715035534703E-2</v>
      </c>
    </row>
    <row r="1082" spans="1:1" x14ac:dyDescent="0.15">
      <c r="A1082">
        <v>7.0004035885317395E-2</v>
      </c>
    </row>
    <row r="1083" spans="1:1" x14ac:dyDescent="0.15">
      <c r="A1083">
        <v>6.9981409638325207E-2</v>
      </c>
    </row>
    <row r="1084" spans="1:1" x14ac:dyDescent="0.15">
      <c r="A1084">
        <v>6.9958836189199E-2</v>
      </c>
    </row>
    <row r="1085" spans="1:1" x14ac:dyDescent="0.15">
      <c r="A1085">
        <v>6.9936315432727603E-2</v>
      </c>
    </row>
    <row r="1086" spans="1:1" x14ac:dyDescent="0.15">
      <c r="A1086">
        <v>6.9913847263847195E-2</v>
      </c>
    </row>
    <row r="1087" spans="1:1" x14ac:dyDescent="0.15">
      <c r="A1087">
        <v>6.9891431577641494E-2</v>
      </c>
    </row>
    <row r="1088" spans="1:1" x14ac:dyDescent="0.15">
      <c r="A1088">
        <v>6.9869068269342194E-2</v>
      </c>
    </row>
    <row r="1089" spans="1:1" x14ac:dyDescent="0.15">
      <c r="A1089">
        <v>6.9846757234328205E-2</v>
      </c>
    </row>
    <row r="1090" spans="1:1" x14ac:dyDescent="0.15">
      <c r="A1090">
        <v>6.9824498368125903E-2</v>
      </c>
    </row>
    <row r="1091" spans="1:1" x14ac:dyDescent="0.15">
      <c r="A1091">
        <v>6.9802291566409796E-2</v>
      </c>
    </row>
    <row r="1092" spans="1:1" x14ac:dyDescent="0.15">
      <c r="A1092">
        <v>6.9780136725001496E-2</v>
      </c>
    </row>
    <row r="1093" spans="1:1" x14ac:dyDescent="0.15">
      <c r="A1093">
        <v>6.9758033739870107E-2</v>
      </c>
    </row>
    <row r="1094" spans="1:1" x14ac:dyDescent="0.15">
      <c r="A1094">
        <v>6.9735982507132796E-2</v>
      </c>
    </row>
    <row r="1095" spans="1:1" x14ac:dyDescent="0.15">
      <c r="A1095">
        <v>6.9713982923053794E-2</v>
      </c>
    </row>
    <row r="1096" spans="1:1" x14ac:dyDescent="0.15">
      <c r="A1096">
        <v>6.9692034884045198E-2</v>
      </c>
    </row>
    <row r="1097" spans="1:1" x14ac:dyDescent="0.15">
      <c r="A1097">
        <v>6.9670138286666503E-2</v>
      </c>
    </row>
    <row r="1098" spans="1:1" x14ac:dyDescent="0.15">
      <c r="A1098">
        <v>6.9648293027624597E-2</v>
      </c>
    </row>
    <row r="1099" spans="1:1" x14ac:dyDescent="0.15">
      <c r="A1099">
        <v>6.9626499003774198E-2</v>
      </c>
    </row>
    <row r="1100" spans="1:1" x14ac:dyDescent="0.15">
      <c r="A1100">
        <v>6.9604756112117402E-2</v>
      </c>
    </row>
    <row r="1101" spans="1:1" x14ac:dyDescent="0.15">
      <c r="A1101">
        <v>6.9583064249803595E-2</v>
      </c>
    </row>
    <row r="1102" spans="1:1" x14ac:dyDescent="0.15">
      <c r="A1102">
        <v>6.9561423314130094E-2</v>
      </c>
    </row>
    <row r="1103" spans="1:1" x14ac:dyDescent="0.15">
      <c r="A1103">
        <v>6.9539833202541299E-2</v>
      </c>
    </row>
    <row r="1104" spans="1:1" x14ac:dyDescent="0.15">
      <c r="A1104">
        <v>6.9518293812629195E-2</v>
      </c>
    </row>
    <row r="1105" spans="1:1" x14ac:dyDescent="0.15">
      <c r="A1105">
        <v>6.9496805042133306E-2</v>
      </c>
    </row>
    <row r="1106" spans="1:1" x14ac:dyDescent="0.15">
      <c r="A1106">
        <v>6.9475366788940507E-2</v>
      </c>
    </row>
    <row r="1107" spans="1:1" x14ac:dyDescent="0.15">
      <c r="A1107">
        <v>6.9453978951085099E-2</v>
      </c>
    </row>
    <row r="1108" spans="1:1" x14ac:dyDescent="0.15">
      <c r="A1108">
        <v>6.9432641426748903E-2</v>
      </c>
    </row>
    <row r="1109" spans="1:1" x14ac:dyDescent="0.15">
      <c r="A1109">
        <v>6.9411354114260998E-2</v>
      </c>
    </row>
    <row r="1110" spans="1:1" x14ac:dyDescent="0.15">
      <c r="A1110">
        <v>6.9390116912097996E-2</v>
      </c>
    </row>
    <row r="1111" spans="1:1" x14ac:dyDescent="0.15">
      <c r="A1111">
        <v>6.9368929718883698E-2</v>
      </c>
    </row>
    <row r="1112" spans="1:1" x14ac:dyDescent="0.15">
      <c r="A1112">
        <v>6.9347792433389302E-2</v>
      </c>
    </row>
    <row r="1113" spans="1:1" x14ac:dyDescent="0.15">
      <c r="A1113">
        <v>6.93267049545334E-2</v>
      </c>
    </row>
    <row r="1114" spans="1:1" x14ac:dyDescent="0.15">
      <c r="A1114">
        <v>6.93056671813818E-2</v>
      </c>
    </row>
    <row r="1115" spans="1:1" x14ac:dyDescent="0.15">
      <c r="A1115">
        <v>6.9284679013147804E-2</v>
      </c>
    </row>
    <row r="1116" spans="1:1" x14ac:dyDescent="0.15">
      <c r="A1116">
        <v>6.9263740349191805E-2</v>
      </c>
    </row>
    <row r="1117" spans="1:1" x14ac:dyDescent="0.15">
      <c r="A1117">
        <v>6.9242851089021298E-2</v>
      </c>
    </row>
    <row r="1118" spans="1:1" x14ac:dyDescent="0.15">
      <c r="A1118">
        <v>6.9222011132291303E-2</v>
      </c>
    </row>
    <row r="1119" spans="1:1" x14ac:dyDescent="0.15">
      <c r="A1119">
        <v>6.9201220378803996E-2</v>
      </c>
    </row>
    <row r="1120" spans="1:1" x14ac:dyDescent="0.15">
      <c r="A1120">
        <v>6.9180478728508701E-2</v>
      </c>
    </row>
    <row r="1121" spans="1:1" x14ac:dyDescent="0.15">
      <c r="A1121">
        <v>6.9159786081501806E-2</v>
      </c>
    </row>
    <row r="1122" spans="1:1" x14ac:dyDescent="0.15">
      <c r="A1122">
        <v>6.9139142338026899E-2</v>
      </c>
    </row>
    <row r="1123" spans="1:1" x14ac:dyDescent="0.15">
      <c r="A1123">
        <v>6.9118547398474797E-2</v>
      </c>
    </row>
    <row r="1124" spans="1:1" x14ac:dyDescent="0.15">
      <c r="A1124">
        <v>6.9098001163383299E-2</v>
      </c>
    </row>
    <row r="1125" spans="1:1" x14ac:dyDescent="0.15">
      <c r="A1125">
        <v>6.9077503533437307E-2</v>
      </c>
    </row>
    <row r="1126" spans="1:1" x14ac:dyDescent="0.15">
      <c r="A1126">
        <v>6.9057054409468702E-2</v>
      </c>
    </row>
    <row r="1127" spans="1:1" x14ac:dyDescent="0.15">
      <c r="A1127">
        <v>6.9036653692456401E-2</v>
      </c>
    </row>
    <row r="1128" spans="1:1" x14ac:dyDescent="0.15">
      <c r="A1128">
        <v>6.9016301283526399E-2</v>
      </c>
    </row>
    <row r="1129" spans="1:1" x14ac:dyDescent="0.15">
      <c r="A1129">
        <v>6.8995997083951502E-2</v>
      </c>
    </row>
    <row r="1130" spans="1:1" x14ac:dyDescent="0.15">
      <c r="A1130">
        <v>6.8975740995151705E-2</v>
      </c>
    </row>
    <row r="1131" spans="1:1" x14ac:dyDescent="0.15">
      <c r="A1131">
        <v>6.8955532918693496E-2</v>
      </c>
    </row>
    <row r="1132" spans="1:1" x14ac:dyDescent="0.15">
      <c r="A1132">
        <v>6.8935372756290705E-2</v>
      </c>
    </row>
    <row r="1133" spans="1:1" x14ac:dyDescent="0.15">
      <c r="A1133">
        <v>6.8915260409803697E-2</v>
      </c>
    </row>
    <row r="1134" spans="1:1" x14ac:dyDescent="0.15">
      <c r="A1134">
        <v>6.8895195781239593E-2</v>
      </c>
    </row>
    <row r="1135" spans="1:1" x14ac:dyDescent="0.15">
      <c r="A1135">
        <v>6.8875178772752593E-2</v>
      </c>
    </row>
    <row r="1136" spans="1:1" x14ac:dyDescent="0.15">
      <c r="A1136">
        <v>6.8855209286643598E-2</v>
      </c>
    </row>
    <row r="1137" spans="1:1" x14ac:dyDescent="0.15">
      <c r="A1137">
        <v>6.8835287225359795E-2</v>
      </c>
    </row>
    <row r="1138" spans="1:1" x14ac:dyDescent="0.15">
      <c r="A1138">
        <v>6.8815412491495601E-2</v>
      </c>
    </row>
    <row r="1139" spans="1:1" x14ac:dyDescent="0.15">
      <c r="A1139">
        <v>6.87955849877918E-2</v>
      </c>
    </row>
    <row r="1140" spans="1:1" x14ac:dyDescent="0.15">
      <c r="A1140">
        <v>6.8775804617135797E-2</v>
      </c>
    </row>
    <row r="1141" spans="1:1" x14ac:dyDescent="0.15">
      <c r="A1141">
        <v>6.8756071282561795E-2</v>
      </c>
    </row>
    <row r="1142" spans="1:1" x14ac:dyDescent="0.15">
      <c r="A1142">
        <v>6.8736384887250201E-2</v>
      </c>
    </row>
    <row r="1143" spans="1:1" x14ac:dyDescent="0.15">
      <c r="A1143">
        <v>6.8716745334528206E-2</v>
      </c>
    </row>
    <row r="1144" spans="1:1" x14ac:dyDescent="0.15">
      <c r="A1144">
        <v>6.8697152527869496E-2</v>
      </c>
    </row>
    <row r="1145" spans="1:1" x14ac:dyDescent="0.15">
      <c r="A1145">
        <v>6.8677606370893804E-2</v>
      </c>
    </row>
    <row r="1146" spans="1:1" x14ac:dyDescent="0.15">
      <c r="A1146">
        <v>6.8658106767367694E-2</v>
      </c>
    </row>
    <row r="1147" spans="1:1" x14ac:dyDescent="0.15">
      <c r="A1147">
        <v>6.8638653621203805E-2</v>
      </c>
    </row>
    <row r="1148" spans="1:1" x14ac:dyDescent="0.15">
      <c r="A1148">
        <v>6.8619246836461506E-2</v>
      </c>
    </row>
    <row r="1149" spans="1:1" x14ac:dyDescent="0.15">
      <c r="A1149">
        <v>6.8599886317345898E-2</v>
      </c>
    </row>
    <row r="1150" spans="1:1" x14ac:dyDescent="0.15">
      <c r="A1150">
        <v>6.8580571968208603E-2</v>
      </c>
    </row>
    <row r="1151" spans="1:1" x14ac:dyDescent="0.15">
      <c r="A1151">
        <v>6.8561303693547598E-2</v>
      </c>
    </row>
    <row r="1152" spans="1:1" x14ac:dyDescent="0.15">
      <c r="A1152">
        <v>6.8542081398006702E-2</v>
      </c>
    </row>
    <row r="1153" spans="1:1" x14ac:dyDescent="0.15">
      <c r="A1153">
        <v>6.8522904986376004E-2</v>
      </c>
    </row>
    <row r="1154" spans="1:1" x14ac:dyDescent="0.15">
      <c r="A1154">
        <v>6.8503774363591702E-2</v>
      </c>
    </row>
    <row r="1155" spans="1:1" x14ac:dyDescent="0.15">
      <c r="A1155">
        <v>6.8484689434735999E-2</v>
      </c>
    </row>
    <row r="1156" spans="1:1" x14ac:dyDescent="0.15">
      <c r="A1156">
        <v>6.8465650105036899E-2</v>
      </c>
    </row>
    <row r="1157" spans="1:1" x14ac:dyDescent="0.15">
      <c r="A1157">
        <v>6.8446656279868595E-2</v>
      </c>
    </row>
    <row r="1158" spans="1:1" x14ac:dyDescent="0.15">
      <c r="A1158">
        <v>6.8427707864751205E-2</v>
      </c>
    </row>
    <row r="1159" spans="1:1" x14ac:dyDescent="0.15">
      <c r="A1159">
        <v>6.8408804765350495E-2</v>
      </c>
    </row>
    <row r="1160" spans="1:1" x14ac:dyDescent="0.15">
      <c r="A1160">
        <v>6.8389946887478098E-2</v>
      </c>
    </row>
    <row r="1161" spans="1:1" x14ac:dyDescent="0.15">
      <c r="A1161">
        <v>6.8371134137091297E-2</v>
      </c>
    </row>
    <row r="1162" spans="1:1" x14ac:dyDescent="0.15">
      <c r="A1162">
        <v>6.8352366420293506E-2</v>
      </c>
    </row>
    <row r="1163" spans="1:1" x14ac:dyDescent="0.15">
      <c r="A1163">
        <v>6.8333643643333303E-2</v>
      </c>
    </row>
    <row r="1164" spans="1:1" x14ac:dyDescent="0.15">
      <c r="A1164">
        <v>6.8314965712605202E-2</v>
      </c>
    </row>
    <row r="1165" spans="1:1" x14ac:dyDescent="0.15">
      <c r="A1165">
        <v>6.8296332534649007E-2</v>
      </c>
    </row>
    <row r="1166" spans="1:1" x14ac:dyDescent="0.15">
      <c r="A1166">
        <v>6.8277744016150305E-2</v>
      </c>
    </row>
    <row r="1167" spans="1:1" x14ac:dyDescent="0.15">
      <c r="A1167">
        <v>6.8259200063939998E-2</v>
      </c>
    </row>
    <row r="1168" spans="1:1" x14ac:dyDescent="0.15">
      <c r="A1168">
        <v>6.8240700584994499E-2</v>
      </c>
    </row>
    <row r="1169" spans="1:1" x14ac:dyDescent="0.15">
      <c r="A1169">
        <v>6.8222245486435407E-2</v>
      </c>
    </row>
    <row r="1170" spans="1:1" x14ac:dyDescent="0.15">
      <c r="A1170">
        <v>6.8203834675529804E-2</v>
      </c>
    </row>
    <row r="1171" spans="1:1" x14ac:dyDescent="0.15">
      <c r="A1171">
        <v>6.8185468059690002E-2</v>
      </c>
    </row>
    <row r="1172" spans="1:1" x14ac:dyDescent="0.15">
      <c r="A1172">
        <v>6.8167145546473407E-2</v>
      </c>
    </row>
    <row r="1173" spans="1:1" x14ac:dyDescent="0.15">
      <c r="A1173">
        <v>6.8148867043582598E-2</v>
      </c>
    </row>
    <row r="1174" spans="1:1" x14ac:dyDescent="0.15">
      <c r="A1174">
        <v>6.8130632458865401E-2</v>
      </c>
    </row>
    <row r="1175" spans="1:1" x14ac:dyDescent="0.15">
      <c r="A1175">
        <v>6.8112441700314497E-2</v>
      </c>
    </row>
    <row r="1176" spans="1:1" x14ac:dyDescent="0.15">
      <c r="A1176">
        <v>6.8094294676067604E-2</v>
      </c>
    </row>
    <row r="1177" spans="1:1" x14ac:dyDescent="0.15">
      <c r="A1177">
        <v>6.8076191294407506E-2</v>
      </c>
    </row>
    <row r="1178" spans="1:1" x14ac:dyDescent="0.15">
      <c r="A1178">
        <v>6.8058131463761606E-2</v>
      </c>
    </row>
    <row r="1179" spans="1:1" x14ac:dyDescent="0.15">
      <c r="A1179">
        <v>6.80401150927024E-2</v>
      </c>
    </row>
    <row r="1180" spans="1:1" x14ac:dyDescent="0.15">
      <c r="A1180">
        <v>6.8022142089946794E-2</v>
      </c>
    </row>
    <row r="1181" spans="1:1" x14ac:dyDescent="0.15">
      <c r="A1181">
        <v>6.8004212364356803E-2</v>
      </c>
    </row>
    <row r="1182" spans="1:1" x14ac:dyDescent="0.15">
      <c r="A1182">
        <v>6.7986325824938701E-2</v>
      </c>
    </row>
    <row r="1183" spans="1:1" x14ac:dyDescent="0.15">
      <c r="A1183">
        <v>6.7968482380843506E-2</v>
      </c>
    </row>
    <row r="1184" spans="1:1" x14ac:dyDescent="0.15">
      <c r="A1184">
        <v>6.7950681941366803E-2</v>
      </c>
    </row>
    <row r="1185" spans="1:1" x14ac:dyDescent="0.15">
      <c r="A1185">
        <v>6.7932924415948601E-2</v>
      </c>
    </row>
    <row r="1186" spans="1:1" x14ac:dyDescent="0.15">
      <c r="A1186">
        <v>6.7915209714173197E-2</v>
      </c>
    </row>
    <row r="1187" spans="1:1" x14ac:dyDescent="0.15">
      <c r="A1187">
        <v>6.7897537745769398E-2</v>
      </c>
    </row>
    <row r="1188" spans="1:1" x14ac:dyDescent="0.15">
      <c r="A1188">
        <v>6.7879908420609994E-2</v>
      </c>
    </row>
    <row r="1189" spans="1:1" x14ac:dyDescent="0.15">
      <c r="A1189">
        <v>6.7862321648712504E-2</v>
      </c>
    </row>
    <row r="1190" spans="1:1" x14ac:dyDescent="0.15">
      <c r="A1190">
        <v>6.7844777340237999E-2</v>
      </c>
    </row>
    <row r="1191" spans="1:1" x14ac:dyDescent="0.15">
      <c r="A1191">
        <v>6.7827275405491896E-2</v>
      </c>
    </row>
    <row r="1192" spans="1:1" x14ac:dyDescent="0.15">
      <c r="A1192">
        <v>6.7809815754923702E-2</v>
      </c>
    </row>
    <row r="1193" spans="1:1" x14ac:dyDescent="0.15">
      <c r="A1193">
        <v>6.7792398299126894E-2</v>
      </c>
    </row>
    <row r="1194" spans="1:1" x14ac:dyDescent="0.15">
      <c r="A1194">
        <v>6.7775022948838498E-2</v>
      </c>
    </row>
    <row r="1195" spans="1:1" x14ac:dyDescent="0.15">
      <c r="A1195">
        <v>6.7757689614939595E-2</v>
      </c>
    </row>
    <row r="1196" spans="1:1" x14ac:dyDescent="0.15">
      <c r="A1196">
        <v>6.7740398208455302E-2</v>
      </c>
    </row>
    <row r="1197" spans="1:1" x14ac:dyDescent="0.15">
      <c r="A1197">
        <v>6.7723148640553898E-2</v>
      </c>
    </row>
    <row r="1198" spans="1:1" x14ac:dyDescent="0.15">
      <c r="A1198">
        <v>6.7705940822547495E-2</v>
      </c>
    </row>
    <row r="1199" spans="1:1" x14ac:dyDescent="0.15">
      <c r="A1199">
        <v>6.7688774665891793E-2</v>
      </c>
    </row>
    <row r="1200" spans="1:1" x14ac:dyDescent="0.15">
      <c r="A1200">
        <v>6.7671650082185994E-2</v>
      </c>
    </row>
    <row r="1201" spans="1:1" x14ac:dyDescent="0.15">
      <c r="A1201">
        <v>6.7654566983172598E-2</v>
      </c>
    </row>
    <row r="1202" spans="1:1" x14ac:dyDescent="0.15">
      <c r="A1202">
        <v>6.7637525280737396E-2</v>
      </c>
    </row>
    <row r="1203" spans="1:1" x14ac:dyDescent="0.15">
      <c r="A1203">
        <v>6.76205248869097E-2</v>
      </c>
    </row>
    <row r="1204" spans="1:1" x14ac:dyDescent="0.15">
      <c r="A1204">
        <v>6.7603565713861793E-2</v>
      </c>
    </row>
    <row r="1205" spans="1:1" x14ac:dyDescent="0.15">
      <c r="A1205">
        <v>6.7586647673909095E-2</v>
      </c>
    </row>
    <row r="1206" spans="1:1" x14ac:dyDescent="0.15">
      <c r="A1206">
        <v>6.7569770679510199E-2</v>
      </c>
    </row>
    <row r="1207" spans="1:1" x14ac:dyDescent="0.15">
      <c r="A1207">
        <v>6.7552934643266394E-2</v>
      </c>
    </row>
    <row r="1208" spans="1:1" x14ac:dyDescent="0.15">
      <c r="A1208">
        <v>6.7536139477922405E-2</v>
      </c>
    </row>
    <row r="1209" spans="1:1" x14ac:dyDescent="0.15">
      <c r="A1209">
        <v>6.7519385096365195E-2</v>
      </c>
    </row>
    <row r="1210" spans="1:1" x14ac:dyDescent="0.15">
      <c r="A1210">
        <v>6.7502671411624804E-2</v>
      </c>
    </row>
    <row r="1211" spans="1:1" x14ac:dyDescent="0.15">
      <c r="A1211">
        <v>6.7485998336873895E-2</v>
      </c>
    </row>
    <row r="1212" spans="1:1" x14ac:dyDescent="0.15">
      <c r="A1212">
        <v>6.7469365785427698E-2</v>
      </c>
    </row>
    <row r="1213" spans="1:1" x14ac:dyDescent="0.15">
      <c r="A1213">
        <v>6.7452773670743996E-2</v>
      </c>
    </row>
    <row r="1214" spans="1:1" x14ac:dyDescent="0.15">
      <c r="A1214">
        <v>6.7436221906423094E-2</v>
      </c>
    </row>
    <row r="1215" spans="1:1" x14ac:dyDescent="0.15">
      <c r="A1215">
        <v>6.7419710406207506E-2</v>
      </c>
    </row>
    <row r="1216" spans="1:1" x14ac:dyDescent="0.15">
      <c r="A1216">
        <v>6.74032390839822E-2</v>
      </c>
    </row>
    <row r="1217" spans="1:1" x14ac:dyDescent="0.15">
      <c r="A1217">
        <v>6.7386807853774197E-2</v>
      </c>
    </row>
    <row r="1218" spans="1:1" x14ac:dyDescent="0.15">
      <c r="A1218">
        <v>6.7370416629752794E-2</v>
      </c>
    </row>
    <row r="1219" spans="1:1" x14ac:dyDescent="0.15">
      <c r="A1219">
        <v>6.7354065326229395E-2</v>
      </c>
    </row>
    <row r="1220" spans="1:1" x14ac:dyDescent="0.15">
      <c r="A1220">
        <v>6.7337753857657195E-2</v>
      </c>
    </row>
    <row r="1221" spans="1:1" x14ac:dyDescent="0.15">
      <c r="A1221">
        <v>6.73214821386314E-2</v>
      </c>
    </row>
    <row r="1222" spans="1:1" x14ac:dyDescent="0.15">
      <c r="A1222">
        <v>6.7305250083888907E-2</v>
      </c>
    </row>
    <row r="1223" spans="1:1" x14ac:dyDescent="0.15">
      <c r="A1223">
        <v>6.7289057608308597E-2</v>
      </c>
    </row>
    <row r="1224" spans="1:1" x14ac:dyDescent="0.15">
      <c r="A1224">
        <v>6.7272904626910907E-2</v>
      </c>
    </row>
    <row r="1225" spans="1:1" x14ac:dyDescent="0.15">
      <c r="A1225">
        <v>6.7256791054857601E-2</v>
      </c>
    </row>
    <row r="1226" spans="1:1" x14ac:dyDescent="0.15">
      <c r="A1226">
        <v>6.7240716807452194E-2</v>
      </c>
    </row>
    <row r="1227" spans="1:1" x14ac:dyDescent="0.15">
      <c r="A1227">
        <v>6.7224681800139699E-2</v>
      </c>
    </row>
    <row r="1228" spans="1:1" x14ac:dyDescent="0.15">
      <c r="A1228">
        <v>6.7208685948506E-2</v>
      </c>
    </row>
    <row r="1229" spans="1:1" x14ac:dyDescent="0.15">
      <c r="A1229">
        <v>6.7192729168278703E-2</v>
      </c>
    </row>
    <row r="1230" spans="1:1" x14ac:dyDescent="0.15">
      <c r="A1230">
        <v>6.7176811375326301E-2</v>
      </c>
    </row>
    <row r="1231" spans="1:1" x14ac:dyDescent="0.15">
      <c r="A1231">
        <v>6.7160932485658395E-2</v>
      </c>
    </row>
    <row r="1232" spans="1:1" x14ac:dyDescent="0.15">
      <c r="A1232">
        <v>6.7145092415425697E-2</v>
      </c>
    </row>
    <row r="1233" spans="1:1" x14ac:dyDescent="0.15">
      <c r="A1233">
        <v>6.7129291080919501E-2</v>
      </c>
    </row>
    <row r="1234" spans="1:1" x14ac:dyDescent="0.15">
      <c r="A1234">
        <v>6.7113528398572195E-2</v>
      </c>
    </row>
    <row r="1235" spans="1:1" x14ac:dyDescent="0.15">
      <c r="A1235">
        <v>6.7097804284956902E-2</v>
      </c>
    </row>
    <row r="1236" spans="1:1" x14ac:dyDescent="0.15">
      <c r="A1236">
        <v>6.7082118656787204E-2</v>
      </c>
    </row>
    <row r="1237" spans="1:1" x14ac:dyDescent="0.15">
      <c r="A1237">
        <v>6.7066471430916999E-2</v>
      </c>
    </row>
    <row r="1238" spans="1:1" x14ac:dyDescent="0.15">
      <c r="A1238">
        <v>6.7050862524341295E-2</v>
      </c>
    </row>
    <row r="1239" spans="1:1" x14ac:dyDescent="0.15">
      <c r="A1239">
        <v>6.7035291854194906E-2</v>
      </c>
    </row>
    <row r="1240" spans="1:1" x14ac:dyDescent="0.15">
      <c r="A1240">
        <v>6.7019759337753101E-2</v>
      </c>
    </row>
    <row r="1241" spans="1:1" x14ac:dyDescent="0.15">
      <c r="A1241">
        <v>6.7004264892431303E-2</v>
      </c>
    </row>
    <row r="1242" spans="1:1" x14ac:dyDescent="0.15">
      <c r="A1242">
        <v>6.6988808435785099E-2</v>
      </c>
    </row>
    <row r="1243" spans="1:1" x14ac:dyDescent="0.15">
      <c r="A1243">
        <v>6.6973389885510007E-2</v>
      </c>
    </row>
    <row r="1244" spans="1:1" x14ac:dyDescent="0.15">
      <c r="A1244">
        <v>6.6958009159441403E-2</v>
      </c>
    </row>
    <row r="1245" spans="1:1" x14ac:dyDescent="0.15">
      <c r="A1245">
        <v>6.6942666175554499E-2</v>
      </c>
    </row>
    <row r="1246" spans="1:1" x14ac:dyDescent="0.15">
      <c r="A1246">
        <v>6.6927360851964393E-2</v>
      </c>
    </row>
    <row r="1247" spans="1:1" x14ac:dyDescent="0.15">
      <c r="A1247">
        <v>6.6912093106925599E-2</v>
      </c>
    </row>
    <row r="1248" spans="1:1" x14ac:dyDescent="0.15">
      <c r="A1248">
        <v>6.6896862858832298E-2</v>
      </c>
    </row>
    <row r="1249" spans="1:1" x14ac:dyDescent="0.15">
      <c r="A1249">
        <v>6.6881670026217893E-2</v>
      </c>
    </row>
    <row r="1250" spans="1:1" x14ac:dyDescent="0.15">
      <c r="A1250">
        <v>6.6866514527755397E-2</v>
      </c>
    </row>
    <row r="1251" spans="1:1" x14ac:dyDescent="0.15">
      <c r="A1251">
        <v>6.68513962822571E-2</v>
      </c>
    </row>
    <row r="1252" spans="1:1" x14ac:dyDescent="0.15">
      <c r="A1252">
        <v>6.6836315208674099E-2</v>
      </c>
    </row>
    <row r="1253" spans="1:1" x14ac:dyDescent="0.15">
      <c r="A1253">
        <v>6.6821271226096796E-2</v>
      </c>
    </row>
    <row r="1254" spans="1:1" x14ac:dyDescent="0.15">
      <c r="A1254">
        <v>6.6806264253754605E-2</v>
      </c>
    </row>
    <row r="1255" spans="1:1" x14ac:dyDescent="0.15">
      <c r="A1255">
        <v>6.6791294211015595E-2</v>
      </c>
    </row>
    <row r="1256" spans="1:1" x14ac:dyDescent="0.15">
      <c r="A1256">
        <v>6.6776361017386696E-2</v>
      </c>
    </row>
    <row r="1257" spans="1:1" x14ac:dyDescent="0.15">
      <c r="A1257">
        <v>6.67614645925136E-2</v>
      </c>
    </row>
    <row r="1258" spans="1:1" x14ac:dyDescent="0.15">
      <c r="A1258">
        <v>6.6746604856180503E-2</v>
      </c>
    </row>
    <row r="1259" spans="1:1" x14ac:dyDescent="0.15">
      <c r="A1259">
        <v>6.6731781728309902E-2</v>
      </c>
    </row>
    <row r="1260" spans="1:1" x14ac:dyDescent="0.15">
      <c r="A1260">
        <v>6.6716995128962994E-2</v>
      </c>
    </row>
    <row r="1261" spans="1:1" x14ac:dyDescent="0.15">
      <c r="A1261">
        <v>6.6702244978338807E-2</v>
      </c>
    </row>
    <row r="1262" spans="1:1" x14ac:dyDescent="0.15">
      <c r="A1262">
        <v>6.6687531196775104E-2</v>
      </c>
    </row>
    <row r="1263" spans="1:1" x14ac:dyDescent="0.15">
      <c r="A1263">
        <v>6.6672853704747098E-2</v>
      </c>
    </row>
    <row r="1264" spans="1:1" x14ac:dyDescent="0.15">
      <c r="A1264">
        <v>6.6658212422868499E-2</v>
      </c>
    </row>
    <row r="1265" spans="1:1" x14ac:dyDescent="0.15">
      <c r="A1265">
        <v>6.6643607271890407E-2</v>
      </c>
    </row>
    <row r="1266" spans="1:1" x14ac:dyDescent="0.15">
      <c r="A1266">
        <v>6.6629038172701993E-2</v>
      </c>
    </row>
    <row r="1267" spans="1:1" x14ac:dyDescent="0.15">
      <c r="A1267">
        <v>6.6614505046330194E-2</v>
      </c>
    </row>
    <row r="1268" spans="1:1" x14ac:dyDescent="0.15">
      <c r="A1268">
        <v>6.6600007813939099E-2</v>
      </c>
    </row>
    <row r="1269" spans="1:1" x14ac:dyDescent="0.15">
      <c r="A1269">
        <v>6.6585546396830494E-2</v>
      </c>
    </row>
    <row r="1270" spans="1:1" x14ac:dyDescent="0.15">
      <c r="A1270">
        <v>6.6571120716443596E-2</v>
      </c>
    </row>
    <row r="1271" spans="1:1" x14ac:dyDescent="0.15">
      <c r="A1271">
        <v>6.6556730694354693E-2</v>
      </c>
    </row>
    <row r="1272" spans="1:1" x14ac:dyDescent="0.15">
      <c r="A1272">
        <v>6.6542376252277199E-2</v>
      </c>
    </row>
    <row r="1273" spans="1:1" x14ac:dyDescent="0.15">
      <c r="A1273">
        <v>6.6528057312061697E-2</v>
      </c>
    </row>
    <row r="1274" spans="1:1" x14ac:dyDescent="0.15">
      <c r="A1274">
        <v>6.6513773795695605E-2</v>
      </c>
    </row>
    <row r="1275" spans="1:1" x14ac:dyDescent="0.15">
      <c r="A1275">
        <v>6.6499525625303105E-2</v>
      </c>
    </row>
    <row r="1276" spans="1:1" x14ac:dyDescent="0.15">
      <c r="A1276">
        <v>6.6485312723145396E-2</v>
      </c>
    </row>
    <row r="1277" spans="1:1" x14ac:dyDescent="0.15">
      <c r="A1277">
        <v>6.6471135011619706E-2</v>
      </c>
    </row>
    <row r="1278" spans="1:1" x14ac:dyDescent="0.15">
      <c r="A1278">
        <v>6.6456992413260405E-2</v>
      </c>
    </row>
    <row r="1279" spans="1:1" x14ac:dyDescent="0.15">
      <c r="A1279">
        <v>6.6442884850737904E-2</v>
      </c>
    </row>
    <row r="1280" spans="1:1" x14ac:dyDescent="0.15">
      <c r="A1280">
        <v>6.6428812246858704E-2</v>
      </c>
    </row>
    <row r="1281" spans="1:1" x14ac:dyDescent="0.15">
      <c r="A1281">
        <v>6.6414774524566095E-2</v>
      </c>
    </row>
    <row r="1282" spans="1:1" x14ac:dyDescent="0.15">
      <c r="A1282">
        <v>6.6400771606938705E-2</v>
      </c>
    </row>
    <row r="1283" spans="1:1" x14ac:dyDescent="0.15">
      <c r="A1283">
        <v>6.6386803417191595E-2</v>
      </c>
    </row>
    <row r="1284" spans="1:1" x14ac:dyDescent="0.15">
      <c r="A1284">
        <v>6.6372869878675606E-2</v>
      </c>
    </row>
    <row r="1285" spans="1:1" x14ac:dyDescent="0.15">
      <c r="A1285">
        <v>6.6358970914877205E-2</v>
      </c>
    </row>
    <row r="1286" spans="1:1" x14ac:dyDescent="0.15">
      <c r="A1286">
        <v>6.6345106449418503E-2</v>
      </c>
    </row>
    <row r="1287" spans="1:1" x14ac:dyDescent="0.15">
      <c r="A1287">
        <v>6.6331276406057099E-2</v>
      </c>
    </row>
    <row r="1288" spans="1:1" x14ac:dyDescent="0.15">
      <c r="A1288">
        <v>6.6317480708685997E-2</v>
      </c>
    </row>
    <row r="1289" spans="1:1" x14ac:dyDescent="0.15">
      <c r="A1289">
        <v>6.6303719281333606E-2</v>
      </c>
    </row>
    <row r="1290" spans="1:1" x14ac:dyDescent="0.15">
      <c r="A1290">
        <v>6.6289992048163396E-2</v>
      </c>
    </row>
    <row r="1291" spans="1:1" x14ac:dyDescent="0.15">
      <c r="A1291">
        <v>6.6276298933473907E-2</v>
      </c>
    </row>
    <row r="1292" spans="1:1" x14ac:dyDescent="0.15">
      <c r="A1292">
        <v>6.62626398616986E-2</v>
      </c>
    </row>
    <row r="1293" spans="1:1" x14ac:dyDescent="0.15">
      <c r="A1293">
        <v>6.62490147574058E-2</v>
      </c>
    </row>
    <row r="1294" spans="1:1" x14ac:dyDescent="0.15">
      <c r="A1294">
        <v>6.62354235452986E-2</v>
      </c>
    </row>
    <row r="1295" spans="1:1" x14ac:dyDescent="0.15">
      <c r="A1295">
        <v>6.6221866150214595E-2</v>
      </c>
    </row>
    <row r="1296" spans="1:1" x14ac:dyDescent="0.15">
      <c r="A1296">
        <v>6.6208342497126094E-2</v>
      </c>
    </row>
    <row r="1297" spans="1:1" x14ac:dyDescent="0.15">
      <c r="A1297">
        <v>6.6194852511139393E-2</v>
      </c>
    </row>
    <row r="1298" spans="1:1" x14ac:dyDescent="0.15">
      <c r="A1298">
        <v>6.6181396117495406E-2</v>
      </c>
    </row>
    <row r="1299" spans="1:1" x14ac:dyDescent="0.15">
      <c r="A1299">
        <v>6.6167973241568895E-2</v>
      </c>
    </row>
    <row r="1300" spans="1:1" x14ac:dyDescent="0.15">
      <c r="A1300">
        <v>6.6154583808869002E-2</v>
      </c>
    </row>
    <row r="1301" spans="1:1" x14ac:dyDescent="0.15">
      <c r="A1301">
        <v>6.6141227745038403E-2</v>
      </c>
    </row>
    <row r="1302" spans="1:1" x14ac:dyDescent="0.15">
      <c r="A1302">
        <v>6.6127904975853899E-2</v>
      </c>
    </row>
    <row r="1303" spans="1:1" x14ac:dyDescent="0.15">
      <c r="A1303">
        <v>6.6114615427225604E-2</v>
      </c>
    </row>
    <row r="1304" spans="1:1" x14ac:dyDescent="0.15">
      <c r="A1304">
        <v>6.6101359025197495E-2</v>
      </c>
    </row>
    <row r="1305" spans="1:1" x14ac:dyDescent="0.15">
      <c r="A1305">
        <v>6.6088135695946904E-2</v>
      </c>
    </row>
    <row r="1306" spans="1:1" x14ac:dyDescent="0.15">
      <c r="A1306">
        <v>6.6074945365784399E-2</v>
      </c>
    </row>
    <row r="1307" spans="1:1" x14ac:dyDescent="0.15">
      <c r="A1307">
        <v>6.6061787961153695E-2</v>
      </c>
    </row>
    <row r="1308" spans="1:1" x14ac:dyDescent="0.15">
      <c r="A1308">
        <v>6.60486634086319E-2</v>
      </c>
    </row>
    <row r="1309" spans="1:1" x14ac:dyDescent="0.15">
      <c r="A1309">
        <v>6.6035571634928805E-2</v>
      </c>
    </row>
    <row r="1310" spans="1:1" x14ac:dyDescent="0.15">
      <c r="A1310">
        <v>6.6022512566886904E-2</v>
      </c>
    </row>
    <row r="1311" spans="1:1" x14ac:dyDescent="0.15">
      <c r="A1311">
        <v>6.6009486131481804E-2</v>
      </c>
    </row>
    <row r="1312" spans="1:1" x14ac:dyDescent="0.15">
      <c r="A1312">
        <v>6.5996492255821507E-2</v>
      </c>
    </row>
    <row r="1313" spans="1:1" x14ac:dyDescent="0.15">
      <c r="A1313">
        <v>6.5983530867146395E-2</v>
      </c>
    </row>
    <row r="1314" spans="1:1" x14ac:dyDescent="0.15">
      <c r="A1314">
        <v>6.5970601892829397E-2</v>
      </c>
    </row>
    <row r="1315" spans="1:1" x14ac:dyDescent="0.15">
      <c r="A1315">
        <v>6.5957705260375393E-2</v>
      </c>
    </row>
    <row r="1316" spans="1:1" x14ac:dyDescent="0.15">
      <c r="A1316">
        <v>6.5944840897421794E-2</v>
      </c>
    </row>
    <row r="1317" spans="1:1" x14ac:dyDescent="0.15">
      <c r="A1317">
        <v>6.5932008731737698E-2</v>
      </c>
    </row>
    <row r="1318" spans="1:1" x14ac:dyDescent="0.15">
      <c r="A1318">
        <v>6.5919208691223904E-2</v>
      </c>
    </row>
    <row r="1319" spans="1:1" x14ac:dyDescent="0.15">
      <c r="A1319">
        <v>6.5906440703913396E-2</v>
      </c>
    </row>
    <row r="1320" spans="1:1" x14ac:dyDescent="0.15">
      <c r="A1320">
        <v>6.5893704697970498E-2</v>
      </c>
    </row>
    <row r="1321" spans="1:1" x14ac:dyDescent="0.15">
      <c r="A1321">
        <v>6.5881000601690998E-2</v>
      </c>
    </row>
    <row r="1322" spans="1:1" x14ac:dyDescent="0.15">
      <c r="A1322">
        <v>6.5868328343502203E-2</v>
      </c>
    </row>
    <row r="1323" spans="1:1" x14ac:dyDescent="0.15">
      <c r="A1323">
        <v>6.5855687851962497E-2</v>
      </c>
    </row>
    <row r="1324" spans="1:1" x14ac:dyDescent="0.15">
      <c r="A1324">
        <v>6.5843079055761505E-2</v>
      </c>
    </row>
    <row r="1325" spans="1:1" x14ac:dyDescent="0.15">
      <c r="A1325">
        <v>6.5830501883719902E-2</v>
      </c>
    </row>
    <row r="1326" spans="1:1" x14ac:dyDescent="0.15">
      <c r="A1326">
        <v>6.5817956264788896E-2</v>
      </c>
    </row>
    <row r="1327" spans="1:1" x14ac:dyDescent="0.15">
      <c r="A1327">
        <v>6.5805442128050798E-2</v>
      </c>
    </row>
    <row r="1328" spans="1:1" x14ac:dyDescent="0.15">
      <c r="A1328">
        <v>6.5792959402718398E-2</v>
      </c>
    </row>
    <row r="1329" spans="1:1" x14ac:dyDescent="0.15">
      <c r="A1329">
        <v>6.5780508018134898E-2</v>
      </c>
    </row>
    <row r="1330" spans="1:1" x14ac:dyDescent="0.15">
      <c r="A1330">
        <v>6.5768087903774003E-2</v>
      </c>
    </row>
    <row r="1331" spans="1:1" x14ac:dyDescent="0.15">
      <c r="A1331">
        <v>6.57556989892394E-2</v>
      </c>
    </row>
    <row r="1332" spans="1:1" x14ac:dyDescent="0.15">
      <c r="A1332">
        <v>6.5743341204265199E-2</v>
      </c>
    </row>
    <row r="1333" spans="1:1" x14ac:dyDescent="0.15">
      <c r="A1333">
        <v>6.5731014478715197E-2</v>
      </c>
    </row>
    <row r="1334" spans="1:1" x14ac:dyDescent="0.15">
      <c r="A1334">
        <v>6.5718718742583296E-2</v>
      </c>
    </row>
    <row r="1335" spans="1:1" x14ac:dyDescent="0.15">
      <c r="A1335">
        <v>6.5706453925992794E-2</v>
      </c>
    </row>
    <row r="1336" spans="1:1" x14ac:dyDescent="0.15">
      <c r="A1336">
        <v>6.5694219959196803E-2</v>
      </c>
    </row>
    <row r="1337" spans="1:1" x14ac:dyDescent="0.15">
      <c r="A1337">
        <v>6.5682016772577997E-2</v>
      </c>
    </row>
    <row r="1338" spans="1:1" x14ac:dyDescent="0.15">
      <c r="A1338">
        <v>6.5669844296648003E-2</v>
      </c>
    </row>
    <row r="1339" spans="1:1" x14ac:dyDescent="0.15">
      <c r="A1339">
        <v>6.5657702462047898E-2</v>
      </c>
    </row>
    <row r="1340" spans="1:1" x14ac:dyDescent="0.15">
      <c r="A1340">
        <v>6.5645591199547895E-2</v>
      </c>
    </row>
    <row r="1341" spans="1:1" x14ac:dyDescent="0.15">
      <c r="A1341">
        <v>6.5633510440046894E-2</v>
      </c>
    </row>
    <row r="1342" spans="1:1" x14ac:dyDescent="0.15">
      <c r="A1342">
        <v>6.5621460114572802E-2</v>
      </c>
    </row>
    <row r="1343" spans="1:1" x14ac:dyDescent="0.15">
      <c r="A1343">
        <v>6.5609440154282203E-2</v>
      </c>
    </row>
    <row r="1344" spans="1:1" x14ac:dyDescent="0.15">
      <c r="A1344">
        <v>6.5597450490459897E-2</v>
      </c>
    </row>
    <row r="1345" spans="1:1" x14ac:dyDescent="0.15">
      <c r="A1345">
        <v>6.5585491054519496E-2</v>
      </c>
    </row>
    <row r="1346" spans="1:1" x14ac:dyDescent="0.15">
      <c r="A1346">
        <v>6.5573561778002804E-2</v>
      </c>
    </row>
    <row r="1347" spans="1:1" x14ac:dyDescent="0.15">
      <c r="A1347">
        <v>6.5561662592579506E-2</v>
      </c>
    </row>
    <row r="1348" spans="1:1" x14ac:dyDescent="0.15">
      <c r="A1348">
        <v>6.5549793430047507E-2</v>
      </c>
    </row>
    <row r="1349" spans="1:1" x14ac:dyDescent="0.15">
      <c r="A1349">
        <v>6.5537954222332606E-2</v>
      </c>
    </row>
    <row r="1350" spans="1:1" x14ac:dyDescent="0.15">
      <c r="A1350">
        <v>6.5526144901488295E-2</v>
      </c>
    </row>
    <row r="1351" spans="1:1" x14ac:dyDescent="0.15">
      <c r="A1351">
        <v>6.5514365399695601E-2</v>
      </c>
    </row>
    <row r="1352" spans="1:1" x14ac:dyDescent="0.15">
      <c r="A1352">
        <v>6.5502615649263296E-2</v>
      </c>
    </row>
    <row r="1353" spans="1:1" x14ac:dyDescent="0.15">
      <c r="A1353">
        <v>6.5490895582626898E-2</v>
      </c>
    </row>
    <row r="1354" spans="1:1" x14ac:dyDescent="0.15">
      <c r="A1354">
        <v>6.5479205132350005E-2</v>
      </c>
    </row>
    <row r="1355" spans="1:1" x14ac:dyDescent="0.15">
      <c r="A1355">
        <v>6.5467544231122402E-2</v>
      </c>
    </row>
    <row r="1356" spans="1:1" x14ac:dyDescent="0.15">
      <c r="A1356">
        <v>6.5455912811761302E-2</v>
      </c>
    </row>
    <row r="1357" spans="1:1" x14ac:dyDescent="0.15">
      <c r="A1357">
        <v>6.5444310807210707E-2</v>
      </c>
    </row>
    <row r="1358" spans="1:1" x14ac:dyDescent="0.15">
      <c r="A1358">
        <v>6.5432738150541098E-2</v>
      </c>
    </row>
    <row r="1359" spans="1:1" x14ac:dyDescent="0.15">
      <c r="A1359">
        <v>6.5421194774949704E-2</v>
      </c>
    </row>
    <row r="1360" spans="1:1" x14ac:dyDescent="0.15">
      <c r="A1360">
        <v>6.5409680613759805E-2</v>
      </c>
    </row>
    <row r="1361" spans="1:1" x14ac:dyDescent="0.15">
      <c r="A1361">
        <v>6.5398195600421302E-2</v>
      </c>
    </row>
    <row r="1362" spans="1:1" x14ac:dyDescent="0.15">
      <c r="A1362">
        <v>6.5386739668510094E-2</v>
      </c>
    </row>
    <row r="1363" spans="1:1" x14ac:dyDescent="0.15">
      <c r="A1363">
        <v>6.5375312751727796E-2</v>
      </c>
    </row>
    <row r="1364" spans="1:1" x14ac:dyDescent="0.15">
      <c r="A1364">
        <v>6.5363914783902299E-2</v>
      </c>
    </row>
    <row r="1365" spans="1:1" x14ac:dyDescent="0.15">
      <c r="A1365">
        <v>6.5352545698986894E-2</v>
      </c>
    </row>
    <row r="1366" spans="1:1" x14ac:dyDescent="0.15">
      <c r="A1366">
        <v>6.5341205431060506E-2</v>
      </c>
    </row>
    <row r="1367" spans="1:1" x14ac:dyDescent="0.15">
      <c r="A1367">
        <v>6.5329893914327503E-2</v>
      </c>
    </row>
    <row r="1368" spans="1:1" x14ac:dyDescent="0.15">
      <c r="A1368">
        <v>6.5318611083117595E-2</v>
      </c>
    </row>
    <row r="1369" spans="1:1" x14ac:dyDescent="0.15">
      <c r="A1369">
        <v>6.5307356871885505E-2</v>
      </c>
    </row>
    <row r="1370" spans="1:1" x14ac:dyDescent="0.15">
      <c r="A1370">
        <v>6.5296131215211203E-2</v>
      </c>
    </row>
    <row r="1371" spans="1:1" x14ac:dyDescent="0.15">
      <c r="A1371">
        <v>6.5284934047799198E-2</v>
      </c>
    </row>
    <row r="1372" spans="1:1" x14ac:dyDescent="0.15">
      <c r="A1372">
        <v>6.5273765304478898E-2</v>
      </c>
    </row>
    <row r="1373" spans="1:1" x14ac:dyDescent="0.15">
      <c r="A1373">
        <v>6.5262624920204501E-2</v>
      </c>
    </row>
    <row r="1374" spans="1:1" x14ac:dyDescent="0.15">
      <c r="A1374">
        <v>6.5251512830054301E-2</v>
      </c>
    </row>
    <row r="1375" spans="1:1" x14ac:dyDescent="0.15">
      <c r="A1375">
        <v>6.5240428969231101E-2</v>
      </c>
    </row>
    <row r="1376" spans="1:1" x14ac:dyDescent="0.15">
      <c r="A1376">
        <v>6.52293732730619E-2</v>
      </c>
    </row>
    <row r="1377" spans="1:1" x14ac:dyDescent="0.15">
      <c r="A1377">
        <v>6.5218345676997594E-2</v>
      </c>
    </row>
    <row r="1378" spans="1:1" x14ac:dyDescent="0.15">
      <c r="A1378">
        <v>6.5207346116613094E-2</v>
      </c>
    </row>
    <row r="1379" spans="1:1" x14ac:dyDescent="0.15">
      <c r="A1379">
        <v>6.5196374527607001E-2</v>
      </c>
    </row>
    <row r="1380" spans="1:1" x14ac:dyDescent="0.15">
      <c r="A1380">
        <v>6.5185430845801404E-2</v>
      </c>
    </row>
    <row r="1381" spans="1:1" x14ac:dyDescent="0.15">
      <c r="A1381">
        <v>6.5174515007142095E-2</v>
      </c>
    </row>
    <row r="1382" spans="1:1" x14ac:dyDescent="0.15">
      <c r="A1382">
        <v>6.5163626947698103E-2</v>
      </c>
    </row>
    <row r="1383" spans="1:1" x14ac:dyDescent="0.15">
      <c r="A1383">
        <v>6.5152766603661497E-2</v>
      </c>
    </row>
    <row r="1384" spans="1:1" x14ac:dyDescent="0.15">
      <c r="A1384">
        <v>6.5141933911347497E-2</v>
      </c>
    </row>
    <row r="1385" spans="1:1" x14ac:dyDescent="0.15">
      <c r="A1385">
        <v>6.5131128807194294E-2</v>
      </c>
    </row>
    <row r="1386" spans="1:1" x14ac:dyDescent="0.15">
      <c r="A1386">
        <v>6.5120351227762593E-2</v>
      </c>
    </row>
    <row r="1387" spans="1:1" x14ac:dyDescent="0.15">
      <c r="A1387">
        <v>6.5109601109736001E-2</v>
      </c>
    </row>
    <row r="1388" spans="1:1" x14ac:dyDescent="0.15">
      <c r="A1388">
        <v>6.5098878389920303E-2</v>
      </c>
    </row>
    <row r="1389" spans="1:1" x14ac:dyDescent="0.15">
      <c r="A1389">
        <v>6.5088183005243799E-2</v>
      </c>
    </row>
    <row r="1390" spans="1:1" x14ac:dyDescent="0.15">
      <c r="A1390">
        <v>6.5077514892756996E-2</v>
      </c>
    </row>
    <row r="1391" spans="1:1" x14ac:dyDescent="0.15">
      <c r="A1391">
        <v>6.5066873989632096E-2</v>
      </c>
    </row>
    <row r="1392" spans="1:1" x14ac:dyDescent="0.15">
      <c r="A1392">
        <v>6.5056260233163798E-2</v>
      </c>
    </row>
    <row r="1393" spans="1:1" x14ac:dyDescent="0.15">
      <c r="A1393">
        <v>6.5045673560767903E-2</v>
      </c>
    </row>
    <row r="1394" spans="1:1" x14ac:dyDescent="0.15">
      <c r="A1394">
        <v>6.5035113909982095E-2</v>
      </c>
    </row>
    <row r="1395" spans="1:1" x14ac:dyDescent="0.15">
      <c r="A1395">
        <v>6.5024581218465702E-2</v>
      </c>
    </row>
    <row r="1396" spans="1:1" x14ac:dyDescent="0.15">
      <c r="A1396">
        <v>6.5014075423999104E-2</v>
      </c>
    </row>
    <row r="1397" spans="1:1" x14ac:dyDescent="0.15">
      <c r="A1397">
        <v>6.5003596464483795E-2</v>
      </c>
    </row>
    <row r="1398" spans="1:1" x14ac:dyDescent="0.15">
      <c r="A1398">
        <v>6.4993144277942394E-2</v>
      </c>
    </row>
    <row r="1399" spans="1:1" x14ac:dyDescent="0.15">
      <c r="A1399">
        <v>6.4982718802518602E-2</v>
      </c>
    </row>
    <row r="1400" spans="1:1" x14ac:dyDescent="0.15">
      <c r="A1400">
        <v>6.49723199764764E-2</v>
      </c>
    </row>
    <row r="1401" spans="1:1" x14ac:dyDescent="0.15">
      <c r="A1401">
        <v>6.4961947738200798E-2</v>
      </c>
    </row>
    <row r="1402" spans="1:1" x14ac:dyDescent="0.15">
      <c r="A1402">
        <v>6.4951602026196903E-2</v>
      </c>
    </row>
    <row r="1403" spans="1:1" x14ac:dyDescent="0.15">
      <c r="A1403">
        <v>6.4941282779090198E-2</v>
      </c>
    </row>
    <row r="1404" spans="1:1" x14ac:dyDescent="0.15">
      <c r="A1404">
        <v>6.4930989935626598E-2</v>
      </c>
    </row>
    <row r="1405" spans="1:1" x14ac:dyDescent="0.15">
      <c r="A1405">
        <v>6.4920723434671396E-2</v>
      </c>
    </row>
    <row r="1406" spans="1:1" x14ac:dyDescent="0.15">
      <c r="A1406">
        <v>6.4910483215210396E-2</v>
      </c>
    </row>
    <row r="1407" spans="1:1" x14ac:dyDescent="0.15">
      <c r="A1407">
        <v>6.4900269216348602E-2</v>
      </c>
    </row>
    <row r="1408" spans="1:1" x14ac:dyDescent="0.15">
      <c r="A1408">
        <v>6.4890081377311004E-2</v>
      </c>
    </row>
    <row r="1409" spans="1:1" x14ac:dyDescent="0.15">
      <c r="A1409">
        <v>6.4879919637441497E-2</v>
      </c>
    </row>
    <row r="1410" spans="1:1" x14ac:dyDescent="0.15">
      <c r="A1410">
        <v>6.4869783936203601E-2</v>
      </c>
    </row>
    <row r="1411" spans="1:1" x14ac:dyDescent="0.15">
      <c r="A1411">
        <v>6.4859674213179896E-2</v>
      </c>
    </row>
    <row r="1412" spans="1:1" x14ac:dyDescent="0.15">
      <c r="A1412">
        <v>6.48495904080717E-2</v>
      </c>
    </row>
    <row r="1413" spans="1:1" x14ac:dyDescent="0.15">
      <c r="A1413">
        <v>6.4839532460699498E-2</v>
      </c>
    </row>
    <row r="1414" spans="1:1" x14ac:dyDescent="0.15">
      <c r="A1414">
        <v>6.4829500311002097E-2</v>
      </c>
    </row>
    <row r="1415" spans="1:1" x14ac:dyDescent="0.15">
      <c r="A1415">
        <v>6.4819493899037101E-2</v>
      </c>
    </row>
    <row r="1416" spans="1:1" x14ac:dyDescent="0.15">
      <c r="A1416">
        <v>6.4809513164980195E-2</v>
      </c>
    </row>
    <row r="1417" spans="1:1" x14ac:dyDescent="0.15">
      <c r="A1417">
        <v>6.47995580491256E-2</v>
      </c>
    </row>
    <row r="1418" spans="1:1" x14ac:dyDescent="0.15">
      <c r="A1418">
        <v>6.4789628491885201E-2</v>
      </c>
    </row>
    <row r="1419" spans="1:1" x14ac:dyDescent="0.15">
      <c r="A1419">
        <v>6.4779724433789196E-2</v>
      </c>
    </row>
    <row r="1420" spans="1:1" x14ac:dyDescent="0.15">
      <c r="A1420">
        <v>6.4769845815485297E-2</v>
      </c>
    </row>
    <row r="1421" spans="1:1" x14ac:dyDescent="0.15">
      <c r="A1421">
        <v>6.4759992577738998E-2</v>
      </c>
    </row>
    <row r="1422" spans="1:1" x14ac:dyDescent="0.15">
      <c r="A1422">
        <v>6.4750164661433199E-2</v>
      </c>
    </row>
    <row r="1423" spans="1:1" x14ac:dyDescent="0.15">
      <c r="A1423">
        <v>6.4740362007567998E-2</v>
      </c>
    </row>
    <row r="1424" spans="1:1" x14ac:dyDescent="0.15">
      <c r="A1424">
        <v>6.4730584557260801E-2</v>
      </c>
    </row>
    <row r="1425" spans="1:1" x14ac:dyDescent="0.15">
      <c r="A1425">
        <v>6.4720832251745894E-2</v>
      </c>
    </row>
    <row r="1426" spans="1:1" x14ac:dyDescent="0.15">
      <c r="A1426">
        <v>6.4711105032374802E-2</v>
      </c>
    </row>
    <row r="1427" spans="1:1" x14ac:dyDescent="0.15">
      <c r="A1427">
        <v>6.4701402840615194E-2</v>
      </c>
    </row>
    <row r="1428" spans="1:1" x14ac:dyDescent="0.15">
      <c r="A1428">
        <v>6.4691725618051796E-2</v>
      </c>
    </row>
    <row r="1429" spans="1:1" x14ac:dyDescent="0.15">
      <c r="A1429">
        <v>6.4682073306385507E-2</v>
      </c>
    </row>
    <row r="1430" spans="1:1" x14ac:dyDescent="0.15">
      <c r="A1430">
        <v>6.4672445847433396E-2</v>
      </c>
    </row>
    <row r="1431" spans="1:1" x14ac:dyDescent="0.15">
      <c r="A1431">
        <v>6.4662843183128899E-2</v>
      </c>
    </row>
    <row r="1432" spans="1:1" x14ac:dyDescent="0.15">
      <c r="A1432">
        <v>6.4653265255521397E-2</v>
      </c>
    </row>
    <row r="1433" spans="1:1" x14ac:dyDescent="0.15">
      <c r="A1433">
        <v>6.4643712006775794E-2</v>
      </c>
    </row>
    <row r="1434" spans="1:1" x14ac:dyDescent="0.15">
      <c r="A1434">
        <v>6.4634183379172802E-2</v>
      </c>
    </row>
    <row r="1435" spans="1:1" x14ac:dyDescent="0.15">
      <c r="A1435">
        <v>6.4624679315108804E-2</v>
      </c>
    </row>
    <row r="1436" spans="1:1" x14ac:dyDescent="0.15">
      <c r="A1436">
        <v>6.4615199757095398E-2</v>
      </c>
    </row>
    <row r="1437" spans="1:1" x14ac:dyDescent="0.15">
      <c r="A1437">
        <v>6.46057446477592E-2</v>
      </c>
    </row>
    <row r="1438" spans="1:1" x14ac:dyDescent="0.15">
      <c r="A1438">
        <v>6.4596313929842303E-2</v>
      </c>
    </row>
    <row r="1439" spans="1:1" x14ac:dyDescent="0.15">
      <c r="A1439">
        <v>6.4586907546201305E-2</v>
      </c>
    </row>
    <row r="1440" spans="1:1" x14ac:dyDescent="0.15">
      <c r="A1440">
        <v>6.4577525439807604E-2</v>
      </c>
    </row>
    <row r="1441" spans="1:1" x14ac:dyDescent="0.15">
      <c r="A1441">
        <v>6.4568167553747405E-2</v>
      </c>
    </row>
    <row r="1442" spans="1:1" x14ac:dyDescent="0.15">
      <c r="A1442">
        <v>6.4558833831221199E-2</v>
      </c>
    </row>
    <row r="1443" spans="1:1" x14ac:dyDescent="0.15">
      <c r="A1443">
        <v>6.4549524215543705E-2</v>
      </c>
    </row>
    <row r="1444" spans="1:1" x14ac:dyDescent="0.15">
      <c r="A1444">
        <v>6.4540238650143897E-2</v>
      </c>
    </row>
    <row r="1445" spans="1:1" x14ac:dyDescent="0.15">
      <c r="A1445">
        <v>6.45309770785647E-2</v>
      </c>
    </row>
    <row r="1446" spans="1:1" x14ac:dyDescent="0.15">
      <c r="A1446">
        <v>6.4521739444462795E-2</v>
      </c>
    </row>
    <row r="1447" spans="1:1" x14ac:dyDescent="0.15">
      <c r="A1447">
        <v>6.4512525691608494E-2</v>
      </c>
    </row>
    <row r="1448" spans="1:1" x14ac:dyDescent="0.15">
      <c r="A1448">
        <v>6.4503335763885894E-2</v>
      </c>
    </row>
    <row r="1449" spans="1:1" x14ac:dyDescent="0.15">
      <c r="A1449">
        <v>6.4494169605292195E-2</v>
      </c>
    </row>
    <row r="1450" spans="1:1" x14ac:dyDescent="0.15">
      <c r="A1450">
        <v>6.4485027159937799E-2</v>
      </c>
    </row>
    <row r="1451" spans="1:1" x14ac:dyDescent="0.15">
      <c r="A1451">
        <v>6.4475908372046295E-2</v>
      </c>
    </row>
    <row r="1452" spans="1:1" x14ac:dyDescent="0.15">
      <c r="A1452">
        <v>6.4466813185954194E-2</v>
      </c>
    </row>
    <row r="1453" spans="1:1" x14ac:dyDescent="0.15">
      <c r="A1453">
        <v>6.4457741546110697E-2</v>
      </c>
    </row>
    <row r="1454" spans="1:1" x14ac:dyDescent="0.15">
      <c r="A1454">
        <v>6.44486933970774E-2</v>
      </c>
    </row>
    <row r="1455" spans="1:1" x14ac:dyDescent="0.15">
      <c r="A1455">
        <v>6.4439668683528697E-2</v>
      </c>
    </row>
    <row r="1456" spans="1:1" x14ac:dyDescent="0.15">
      <c r="A1456">
        <v>6.4430667350251006E-2</v>
      </c>
    </row>
    <row r="1457" spans="1:1" x14ac:dyDescent="0.15">
      <c r="A1457">
        <v>6.4421689342143096E-2</v>
      </c>
    </row>
    <row r="1458" spans="1:1" x14ac:dyDescent="0.15">
      <c r="A1458">
        <v>6.4412734604215302E-2</v>
      </c>
    </row>
    <row r="1459" spans="1:1" x14ac:dyDescent="0.15">
      <c r="A1459">
        <v>6.4403803081590397E-2</v>
      </c>
    </row>
    <row r="1460" spans="1:1" x14ac:dyDescent="0.15">
      <c r="A1460">
        <v>6.4394894719502299E-2</v>
      </c>
    </row>
    <row r="1461" spans="1:1" x14ac:dyDescent="0.15">
      <c r="A1461">
        <v>6.4386009463296603E-2</v>
      </c>
    </row>
    <row r="1462" spans="1:1" x14ac:dyDescent="0.15">
      <c r="A1462">
        <v>6.4377147258430301E-2</v>
      </c>
    </row>
    <row r="1463" spans="1:1" x14ac:dyDescent="0.15">
      <c r="A1463">
        <v>6.4368308050471598E-2</v>
      </c>
    </row>
    <row r="1464" spans="1:1" x14ac:dyDescent="0.15">
      <c r="A1464">
        <v>6.4359491785099698E-2</v>
      </c>
    </row>
    <row r="1465" spans="1:1" x14ac:dyDescent="0.15">
      <c r="A1465">
        <v>6.4350698408104604E-2</v>
      </c>
    </row>
    <row r="1466" spans="1:1" x14ac:dyDescent="0.15">
      <c r="A1466">
        <v>6.4341927865387297E-2</v>
      </c>
    </row>
    <row r="1467" spans="1:1" x14ac:dyDescent="0.15">
      <c r="A1467">
        <v>6.4333180102959006E-2</v>
      </c>
    </row>
    <row r="1468" spans="1:1" x14ac:dyDescent="0.15">
      <c r="A1468">
        <v>6.4324455066941802E-2</v>
      </c>
    </row>
    <row r="1469" spans="1:1" x14ac:dyDescent="0.15">
      <c r="A1469">
        <v>6.43157527035675E-2</v>
      </c>
    </row>
    <row r="1470" spans="1:1" x14ac:dyDescent="0.15">
      <c r="A1470">
        <v>6.4307072959178604E-2</v>
      </c>
    </row>
    <row r="1471" spans="1:1" x14ac:dyDescent="0.15">
      <c r="A1471">
        <v>6.4298415780227006E-2</v>
      </c>
    </row>
    <row r="1472" spans="1:1" x14ac:dyDescent="0.15">
      <c r="A1472">
        <v>6.4289781113274894E-2</v>
      </c>
    </row>
    <row r="1473" spans="1:1" x14ac:dyDescent="0.15">
      <c r="A1473">
        <v>6.4281168904993899E-2</v>
      </c>
    </row>
    <row r="1474" spans="1:1" x14ac:dyDescent="0.15">
      <c r="A1474">
        <v>6.4272579102164898E-2</v>
      </c>
    </row>
    <row r="1475" spans="1:1" x14ac:dyDescent="0.15">
      <c r="A1475">
        <v>6.4264011651678499E-2</v>
      </c>
    </row>
    <row r="1476" spans="1:1" x14ac:dyDescent="0.15">
      <c r="A1476">
        <v>6.4255466500534306E-2</v>
      </c>
    </row>
    <row r="1477" spans="1:1" x14ac:dyDescent="0.15">
      <c r="A1477">
        <v>6.4246943595840905E-2</v>
      </c>
    </row>
    <row r="1478" spans="1:1" x14ac:dyDescent="0.15">
      <c r="A1478">
        <v>6.4238442884815797E-2</v>
      </c>
    </row>
    <row r="1479" spans="1:1" x14ac:dyDescent="0.15">
      <c r="A1479">
        <v>6.4229964314785101E-2</v>
      </c>
    </row>
    <row r="1480" spans="1:1" x14ac:dyDescent="0.15">
      <c r="A1480">
        <v>6.42215078331837E-2</v>
      </c>
    </row>
    <row r="1481" spans="1:1" x14ac:dyDescent="0.15">
      <c r="A1481">
        <v>6.4213073387554595E-2</v>
      </c>
    </row>
    <row r="1482" spans="1:1" x14ac:dyDescent="0.15">
      <c r="A1482">
        <v>6.4204660925549301E-2</v>
      </c>
    </row>
    <row r="1483" spans="1:1" x14ac:dyDescent="0.15">
      <c r="A1483">
        <v>6.4196270394927202E-2</v>
      </c>
    </row>
    <row r="1484" spans="1:1" x14ac:dyDescent="0.15">
      <c r="A1484">
        <v>6.4187901743555598E-2</v>
      </c>
    </row>
    <row r="1485" spans="1:1" x14ac:dyDescent="0.15">
      <c r="A1485">
        <v>6.4179554919409798E-2</v>
      </c>
    </row>
    <row r="1486" spans="1:1" x14ac:dyDescent="0.15">
      <c r="A1486">
        <v>6.4171229870572402E-2</v>
      </c>
    </row>
    <row r="1487" spans="1:1" x14ac:dyDescent="0.15">
      <c r="A1487">
        <v>6.4162926545233603E-2</v>
      </c>
    </row>
    <row r="1488" spans="1:1" x14ac:dyDescent="0.15">
      <c r="A1488">
        <v>6.4154644891690996E-2</v>
      </c>
    </row>
    <row r="1489" spans="1:1" x14ac:dyDescent="0.15">
      <c r="A1489">
        <v>6.4146384858349295E-2</v>
      </c>
    </row>
    <row r="1490" spans="1:1" x14ac:dyDescent="0.15">
      <c r="A1490">
        <v>6.4138146393719897E-2</v>
      </c>
    </row>
    <row r="1491" spans="1:1" x14ac:dyDescent="0.15">
      <c r="A1491">
        <v>6.4129929446421499E-2</v>
      </c>
    </row>
    <row r="1492" spans="1:1" x14ac:dyDescent="0.15">
      <c r="A1492">
        <v>6.4121733965178895E-2</v>
      </c>
    </row>
    <row r="1493" spans="1:1" x14ac:dyDescent="0.15">
      <c r="A1493">
        <v>6.4113559898823905E-2</v>
      </c>
    </row>
    <row r="1494" spans="1:1" x14ac:dyDescent="0.15">
      <c r="A1494">
        <v>6.4105407196294498E-2</v>
      </c>
    </row>
    <row r="1495" spans="1:1" x14ac:dyDescent="0.15">
      <c r="A1495">
        <v>6.4097275806634796E-2</v>
      </c>
    </row>
    <row r="1496" spans="1:1" x14ac:dyDescent="0.15">
      <c r="A1496">
        <v>6.4089165678994905E-2</v>
      </c>
    </row>
    <row r="1497" spans="1:1" x14ac:dyDescent="0.15">
      <c r="A1497">
        <v>6.4081076762631098E-2</v>
      </c>
    </row>
    <row r="1498" spans="1:1" x14ac:dyDescent="0.15">
      <c r="A1498">
        <v>6.4073009006905005E-2</v>
      </c>
    </row>
    <row r="1499" spans="1:1" x14ac:dyDescent="0.15">
      <c r="A1499">
        <v>6.4064962361284103E-2</v>
      </c>
    </row>
    <row r="1500" spans="1:1" x14ac:dyDescent="0.15">
      <c r="A1500">
        <v>6.4056936775341106E-2</v>
      </c>
    </row>
    <row r="1501" spans="1:1" x14ac:dyDescent="0.15">
      <c r="A1501">
        <v>6.4048932198753905E-2</v>
      </c>
    </row>
    <row r="1502" spans="1:1" x14ac:dyDescent="0.15">
      <c r="A1502">
        <v>6.4040948581305795E-2</v>
      </c>
    </row>
    <row r="1503" spans="1:1" x14ac:dyDescent="0.15">
      <c r="A1503">
        <v>6.4032985872884807E-2</v>
      </c>
    </row>
    <row r="1504" spans="1:1" x14ac:dyDescent="0.15">
      <c r="A1504">
        <v>6.4025044023483801E-2</v>
      </c>
    </row>
    <row r="1505" spans="1:1" x14ac:dyDescent="0.15">
      <c r="A1505">
        <v>6.4017122983199906E-2</v>
      </c>
    </row>
    <row r="1506" spans="1:1" x14ac:dyDescent="0.15">
      <c r="A1506">
        <v>6.4009222702235399E-2</v>
      </c>
    </row>
    <row r="1507" spans="1:1" x14ac:dyDescent="0.15">
      <c r="A1507">
        <v>6.4001343130896296E-2</v>
      </c>
    </row>
    <row r="1508" spans="1:1" x14ac:dyDescent="0.15">
      <c r="A1508">
        <v>6.3993484219593E-2</v>
      </c>
    </row>
    <row r="1509" spans="1:1" x14ac:dyDescent="0.15">
      <c r="A1509">
        <v>6.3985645918839706E-2</v>
      </c>
    </row>
    <row r="1510" spans="1:1" x14ac:dyDescent="0.15">
      <c r="A1510">
        <v>6.3977828179254695E-2</v>
      </c>
    </row>
    <row r="1511" spans="1:1" x14ac:dyDescent="0.15">
      <c r="A1511">
        <v>6.39700309515598E-2</v>
      </c>
    </row>
    <row r="1512" spans="1:1" x14ac:dyDescent="0.15">
      <c r="A1512">
        <v>6.3962254186580303E-2</v>
      </c>
    </row>
    <row r="1513" spans="1:1" x14ac:dyDescent="0.15">
      <c r="A1513">
        <v>6.3954497835244997E-2</v>
      </c>
    </row>
    <row r="1514" spans="1:1" x14ac:dyDescent="0.15">
      <c r="A1514">
        <v>6.3946761848585706E-2</v>
      </c>
    </row>
    <row r="1515" spans="1:1" x14ac:dyDescent="0.15">
      <c r="A1515">
        <v>6.3939046177737296E-2</v>
      </c>
    </row>
    <row r="1516" spans="1:1" x14ac:dyDescent="0.15">
      <c r="A1516">
        <v>6.3931350773937703E-2</v>
      </c>
    </row>
    <row r="1517" spans="1:1" x14ac:dyDescent="0.15">
      <c r="A1517">
        <v>6.3923675588527407E-2</v>
      </c>
    </row>
    <row r="1518" spans="1:1" x14ac:dyDescent="0.15">
      <c r="A1518">
        <v>6.3916020572949594E-2</v>
      </c>
    </row>
    <row r="1519" spans="1:1" x14ac:dyDescent="0.15">
      <c r="A1519">
        <v>6.3908385678749693E-2</v>
      </c>
    </row>
    <row r="1520" spans="1:1" x14ac:dyDescent="0.15">
      <c r="A1520">
        <v>6.3900770857575395E-2</v>
      </c>
    </row>
    <row r="1521" spans="1:1" x14ac:dyDescent="0.15">
      <c r="A1521">
        <v>6.3893176061176699E-2</v>
      </c>
    </row>
    <row r="1522" spans="1:1" x14ac:dyDescent="0.15">
      <c r="A1522">
        <v>6.3885601241405202E-2</v>
      </c>
    </row>
    <row r="1523" spans="1:1" x14ac:dyDescent="0.15">
      <c r="A1523">
        <v>6.3878046350214601E-2</v>
      </c>
    </row>
    <row r="1524" spans="1:1" x14ac:dyDescent="0.15">
      <c r="A1524">
        <v>6.3870511339660097E-2</v>
      </c>
    </row>
    <row r="1525" spans="1:1" x14ac:dyDescent="0.15">
      <c r="A1525">
        <v>6.3862996161898195E-2</v>
      </c>
    </row>
    <row r="1526" spans="1:1" x14ac:dyDescent="0.15">
      <c r="A1526">
        <v>6.3855500769186904E-2</v>
      </c>
    </row>
    <row r="1527" spans="1:1" x14ac:dyDescent="0.15">
      <c r="A1527">
        <v>6.3848025113885196E-2</v>
      </c>
    </row>
    <row r="1528" spans="1:1" x14ac:dyDescent="0.15">
      <c r="A1528">
        <v>6.3840569148453194E-2</v>
      </c>
    </row>
    <row r="1529" spans="1:1" x14ac:dyDescent="0.15">
      <c r="A1529">
        <v>6.3833132825451805E-2</v>
      </c>
    </row>
    <row r="1530" spans="1:1" x14ac:dyDescent="0.15">
      <c r="A1530">
        <v>6.3825716097542506E-2</v>
      </c>
    </row>
    <row r="1531" spans="1:1" x14ac:dyDescent="0.15">
      <c r="A1531">
        <v>6.3818318917487404E-2</v>
      </c>
    </row>
    <row r="1532" spans="1:1" x14ac:dyDescent="0.15">
      <c r="A1532">
        <v>6.3810941238148899E-2</v>
      </c>
    </row>
    <row r="1533" spans="1:1" x14ac:dyDescent="0.15">
      <c r="A1533">
        <v>6.3803583012489604E-2</v>
      </c>
    </row>
    <row r="1534" spans="1:1" x14ac:dyDescent="0.15">
      <c r="A1534">
        <v>6.3796244193571994E-2</v>
      </c>
    </row>
    <row r="1535" spans="1:1" x14ac:dyDescent="0.15">
      <c r="A1535">
        <v>6.37889247345588E-2</v>
      </c>
    </row>
    <row r="1536" spans="1:1" x14ac:dyDescent="0.15">
      <c r="A1536">
        <v>6.3781624588712199E-2</v>
      </c>
    </row>
    <row r="1537" spans="1:1" x14ac:dyDescent="0.15">
      <c r="A1537">
        <v>6.3774343709393805E-2</v>
      </c>
    </row>
    <row r="1538" spans="1:1" x14ac:dyDescent="0.15">
      <c r="A1538">
        <v>6.3767082050064997E-2</v>
      </c>
    </row>
    <row r="1539" spans="1:1" x14ac:dyDescent="0.15">
      <c r="A1539">
        <v>6.3759839564286103E-2</v>
      </c>
    </row>
    <row r="1540" spans="1:1" x14ac:dyDescent="0.15">
      <c r="A1540">
        <v>6.3752616205716803E-2</v>
      </c>
    </row>
    <row r="1541" spans="1:1" x14ac:dyDescent="0.15">
      <c r="A1541">
        <v>6.3745411928115295E-2</v>
      </c>
    </row>
    <row r="1542" spans="1:1" x14ac:dyDescent="0.15">
      <c r="A1542">
        <v>6.3738226685338906E-2</v>
      </c>
    </row>
    <row r="1543" spans="1:1" x14ac:dyDescent="0.15">
      <c r="A1543">
        <v>6.3731060431343606E-2</v>
      </c>
    </row>
    <row r="1544" spans="1:1" x14ac:dyDescent="0.15">
      <c r="A1544">
        <v>6.3723913120183495E-2</v>
      </c>
    </row>
    <row r="1545" spans="1:1" x14ac:dyDescent="0.15">
      <c r="A1545">
        <v>6.3716784706011206E-2</v>
      </c>
    </row>
    <row r="1546" spans="1:1" x14ac:dyDescent="0.15">
      <c r="A1546">
        <v>6.3709675143077502E-2</v>
      </c>
    </row>
    <row r="1547" spans="1:1" x14ac:dyDescent="0.15">
      <c r="A1547">
        <v>6.3702584385730995E-2</v>
      </c>
    </row>
    <row r="1548" spans="1:1" x14ac:dyDescent="0.15">
      <c r="A1548">
        <v>6.3695512388418293E-2</v>
      </c>
    </row>
    <row r="1549" spans="1:1" x14ac:dyDescent="0.15">
      <c r="A1549">
        <v>6.3688459105683506E-2</v>
      </c>
    </row>
    <row r="1550" spans="1:1" x14ac:dyDescent="0.15">
      <c r="A1550">
        <v>6.3681424492168404E-2</v>
      </c>
    </row>
    <row r="1551" spans="1:1" x14ac:dyDescent="0.15">
      <c r="A1551">
        <v>6.3674408502611995E-2</v>
      </c>
    </row>
    <row r="1552" spans="1:1" x14ac:dyDescent="0.15">
      <c r="A1552">
        <v>6.3667411091850395E-2</v>
      </c>
    </row>
    <row r="1553" spans="1:1" x14ac:dyDescent="0.15">
      <c r="A1553">
        <v>6.3660432214817E-2</v>
      </c>
    </row>
    <row r="1554" spans="1:1" x14ac:dyDescent="0.15">
      <c r="A1554">
        <v>6.3653471826542005E-2</v>
      </c>
    </row>
    <row r="1555" spans="1:1" x14ac:dyDescent="0.15">
      <c r="A1555">
        <v>6.3646529882152095E-2</v>
      </c>
    </row>
    <row r="1556" spans="1:1" x14ac:dyDescent="0.15">
      <c r="A1556">
        <v>6.3639606336870796E-2</v>
      </c>
    </row>
    <row r="1557" spans="1:1" x14ac:dyDescent="0.15">
      <c r="A1557">
        <v>6.3632701146017906E-2</v>
      </c>
    </row>
    <row r="1558" spans="1:1" x14ac:dyDescent="0.15">
      <c r="A1558">
        <v>6.3625814265009503E-2</v>
      </c>
    </row>
    <row r="1559" spans="1:1" x14ac:dyDescent="0.15">
      <c r="A1559">
        <v>6.3618945649357703E-2</v>
      </c>
    </row>
    <row r="1560" spans="1:1" x14ac:dyDescent="0.15">
      <c r="A1560">
        <v>6.3612095254670598E-2</v>
      </c>
    </row>
    <row r="1561" spans="1:1" x14ac:dyDescent="0.15">
      <c r="A1561">
        <v>6.3605263036651996E-2</v>
      </c>
    </row>
    <row r="1562" spans="1:1" x14ac:dyDescent="0.15">
      <c r="A1562">
        <v>6.3598448951101394E-2</v>
      </c>
    </row>
    <row r="1563" spans="1:1" x14ac:dyDescent="0.15">
      <c r="A1563">
        <v>6.3591652953913794E-2</v>
      </c>
    </row>
    <row r="1564" spans="1:1" x14ac:dyDescent="0.15">
      <c r="A1564">
        <v>6.3584875001079302E-2</v>
      </c>
    </row>
    <row r="1565" spans="1:1" x14ac:dyDescent="0.15">
      <c r="A1565">
        <v>6.3578115048683298E-2</v>
      </c>
    </row>
    <row r="1566" spans="1:1" x14ac:dyDescent="0.15">
      <c r="A1566">
        <v>6.3571373052906194E-2</v>
      </c>
    </row>
    <row r="1567" spans="1:1" x14ac:dyDescent="0.15">
      <c r="A1567">
        <v>6.3564648970023105E-2</v>
      </c>
    </row>
    <row r="1568" spans="1:1" x14ac:dyDescent="0.15">
      <c r="A1568">
        <v>6.3557942756404001E-2</v>
      </c>
    </row>
    <row r="1569" spans="1:1" x14ac:dyDescent="0.15">
      <c r="A1569">
        <v>6.3551254368513097E-2</v>
      </c>
    </row>
    <row r="1570" spans="1:1" x14ac:dyDescent="0.15">
      <c r="A1570">
        <v>6.3544583762909099E-2</v>
      </c>
    </row>
    <row r="1571" spans="1:1" x14ac:dyDescent="0.15">
      <c r="A1571">
        <v>6.3537930896245001E-2</v>
      </c>
    </row>
    <row r="1572" spans="1:1" x14ac:dyDescent="0.15">
      <c r="A1572">
        <v>6.3531295725267806E-2</v>
      </c>
    </row>
    <row r="1573" spans="1:1" x14ac:dyDescent="0.15">
      <c r="A1573">
        <v>6.35246782068183E-2</v>
      </c>
    </row>
    <row r="1574" spans="1:1" x14ac:dyDescent="0.15">
      <c r="A1574">
        <v>6.3518078297831002E-2</v>
      </c>
    </row>
    <row r="1575" spans="1:1" x14ac:dyDescent="0.15">
      <c r="A1575">
        <v>6.3511495955334202E-2</v>
      </c>
    </row>
    <row r="1576" spans="1:1" x14ac:dyDescent="0.15">
      <c r="A1576">
        <v>6.3504931136449297E-2</v>
      </c>
    </row>
    <row r="1577" spans="1:1" x14ac:dyDescent="0.15">
      <c r="A1577">
        <v>6.3498383798391206E-2</v>
      </c>
    </row>
    <row r="1578" spans="1:1" x14ac:dyDescent="0.15">
      <c r="A1578">
        <v>6.3491853898467704E-2</v>
      </c>
    </row>
    <row r="1579" spans="1:1" x14ac:dyDescent="0.15">
      <c r="A1579">
        <v>6.3485341394079894E-2</v>
      </c>
    </row>
    <row r="1580" spans="1:1" x14ac:dyDescent="0.15">
      <c r="A1580">
        <v>6.3478846242721196E-2</v>
      </c>
    </row>
    <row r="1581" spans="1:1" x14ac:dyDescent="0.15">
      <c r="A1581">
        <v>6.3472368401977994E-2</v>
      </c>
    </row>
    <row r="1582" spans="1:1" x14ac:dyDescent="0.15">
      <c r="A1582">
        <v>6.34659078295291E-2</v>
      </c>
    </row>
    <row r="1583" spans="1:1" x14ac:dyDescent="0.15">
      <c r="A1583">
        <v>6.3459464483145503E-2</v>
      </c>
    </row>
    <row r="1584" spans="1:1" x14ac:dyDescent="0.15">
      <c r="A1584">
        <v>6.3453038320690394E-2</v>
      </c>
    </row>
    <row r="1585" spans="1:1" x14ac:dyDescent="0.15">
      <c r="A1585">
        <v>6.3446629300119101E-2</v>
      </c>
    </row>
    <row r="1586" spans="1:1" x14ac:dyDescent="0.15">
      <c r="A1586">
        <v>6.3440237379478806E-2</v>
      </c>
    </row>
    <row r="1587" spans="1:1" x14ac:dyDescent="0.15">
      <c r="A1587">
        <v>6.3433862516908093E-2</v>
      </c>
    </row>
    <row r="1588" spans="1:1" x14ac:dyDescent="0.15">
      <c r="A1588">
        <v>6.34275046706375E-2</v>
      </c>
    </row>
    <row r="1589" spans="1:1" x14ac:dyDescent="0.15">
      <c r="A1589">
        <v>6.3421163798988503E-2</v>
      </c>
    </row>
    <row r="1590" spans="1:1" x14ac:dyDescent="0.15">
      <c r="A1590">
        <v>6.3414839860374203E-2</v>
      </c>
    </row>
    <row r="1591" spans="1:1" x14ac:dyDescent="0.15">
      <c r="A1591">
        <v>6.3408532813298502E-2</v>
      </c>
    </row>
    <row r="1592" spans="1:1" x14ac:dyDescent="0.15">
      <c r="A1592">
        <v>6.3402242616356297E-2</v>
      </c>
    </row>
    <row r="1593" spans="1:1" x14ac:dyDescent="0.15">
      <c r="A1593">
        <v>6.3395969228233401E-2</v>
      </c>
    </row>
    <row r="1594" spans="1:1" x14ac:dyDescent="0.15">
      <c r="A1594">
        <v>6.3389712607705997E-2</v>
      </c>
    </row>
    <row r="1595" spans="1:1" x14ac:dyDescent="0.15">
      <c r="A1595">
        <v>6.3383472713640795E-2</v>
      </c>
    </row>
    <row r="1596" spans="1:1" x14ac:dyDescent="0.15">
      <c r="A1596">
        <v>6.3377249504994904E-2</v>
      </c>
    </row>
    <row r="1597" spans="1:1" x14ac:dyDescent="0.15">
      <c r="A1597">
        <v>6.3371042940815303E-2</v>
      </c>
    </row>
    <row r="1598" spans="1:1" x14ac:dyDescent="0.15">
      <c r="A1598">
        <v>6.3364852980239195E-2</v>
      </c>
    </row>
    <row r="1599" spans="1:1" x14ac:dyDescent="0.15">
      <c r="A1599">
        <v>6.3358679582493693E-2</v>
      </c>
    </row>
    <row r="1600" spans="1:1" x14ac:dyDescent="0.15">
      <c r="A1600">
        <v>6.3352522706895106E-2</v>
      </c>
    </row>
    <row r="1601" spans="1:1" x14ac:dyDescent="0.15">
      <c r="A1601">
        <v>6.3346382312849905E-2</v>
      </c>
    </row>
    <row r="1602" spans="1:1" x14ac:dyDescent="0.15">
      <c r="A1602">
        <v>6.3340258359853296E-2</v>
      </c>
    </row>
    <row r="1603" spans="1:1" x14ac:dyDescent="0.15">
      <c r="A1603">
        <v>6.3334150807490205E-2</v>
      </c>
    </row>
    <row r="1604" spans="1:1" x14ac:dyDescent="0.15">
      <c r="A1604">
        <v>6.3328059615434404E-2</v>
      </c>
    </row>
    <row r="1605" spans="1:1" x14ac:dyDescent="0.15">
      <c r="A1605">
        <v>6.3321984743448301E-2</v>
      </c>
    </row>
    <row r="1606" spans="1:1" x14ac:dyDescent="0.15">
      <c r="A1606">
        <v>6.33159261513834E-2</v>
      </c>
    </row>
    <row r="1607" spans="1:1" x14ac:dyDescent="0.15">
      <c r="A1607">
        <v>6.3309883799179803E-2</v>
      </c>
    </row>
    <row r="1608" spans="1:1" x14ac:dyDescent="0.15">
      <c r="A1608">
        <v>6.3303857646865802E-2</v>
      </c>
    </row>
    <row r="1609" spans="1:1" x14ac:dyDescent="0.15">
      <c r="A1609">
        <v>6.3297847654558106E-2</v>
      </c>
    </row>
    <row r="1610" spans="1:1" x14ac:dyDescent="0.15">
      <c r="A1610">
        <v>6.3291853782461605E-2</v>
      </c>
    </row>
    <row r="1611" spans="1:1" x14ac:dyDescent="0.15">
      <c r="A1611">
        <v>6.3285875990868906E-2</v>
      </c>
    </row>
    <row r="1612" spans="1:1" x14ac:dyDescent="0.15">
      <c r="A1612">
        <v>6.3279914240160606E-2</v>
      </c>
    </row>
    <row r="1613" spans="1:1" x14ac:dyDescent="0.15">
      <c r="A1613">
        <v>6.3273968490805105E-2</v>
      </c>
    </row>
    <row r="1614" spans="1:1" x14ac:dyDescent="0.15">
      <c r="A1614">
        <v>6.3268038703358107E-2</v>
      </c>
    </row>
    <row r="1615" spans="1:1" x14ac:dyDescent="0.15">
      <c r="A1615">
        <v>6.3262124838462594E-2</v>
      </c>
    </row>
    <row r="1616" spans="1:1" x14ac:dyDescent="0.15">
      <c r="A1616">
        <v>6.3256226856849104E-2</v>
      </c>
    </row>
    <row r="1617" spans="1:1" x14ac:dyDescent="0.15">
      <c r="A1617">
        <v>6.3250344719334703E-2</v>
      </c>
    </row>
    <row r="1618" spans="1:1" x14ac:dyDescent="0.15">
      <c r="A1618">
        <v>6.3244478386823899E-2</v>
      </c>
    </row>
    <row r="1619" spans="1:1" x14ac:dyDescent="0.15">
      <c r="A1619">
        <v>6.3238627820307494E-2</v>
      </c>
    </row>
    <row r="1620" spans="1:1" x14ac:dyDescent="0.15">
      <c r="A1620">
        <v>6.3232792980863095E-2</v>
      </c>
    </row>
    <row r="1621" spans="1:1" x14ac:dyDescent="0.15">
      <c r="A1621">
        <v>6.3226973829654698E-2</v>
      </c>
    </row>
    <row r="1622" spans="1:1" x14ac:dyDescent="0.15">
      <c r="A1622">
        <v>6.3221170327932605E-2</v>
      </c>
    </row>
    <row r="1623" spans="1:1" x14ac:dyDescent="0.15">
      <c r="A1623">
        <v>6.3215382437033105E-2</v>
      </c>
    </row>
    <row r="1624" spans="1:1" x14ac:dyDescent="0.15">
      <c r="A1624">
        <v>6.3209610118378695E-2</v>
      </c>
    </row>
    <row r="1625" spans="1:1" x14ac:dyDescent="0.15">
      <c r="A1625">
        <v>6.32038533334775E-2</v>
      </c>
    </row>
    <row r="1626" spans="1:1" x14ac:dyDescent="0.15">
      <c r="A1626">
        <v>6.3198112043923296E-2</v>
      </c>
    </row>
    <row r="1627" spans="1:1" x14ac:dyDescent="0.15">
      <c r="A1627">
        <v>6.3192386211395501E-2</v>
      </c>
    </row>
    <row r="1628" spans="1:1" x14ac:dyDescent="0.15">
      <c r="A1628">
        <v>6.3186675797658895E-2</v>
      </c>
    </row>
    <row r="1629" spans="1:1" x14ac:dyDescent="0.15">
      <c r="A1629">
        <v>6.3180980764563299E-2</v>
      </c>
    </row>
    <row r="1630" spans="1:1" x14ac:dyDescent="0.15">
      <c r="A1630">
        <v>6.3175301074043594E-2</v>
      </c>
    </row>
    <row r="1631" spans="1:1" x14ac:dyDescent="0.15">
      <c r="A1631">
        <v>6.3169636688119896E-2</v>
      </c>
    </row>
    <row r="1632" spans="1:1" x14ac:dyDescent="0.15">
      <c r="A1632">
        <v>6.3163987568896796E-2</v>
      </c>
    </row>
    <row r="1633" spans="1:1" x14ac:dyDescent="0.15">
      <c r="A1633">
        <v>6.3158353678563303E-2</v>
      </c>
    </row>
    <row r="1634" spans="1:1" x14ac:dyDescent="0.15">
      <c r="A1634">
        <v>6.3152734979393305E-2</v>
      </c>
    </row>
    <row r="1635" spans="1:1" x14ac:dyDescent="0.15">
      <c r="A1635">
        <v>6.3147131433744605E-2</v>
      </c>
    </row>
    <row r="1636" spans="1:1" x14ac:dyDescent="0.15">
      <c r="A1636">
        <v>6.3141543004059497E-2</v>
      </c>
    </row>
    <row r="1637" spans="1:1" x14ac:dyDescent="0.15">
      <c r="A1637">
        <v>6.3135969652863999E-2</v>
      </c>
    </row>
    <row r="1638" spans="1:1" x14ac:dyDescent="0.15">
      <c r="A1638">
        <v>6.3130411342767895E-2</v>
      </c>
    </row>
    <row r="1639" spans="1:1" x14ac:dyDescent="0.15">
      <c r="A1639">
        <v>6.3124868036465095E-2</v>
      </c>
    </row>
    <row r="1640" spans="1:1" x14ac:dyDescent="0.15">
      <c r="A1640">
        <v>6.3119339696732502E-2</v>
      </c>
    </row>
    <row r="1641" spans="1:1" x14ac:dyDescent="0.15">
      <c r="A1641">
        <v>6.3113826286430696E-2</v>
      </c>
    </row>
    <row r="1642" spans="1:1" x14ac:dyDescent="0.15">
      <c r="A1642">
        <v>6.31083277685036E-2</v>
      </c>
    </row>
    <row r="1643" spans="1:1" x14ac:dyDescent="0.15">
      <c r="A1643">
        <v>6.3102844105977995E-2</v>
      </c>
    </row>
    <row r="1644" spans="1:1" x14ac:dyDescent="0.15">
      <c r="A1644">
        <v>6.3097375261963601E-2</v>
      </c>
    </row>
    <row r="1645" spans="1:1" x14ac:dyDescent="0.15">
      <c r="A1645">
        <v>6.3091921199653095E-2</v>
      </c>
    </row>
    <row r="1646" spans="1:1" x14ac:dyDescent="0.15">
      <c r="A1646">
        <v>6.3086481882321493E-2</v>
      </c>
    </row>
    <row r="1647" spans="1:1" x14ac:dyDescent="0.15">
      <c r="A1647">
        <v>6.3081057273326704E-2</v>
      </c>
    </row>
    <row r="1648" spans="1:1" x14ac:dyDescent="0.15">
      <c r="A1648">
        <v>6.3075647336108598E-2</v>
      </c>
    </row>
    <row r="1649" spans="1:1" x14ac:dyDescent="0.15">
      <c r="A1649">
        <v>6.3070252034189395E-2</v>
      </c>
    </row>
    <row r="1650" spans="1:1" x14ac:dyDescent="0.15">
      <c r="A1650">
        <v>6.3064871331173306E-2</v>
      </c>
    </row>
    <row r="1651" spans="1:1" x14ac:dyDescent="0.15">
      <c r="A1651">
        <v>6.3059505190746407E-2</v>
      </c>
    </row>
    <row r="1652" spans="1:1" x14ac:dyDescent="0.15">
      <c r="A1652">
        <v>6.3054153576676403E-2</v>
      </c>
    </row>
    <row r="1653" spans="1:1" x14ac:dyDescent="0.15">
      <c r="A1653">
        <v>6.3048816452812906E-2</v>
      </c>
    </row>
    <row r="1654" spans="1:1" x14ac:dyDescent="0.15">
      <c r="A1654">
        <v>6.3043493783086602E-2</v>
      </c>
    </row>
    <row r="1655" spans="1:1" x14ac:dyDescent="0.15">
      <c r="A1655">
        <v>6.3038185531509597E-2</v>
      </c>
    </row>
    <row r="1656" spans="1:1" x14ac:dyDescent="0.15">
      <c r="A1656">
        <v>6.30328916621751E-2</v>
      </c>
    </row>
    <row r="1657" spans="1:1" x14ac:dyDescent="0.15">
      <c r="A1657">
        <v>6.3027612139257505E-2</v>
      </c>
    </row>
    <row r="1658" spans="1:1" x14ac:dyDescent="0.15">
      <c r="A1658">
        <v>6.3022346927011502E-2</v>
      </c>
    </row>
    <row r="1659" spans="1:1" x14ac:dyDescent="0.15">
      <c r="A1659">
        <v>6.3017095989773203E-2</v>
      </c>
    </row>
    <row r="1660" spans="1:1" x14ac:dyDescent="0.15">
      <c r="A1660">
        <v>6.30118592919586E-2</v>
      </c>
    </row>
    <row r="1661" spans="1:1" x14ac:dyDescent="0.15">
      <c r="A1661">
        <v>6.30066367980643E-2</v>
      </c>
    </row>
    <row r="1662" spans="1:1" x14ac:dyDescent="0.15">
      <c r="A1662">
        <v>6.3001428472667403E-2</v>
      </c>
    </row>
    <row r="1663" spans="1:1" x14ac:dyDescent="0.15">
      <c r="A1663">
        <v>6.2996234280424598E-2</v>
      </c>
    </row>
    <row r="1664" spans="1:1" x14ac:dyDescent="0.15">
      <c r="A1664">
        <v>6.2991054186072995E-2</v>
      </c>
    </row>
    <row r="1665" spans="1:1" x14ac:dyDescent="0.15">
      <c r="A1665">
        <v>6.2985888154429195E-2</v>
      </c>
    </row>
    <row r="1666" spans="1:1" x14ac:dyDescent="0.15">
      <c r="A1666">
        <v>6.2980736150389405E-2</v>
      </c>
    </row>
    <row r="1667" spans="1:1" x14ac:dyDescent="0.15">
      <c r="A1667">
        <v>6.2975598138929598E-2</v>
      </c>
    </row>
    <row r="1668" spans="1:1" x14ac:dyDescent="0.15">
      <c r="A1668">
        <v>6.2970474085104894E-2</v>
      </c>
    </row>
    <row r="1669" spans="1:1" x14ac:dyDescent="0.15">
      <c r="A1669">
        <v>6.2965363954049697E-2</v>
      </c>
    </row>
    <row r="1670" spans="1:1" x14ac:dyDescent="0.15">
      <c r="A1670">
        <v>6.2960267710977194E-2</v>
      </c>
    </row>
    <row r="1671" spans="1:1" x14ac:dyDescent="0.15">
      <c r="A1671">
        <v>6.2955185321179899E-2</v>
      </c>
    </row>
    <row r="1672" spans="1:1" x14ac:dyDescent="0.15">
      <c r="A1672">
        <v>6.2950116750028803E-2</v>
      </c>
    </row>
    <row r="1673" spans="1:1" x14ac:dyDescent="0.15">
      <c r="A1673">
        <v>6.2945061962973503E-2</v>
      </c>
    </row>
    <row r="1674" spans="1:1" x14ac:dyDescent="0.15">
      <c r="A1674">
        <v>6.2940020925542198E-2</v>
      </c>
    </row>
    <row r="1675" spans="1:1" x14ac:dyDescent="0.15">
      <c r="A1675">
        <v>6.2934993603341399E-2</v>
      </c>
    </row>
    <row r="1676" spans="1:1" x14ac:dyDescent="0.15">
      <c r="A1676">
        <v>6.2929979962055599E-2</v>
      </c>
    </row>
    <row r="1677" spans="1:1" x14ac:dyDescent="0.15">
      <c r="A1677">
        <v>6.2924979967447295E-2</v>
      </c>
    </row>
    <row r="1678" spans="1:1" x14ac:dyDescent="0.15">
      <c r="A1678">
        <v>6.2919993585357298E-2</v>
      </c>
    </row>
    <row r="1679" spans="1:1" x14ac:dyDescent="0.15">
      <c r="A1679">
        <v>6.2915020781703607E-2</v>
      </c>
    </row>
    <row r="1680" spans="1:1" x14ac:dyDescent="0.15">
      <c r="A1680">
        <v>6.2910061522482005E-2</v>
      </c>
    </row>
    <row r="1681" spans="1:1" x14ac:dyDescent="0.15">
      <c r="A1681">
        <v>6.2905115773765702E-2</v>
      </c>
    </row>
    <row r="1682" spans="1:1" x14ac:dyDescent="0.15">
      <c r="A1682">
        <v>6.2900183501705398E-2</v>
      </c>
    </row>
    <row r="1683" spans="1:1" x14ac:dyDescent="0.15">
      <c r="A1683">
        <v>6.2895264672528595E-2</v>
      </c>
    </row>
    <row r="1684" spans="1:1" x14ac:dyDescent="0.15">
      <c r="A1684">
        <v>6.2890359252539899E-2</v>
      </c>
    </row>
    <row r="1685" spans="1:1" x14ac:dyDescent="0.15">
      <c r="A1685">
        <v>6.2885467208120896E-2</v>
      </c>
    </row>
    <row r="1686" spans="1:1" x14ac:dyDescent="0.15">
      <c r="A1686">
        <v>6.2880588505729806E-2</v>
      </c>
    </row>
    <row r="1687" spans="1:1" x14ac:dyDescent="0.15">
      <c r="A1687">
        <v>6.2875723111901205E-2</v>
      </c>
    </row>
    <row r="1688" spans="1:1" x14ac:dyDescent="0.15">
      <c r="A1688">
        <v>6.2870870993246494E-2</v>
      </c>
    </row>
    <row r="1689" spans="1:1" x14ac:dyDescent="0.15">
      <c r="A1689">
        <v>6.2866032116453002E-2</v>
      </c>
    </row>
    <row r="1690" spans="1:1" x14ac:dyDescent="0.15">
      <c r="A1690">
        <v>6.2861206448284301E-2</v>
      </c>
    </row>
    <row r="1691" spans="1:1" x14ac:dyDescent="0.15">
      <c r="A1691">
        <v>6.2856393955579903E-2</v>
      </c>
    </row>
    <row r="1692" spans="1:1" x14ac:dyDescent="0.15">
      <c r="A1692">
        <v>6.2851594605255204E-2</v>
      </c>
    </row>
    <row r="1693" spans="1:1" x14ac:dyDescent="0.15">
      <c r="A1693">
        <v>6.2846808364301204E-2</v>
      </c>
    </row>
    <row r="1694" spans="1:1" x14ac:dyDescent="0.15">
      <c r="A1694">
        <v>6.2842035199784499E-2</v>
      </c>
    </row>
    <row r="1695" spans="1:1" x14ac:dyDescent="0.15">
      <c r="A1695">
        <v>6.2837275078847302E-2</v>
      </c>
    </row>
    <row r="1696" spans="1:1" x14ac:dyDescent="0.15">
      <c r="A1696">
        <v>6.28325279687066E-2</v>
      </c>
    </row>
    <row r="1697" spans="1:1" x14ac:dyDescent="0.15">
      <c r="A1697">
        <v>6.2827793836654794E-2</v>
      </c>
    </row>
    <row r="1698" spans="1:1" x14ac:dyDescent="0.15">
      <c r="A1698">
        <v>6.2823072650059403E-2</v>
      </c>
    </row>
    <row r="1699" spans="1:1" x14ac:dyDescent="0.15">
      <c r="A1699">
        <v>6.2818364376362498E-2</v>
      </c>
    </row>
    <row r="1700" spans="1:1" x14ac:dyDescent="0.15">
      <c r="A1700">
        <v>6.28136689830808E-2</v>
      </c>
    </row>
    <row r="1701" spans="1:1" x14ac:dyDescent="0.15">
      <c r="A1701">
        <v>6.28089864378059E-2</v>
      </c>
    </row>
    <row r="1702" spans="1:1" x14ac:dyDescent="0.15">
      <c r="A1702">
        <v>6.2804316708203398E-2</v>
      </c>
    </row>
    <row r="1703" spans="1:1" x14ac:dyDescent="0.15">
      <c r="A1703">
        <v>6.2799659762013293E-2</v>
      </c>
    </row>
    <row r="1704" spans="1:1" x14ac:dyDescent="0.15">
      <c r="A1704">
        <v>6.2795015567049806E-2</v>
      </c>
    </row>
    <row r="1705" spans="1:1" x14ac:dyDescent="0.15">
      <c r="A1705">
        <v>6.2790384091201107E-2</v>
      </c>
    </row>
    <row r="1706" spans="1:1" x14ac:dyDescent="0.15">
      <c r="A1706">
        <v>6.2785765302428895E-2</v>
      </c>
    </row>
    <row r="1707" spans="1:1" x14ac:dyDescent="0.15">
      <c r="A1707">
        <v>6.2781159168768905E-2</v>
      </c>
    </row>
    <row r="1708" spans="1:1" x14ac:dyDescent="0.15">
      <c r="A1708">
        <v>6.2776565658330299E-2</v>
      </c>
    </row>
    <row r="1709" spans="1:1" x14ac:dyDescent="0.15">
      <c r="A1709">
        <v>6.2771984739295503E-2</v>
      </c>
    </row>
    <row r="1710" spans="1:1" x14ac:dyDescent="0.15">
      <c r="A1710">
        <v>6.2767416379920296E-2</v>
      </c>
    </row>
    <row r="1711" spans="1:1" x14ac:dyDescent="0.15">
      <c r="A1711">
        <v>6.2762860548533694E-2</v>
      </c>
    </row>
    <row r="1712" spans="1:1" x14ac:dyDescent="0.15">
      <c r="A1712">
        <v>6.2758317213537404E-2</v>
      </c>
    </row>
    <row r="1713" spans="1:1" x14ac:dyDescent="0.15">
      <c r="A1713">
        <v>6.2753786343406295E-2</v>
      </c>
    </row>
    <row r="1714" spans="1:1" x14ac:dyDescent="0.15">
      <c r="A1714">
        <v>6.2749267906687597E-2</v>
      </c>
    </row>
    <row r="1715" spans="1:1" x14ac:dyDescent="0.15">
      <c r="A1715">
        <v>6.2744761872001301E-2</v>
      </c>
    </row>
    <row r="1716" spans="1:1" x14ac:dyDescent="0.15">
      <c r="A1716">
        <v>6.2740268208039601E-2</v>
      </c>
    </row>
    <row r="1717" spans="1:1" x14ac:dyDescent="0.15">
      <c r="A1717">
        <v>6.2735786883567304E-2</v>
      </c>
    </row>
    <row r="1718" spans="1:1" x14ac:dyDescent="0.15">
      <c r="A1718">
        <v>6.2731317867420894E-2</v>
      </c>
    </row>
    <row r="1719" spans="1:1" x14ac:dyDescent="0.15">
      <c r="A1719">
        <v>6.2726861128509295E-2</v>
      </c>
    </row>
    <row r="1720" spans="1:1" x14ac:dyDescent="0.15">
      <c r="A1720">
        <v>6.2722416635812794E-2</v>
      </c>
    </row>
    <row r="1721" spans="1:1" x14ac:dyDescent="0.15">
      <c r="A1721">
        <v>6.2717984358383896E-2</v>
      </c>
    </row>
    <row r="1722" spans="1:1" x14ac:dyDescent="0.15">
      <c r="A1722">
        <v>6.2713564265346203E-2</v>
      </c>
    </row>
    <row r="1723" spans="1:1" x14ac:dyDescent="0.15">
      <c r="A1723">
        <v>6.2709156325894994E-2</v>
      </c>
    </row>
    <row r="1724" spans="1:1" x14ac:dyDescent="0.15">
      <c r="A1724">
        <v>6.27047605092967E-2</v>
      </c>
    </row>
    <row r="1725" spans="1:1" x14ac:dyDescent="0.15">
      <c r="A1725">
        <v>6.2700376784889003E-2</v>
      </c>
    </row>
    <row r="1726" spans="1:1" x14ac:dyDescent="0.15">
      <c r="A1726">
        <v>6.2696005122080595E-2</v>
      </c>
    </row>
    <row r="1727" spans="1:1" x14ac:dyDescent="0.15">
      <c r="A1727">
        <v>6.2691645490350903E-2</v>
      </c>
    </row>
    <row r="1728" spans="1:1" x14ac:dyDescent="0.15">
      <c r="A1728">
        <v>6.2687297859250202E-2</v>
      </c>
    </row>
    <row r="1729" spans="1:1" x14ac:dyDescent="0.15">
      <c r="A1729">
        <v>6.2682962198399306E-2</v>
      </c>
    </row>
    <row r="1730" spans="1:1" x14ac:dyDescent="0.15">
      <c r="A1730">
        <v>6.2678638477489501E-2</v>
      </c>
    </row>
    <row r="1731" spans="1:1" x14ac:dyDescent="0.15">
      <c r="A1731">
        <v>6.2674326666282199E-2</v>
      </c>
    </row>
    <row r="1732" spans="1:1" x14ac:dyDescent="0.15">
      <c r="A1732">
        <v>6.2670026734609197E-2</v>
      </c>
    </row>
    <row r="1733" spans="1:1" x14ac:dyDescent="0.15">
      <c r="A1733">
        <v>6.2665738652372405E-2</v>
      </c>
    </row>
    <row r="1734" spans="1:1" x14ac:dyDescent="0.15">
      <c r="A1734">
        <v>6.2661462389543204E-2</v>
      </c>
    </row>
    <row r="1735" spans="1:1" x14ac:dyDescent="0.15">
      <c r="A1735">
        <v>6.2657197916163199E-2</v>
      </c>
    </row>
    <row r="1736" spans="1:1" x14ac:dyDescent="0.15">
      <c r="A1736">
        <v>6.2652945202343394E-2</v>
      </c>
    </row>
    <row r="1737" spans="1:1" x14ac:dyDescent="0.15">
      <c r="A1737">
        <v>6.2648704218264101E-2</v>
      </c>
    </row>
    <row r="1738" spans="1:1" x14ac:dyDescent="0.15">
      <c r="A1738">
        <v>6.2644474934175395E-2</v>
      </c>
    </row>
    <row r="1739" spans="1:1" x14ac:dyDescent="0.15">
      <c r="A1739">
        <v>6.26402573203962E-2</v>
      </c>
    </row>
    <row r="1740" spans="1:1" x14ac:dyDescent="0.15">
      <c r="A1740">
        <v>6.2636051347314606E-2</v>
      </c>
    </row>
    <row r="1741" spans="1:1" x14ac:dyDescent="0.15">
      <c r="A1741">
        <v>6.2631856985387702E-2</v>
      </c>
    </row>
    <row r="1742" spans="1:1" x14ac:dyDescent="0.15">
      <c r="A1742">
        <v>6.2627674205141204E-2</v>
      </c>
    </row>
    <row r="1743" spans="1:1" x14ac:dyDescent="0.15">
      <c r="A1743">
        <v>6.2623502977169607E-2</v>
      </c>
    </row>
    <row r="1744" spans="1:1" x14ac:dyDescent="0.15">
      <c r="A1744">
        <v>6.2619343272136002E-2</v>
      </c>
    </row>
    <row r="1745" spans="1:1" x14ac:dyDescent="0.15">
      <c r="A1745">
        <v>6.2615195060771595E-2</v>
      </c>
    </row>
    <row r="1746" spans="1:1" x14ac:dyDescent="0.15">
      <c r="A1746">
        <v>6.26110583138762E-2</v>
      </c>
    </row>
    <row r="1747" spans="1:1" x14ac:dyDescent="0.15">
      <c r="A1747">
        <v>6.26069330023174E-2</v>
      </c>
    </row>
    <row r="1748" spans="1:1" x14ac:dyDescent="0.15">
      <c r="A1748">
        <v>6.2602819097030998E-2</v>
      </c>
    </row>
    <row r="1749" spans="1:1" x14ac:dyDescent="0.15">
      <c r="A1749">
        <v>6.2598716569020399E-2</v>
      </c>
    </row>
    <row r="1750" spans="1:1" x14ac:dyDescent="0.15">
      <c r="A1750">
        <v>6.2594625389357006E-2</v>
      </c>
    </row>
    <row r="1751" spans="1:1" x14ac:dyDescent="0.15">
      <c r="A1751">
        <v>6.2590545529179406E-2</v>
      </c>
    </row>
    <row r="1752" spans="1:1" x14ac:dyDescent="0.15">
      <c r="A1752">
        <v>6.2586476959694104E-2</v>
      </c>
    </row>
    <row r="1753" spans="1:1" x14ac:dyDescent="0.15">
      <c r="A1753">
        <v>6.2582419652174398E-2</v>
      </c>
    </row>
    <row r="1754" spans="1:1" x14ac:dyDescent="0.15">
      <c r="A1754">
        <v>6.2578373577961005E-2</v>
      </c>
    </row>
    <row r="1755" spans="1:1" x14ac:dyDescent="0.15">
      <c r="A1755">
        <v>6.2574338708461796E-2</v>
      </c>
    </row>
    <row r="1756" spans="1:1" x14ac:dyDescent="0.15">
      <c r="A1756">
        <v>6.2570315015151201E-2</v>
      </c>
    </row>
    <row r="1757" spans="1:1" x14ac:dyDescent="0.15">
      <c r="A1757">
        <v>6.2566302469570706E-2</v>
      </c>
    </row>
    <row r="1758" spans="1:1" x14ac:dyDescent="0.15">
      <c r="A1758">
        <v>6.2562301043328203E-2</v>
      </c>
    </row>
    <row r="1759" spans="1:1" x14ac:dyDescent="0.15">
      <c r="A1759">
        <v>6.2558310708098197E-2</v>
      </c>
    </row>
    <row r="1760" spans="1:1" x14ac:dyDescent="0.15">
      <c r="A1760">
        <v>6.2554331435621599E-2</v>
      </c>
    </row>
    <row r="1761" spans="1:1" x14ac:dyDescent="0.15">
      <c r="A1761">
        <v>6.2550363197705405E-2</v>
      </c>
    </row>
    <row r="1762" spans="1:1" x14ac:dyDescent="0.15">
      <c r="A1762">
        <v>6.2546405966222698E-2</v>
      </c>
    </row>
    <row r="1763" spans="1:1" x14ac:dyDescent="0.15">
      <c r="A1763">
        <v>6.2542459713112605E-2</v>
      </c>
    </row>
    <row r="1764" spans="1:1" x14ac:dyDescent="0.15">
      <c r="A1764">
        <v>6.2538524410380006E-2</v>
      </c>
    </row>
    <row r="1765" spans="1:1" x14ac:dyDescent="0.15">
      <c r="A1765">
        <v>6.2534600030095602E-2</v>
      </c>
    </row>
    <row r="1766" spans="1:1" x14ac:dyDescent="0.15">
      <c r="A1766">
        <v>6.2530686544395503E-2</v>
      </c>
    </row>
    <row r="1767" spans="1:1" x14ac:dyDescent="0.15">
      <c r="A1767">
        <v>6.2526783925481194E-2</v>
      </c>
    </row>
    <row r="1768" spans="1:1" x14ac:dyDescent="0.15">
      <c r="A1768">
        <v>6.2522892145619596E-2</v>
      </c>
    </row>
    <row r="1769" spans="1:1" x14ac:dyDescent="0.15">
      <c r="A1769">
        <v>6.2519011177142703E-2</v>
      </c>
    </row>
    <row r="1770" spans="1:1" x14ac:dyDescent="0.15">
      <c r="A1770">
        <v>6.2515140992447704E-2</v>
      </c>
    </row>
    <row r="1771" spans="1:1" x14ac:dyDescent="0.15">
      <c r="A1771">
        <v>6.2511281563996393E-2</v>
      </c>
    </row>
    <row r="1772" spans="1:1" x14ac:dyDescent="0.15">
      <c r="A1772">
        <v>6.2507432864315496E-2</v>
      </c>
    </row>
    <row r="1773" spans="1:1" x14ac:dyDescent="0.15">
      <c r="A1773">
        <v>6.2503594865996395E-2</v>
      </c>
    </row>
    <row r="1774" spans="1:1" x14ac:dyDescent="0.15">
      <c r="A1774">
        <v>6.2499767541694798E-2</v>
      </c>
    </row>
    <row r="1775" spans="1:1" x14ac:dyDescent="0.15">
      <c r="A1775">
        <v>6.2495950864130997E-2</v>
      </c>
    </row>
    <row r="1776" spans="1:1" x14ac:dyDescent="0.15">
      <c r="A1776">
        <v>6.2492144806089403E-2</v>
      </c>
    </row>
    <row r="1777" spans="1:1" x14ac:dyDescent="0.15">
      <c r="A1777">
        <v>6.2488349340418602E-2</v>
      </c>
    </row>
    <row r="1778" spans="1:1" x14ac:dyDescent="0.15">
      <c r="A1778">
        <v>6.2484564440031101E-2</v>
      </c>
    </row>
    <row r="1779" spans="1:1" x14ac:dyDescent="0.15">
      <c r="A1779">
        <v>6.2480790077902998E-2</v>
      </c>
    </row>
    <row r="1780" spans="1:1" x14ac:dyDescent="0.15">
      <c r="A1780">
        <v>6.2477026227074697E-2</v>
      </c>
    </row>
    <row r="1781" spans="1:1" x14ac:dyDescent="0.15">
      <c r="A1781">
        <v>6.2473272860649597E-2</v>
      </c>
    </row>
    <row r="1782" spans="1:1" x14ac:dyDescent="0.15">
      <c r="A1782">
        <v>6.2469529951794903E-2</v>
      </c>
    </row>
    <row r="1783" spans="1:1" x14ac:dyDescent="0.15">
      <c r="A1783">
        <v>6.2465797473741098E-2</v>
      </c>
    </row>
    <row r="1784" spans="1:1" x14ac:dyDescent="0.15">
      <c r="A1784">
        <v>6.2462075399781603E-2</v>
      </c>
    </row>
    <row r="1785" spans="1:1" x14ac:dyDescent="0.15">
      <c r="A1785">
        <v>6.2458363703273297E-2</v>
      </c>
    </row>
    <row r="1786" spans="1:1" x14ac:dyDescent="0.15">
      <c r="A1786">
        <v>6.2454662357635603E-2</v>
      </c>
    </row>
    <row r="1787" spans="1:1" x14ac:dyDescent="0.15">
      <c r="A1787">
        <v>6.2450971336351101E-2</v>
      </c>
    </row>
    <row r="1788" spans="1:1" x14ac:dyDescent="0.15">
      <c r="A1788">
        <v>6.2447290612964702E-2</v>
      </c>
    </row>
    <row r="1789" spans="1:1" x14ac:dyDescent="0.15">
      <c r="A1789">
        <v>6.24436201610842E-2</v>
      </c>
    </row>
    <row r="1790" spans="1:1" x14ac:dyDescent="0.15">
      <c r="A1790">
        <v>6.2439959954379502E-2</v>
      </c>
    </row>
    <row r="1791" spans="1:1" x14ac:dyDescent="0.15">
      <c r="A1791">
        <v>6.2436309966582997E-2</v>
      </c>
    </row>
    <row r="1792" spans="1:1" x14ac:dyDescent="0.15">
      <c r="A1792">
        <v>6.2432670171489298E-2</v>
      </c>
    </row>
    <row r="1793" spans="1:1" x14ac:dyDescent="0.15">
      <c r="A1793">
        <v>6.24290405429547E-2</v>
      </c>
    </row>
    <row r="1794" spans="1:1" x14ac:dyDescent="0.15">
      <c r="A1794">
        <v>6.24254210548979E-2</v>
      </c>
    </row>
    <row r="1795" spans="1:1" x14ac:dyDescent="0.15">
      <c r="A1795">
        <v>6.24218116812989E-2</v>
      </c>
    </row>
    <row r="1796" spans="1:1" x14ac:dyDescent="0.15">
      <c r="A1796">
        <v>6.2418212396199699E-2</v>
      </c>
    </row>
    <row r="1797" spans="1:1" x14ac:dyDescent="0.15">
      <c r="A1797">
        <v>6.24146231737037E-2</v>
      </c>
    </row>
    <row r="1798" spans="1:1" x14ac:dyDescent="0.15">
      <c r="A1798">
        <v>6.2411043987975499E-2</v>
      </c>
    </row>
    <row r="1799" spans="1:1" x14ac:dyDescent="0.15">
      <c r="A1799">
        <v>6.2407474813241201E-2</v>
      </c>
    </row>
    <row r="1800" spans="1:1" x14ac:dyDescent="0.15">
      <c r="A1800">
        <v>6.2403915623788102E-2</v>
      </c>
    </row>
    <row r="1801" spans="1:1" x14ac:dyDescent="0.15">
      <c r="A1801">
        <v>6.2400366393964402E-2</v>
      </c>
    </row>
    <row r="1802" spans="1:1" x14ac:dyDescent="0.15">
      <c r="A1802">
        <v>6.2396827098179099E-2</v>
      </c>
    </row>
    <row r="1803" spans="1:1" x14ac:dyDescent="0.15">
      <c r="A1803">
        <v>6.2393297710902101E-2</v>
      </c>
    </row>
    <row r="1804" spans="1:1" x14ac:dyDescent="0.15">
      <c r="A1804">
        <v>6.23897782066637E-2</v>
      </c>
    </row>
    <row r="1805" spans="1:1" x14ac:dyDescent="0.15">
      <c r="A1805">
        <v>6.2386268560055198E-2</v>
      </c>
    </row>
    <row r="1806" spans="1:1" x14ac:dyDescent="0.15">
      <c r="A1806">
        <v>6.2382768745727797E-2</v>
      </c>
    </row>
    <row r="1807" spans="1:1" x14ac:dyDescent="0.15">
      <c r="A1807">
        <v>6.23792787383931E-2</v>
      </c>
    </row>
    <row r="1808" spans="1:1" x14ac:dyDescent="0.15">
      <c r="A1808">
        <v>6.2375798512823002E-2</v>
      </c>
    </row>
    <row r="1809" spans="1:1" x14ac:dyDescent="0.15">
      <c r="A1809">
        <v>6.2372328043849103E-2</v>
      </c>
    </row>
    <row r="1810" spans="1:1" x14ac:dyDescent="0.15">
      <c r="A1810">
        <v>6.23688673063632E-2</v>
      </c>
    </row>
    <row r="1811" spans="1:1" x14ac:dyDescent="0.15">
      <c r="A1811">
        <v>6.2365416275316603E-2</v>
      </c>
    </row>
    <row r="1812" spans="1:1" x14ac:dyDescent="0.15">
      <c r="A1812">
        <v>6.2361974925720397E-2</v>
      </c>
    </row>
    <row r="1813" spans="1:1" x14ac:dyDescent="0.15">
      <c r="A1813">
        <v>6.23585432326451E-2</v>
      </c>
    </row>
    <row r="1814" spans="1:1" x14ac:dyDescent="0.15">
      <c r="A1814">
        <v>6.23551211712206E-2</v>
      </c>
    </row>
    <row r="1815" spans="1:1" x14ac:dyDescent="0.15">
      <c r="A1815">
        <v>6.2351708716636298E-2</v>
      </c>
    </row>
    <row r="1816" spans="1:1" x14ac:dyDescent="0.15">
      <c r="A1816">
        <v>6.2348305844140299E-2</v>
      </c>
    </row>
    <row r="1817" spans="1:1" x14ac:dyDescent="0.15">
      <c r="A1817">
        <v>6.2344912529040002E-2</v>
      </c>
    </row>
    <row r="1818" spans="1:1" x14ac:dyDescent="0.15">
      <c r="A1818">
        <v>6.2341528746701597E-2</v>
      </c>
    </row>
    <row r="1819" spans="1:1" x14ac:dyDescent="0.15">
      <c r="A1819">
        <v>6.2338154472550103E-2</v>
      </c>
    </row>
    <row r="1820" spans="1:1" x14ac:dyDescent="0.15">
      <c r="A1820">
        <v>6.2334789682069097E-2</v>
      </c>
    </row>
    <row r="1821" spans="1:1" x14ac:dyDescent="0.15">
      <c r="A1821">
        <v>6.23314343508009E-2</v>
      </c>
    </row>
    <row r="1822" spans="1:1" x14ac:dyDescent="0.15">
      <c r="A1822">
        <v>6.2328088454345801E-2</v>
      </c>
    </row>
    <row r="1823" spans="1:1" x14ac:dyDescent="0.15">
      <c r="A1823">
        <v>6.2324751968362797E-2</v>
      </c>
    </row>
    <row r="1824" spans="1:1" x14ac:dyDescent="0.15">
      <c r="A1824">
        <v>6.2321424868568703E-2</v>
      </c>
    </row>
    <row r="1825" spans="1:1" x14ac:dyDescent="0.15">
      <c r="A1825">
        <v>6.2318107130738598E-2</v>
      </c>
    </row>
    <row r="1826" spans="1:1" x14ac:dyDescent="0.15">
      <c r="A1826">
        <v>6.2314798730705397E-2</v>
      </c>
    </row>
    <row r="1827" spans="1:1" x14ac:dyDescent="0.15">
      <c r="A1827">
        <v>6.23114996443596E-2</v>
      </c>
    </row>
    <row r="1828" spans="1:1" x14ac:dyDescent="0.15">
      <c r="A1828">
        <v>6.2308209847649697E-2</v>
      </c>
    </row>
    <row r="1829" spans="1:1" x14ac:dyDescent="0.15">
      <c r="A1829">
        <v>6.2304929316581603E-2</v>
      </c>
    </row>
    <row r="1830" spans="1:1" x14ac:dyDescent="0.15">
      <c r="A1830">
        <v>6.2301658027218397E-2</v>
      </c>
    </row>
    <row r="1831" spans="1:1" x14ac:dyDescent="0.15">
      <c r="A1831">
        <v>6.2298395955680798E-2</v>
      </c>
    </row>
    <row r="1832" spans="1:1" x14ac:dyDescent="0.15">
      <c r="A1832">
        <v>6.2295143078146702E-2</v>
      </c>
    </row>
    <row r="1833" spans="1:1" x14ac:dyDescent="0.15">
      <c r="A1833">
        <v>6.2291899370850702E-2</v>
      </c>
    </row>
    <row r="1834" spans="1:1" x14ac:dyDescent="0.15">
      <c r="A1834">
        <v>6.2288664810084597E-2</v>
      </c>
    </row>
    <row r="1835" spans="1:1" x14ac:dyDescent="0.15">
      <c r="A1835">
        <v>6.2285439372197E-2</v>
      </c>
    </row>
    <row r="1836" spans="1:1" x14ac:dyDescent="0.15">
      <c r="A1836">
        <v>6.2282223033593202E-2</v>
      </c>
    </row>
    <row r="1837" spans="1:1" x14ac:dyDescent="0.15">
      <c r="A1837">
        <v>6.2279015770734802E-2</v>
      </c>
    </row>
    <row r="1838" spans="1:1" x14ac:dyDescent="0.15">
      <c r="A1838">
        <v>6.2275817560140397E-2</v>
      </c>
    </row>
    <row r="1839" spans="1:1" x14ac:dyDescent="0.15">
      <c r="A1839">
        <v>6.2272628378384501E-2</v>
      </c>
    </row>
    <row r="1840" spans="1:1" x14ac:dyDescent="0.15">
      <c r="A1840">
        <v>6.2269448202097802E-2</v>
      </c>
    </row>
    <row r="1841" spans="1:1" x14ac:dyDescent="0.15">
      <c r="A1841">
        <v>6.2266277007967302E-2</v>
      </c>
    </row>
    <row r="1842" spans="1:1" x14ac:dyDescent="0.15">
      <c r="A1842">
        <v>6.2263114772736002E-2</v>
      </c>
    </row>
    <row r="1843" spans="1:1" x14ac:dyDescent="0.15">
      <c r="A1843">
        <v>6.2259961473202501E-2</v>
      </c>
    </row>
    <row r="1844" spans="1:1" x14ac:dyDescent="0.15">
      <c r="A1844">
        <v>6.22568170862213E-2</v>
      </c>
    </row>
    <row r="1845" spans="1:1" x14ac:dyDescent="0.15">
      <c r="A1845">
        <v>6.2253681588702599E-2</v>
      </c>
    </row>
    <row r="1846" spans="1:1" x14ac:dyDescent="0.15">
      <c r="A1846">
        <v>6.2250554957612003E-2</v>
      </c>
    </row>
    <row r="1847" spans="1:1" x14ac:dyDescent="0.15">
      <c r="A1847">
        <v>6.2247437169970402E-2</v>
      </c>
    </row>
    <row r="1848" spans="1:1" x14ac:dyDescent="0.15">
      <c r="A1848">
        <v>6.2244328202854103E-2</v>
      </c>
    </row>
    <row r="1849" spans="1:1" x14ac:dyDescent="0.15">
      <c r="A1849">
        <v>6.2241228033394401E-2</v>
      </c>
    </row>
    <row r="1850" spans="1:1" x14ac:dyDescent="0.15">
      <c r="A1850">
        <v>6.2238136638778002E-2</v>
      </c>
    </row>
    <row r="1851" spans="1:1" x14ac:dyDescent="0.15">
      <c r="A1851">
        <v>6.2235053996245897E-2</v>
      </c>
    </row>
    <row r="1852" spans="1:1" x14ac:dyDescent="0.15">
      <c r="A1852">
        <v>6.2231980083094399E-2</v>
      </c>
    </row>
    <row r="1853" spans="1:1" x14ac:dyDescent="0.15">
      <c r="A1853">
        <v>6.2228914876674202E-2</v>
      </c>
    </row>
    <row r="1854" spans="1:1" x14ac:dyDescent="0.15">
      <c r="A1854">
        <v>6.2225858354390803E-2</v>
      </c>
    </row>
    <row r="1855" spans="1:1" x14ac:dyDescent="0.15">
      <c r="A1855">
        <v>6.2222810493703901E-2</v>
      </c>
    </row>
    <row r="1856" spans="1:1" x14ac:dyDescent="0.15">
      <c r="A1856">
        <v>6.2219771272127598E-2</v>
      </c>
    </row>
    <row r="1857" spans="1:1" x14ac:dyDescent="0.15">
      <c r="A1857">
        <v>6.2216740667230298E-2</v>
      </c>
    </row>
    <row r="1858" spans="1:1" x14ac:dyDescent="0.15">
      <c r="A1858">
        <v>6.2213718656634401E-2</v>
      </c>
    </row>
    <row r="1859" spans="1:1" x14ac:dyDescent="0.15">
      <c r="A1859">
        <v>6.2210705218016298E-2</v>
      </c>
    </row>
    <row r="1860" spans="1:1" x14ac:dyDescent="0.15">
      <c r="A1860">
        <v>6.2207700329106198E-2</v>
      </c>
    </row>
    <row r="1861" spans="1:1" x14ac:dyDescent="0.15">
      <c r="A1861">
        <v>6.22047039676882E-2</v>
      </c>
    </row>
    <row r="1862" spans="1:1" x14ac:dyDescent="0.15">
      <c r="A1862">
        <v>6.22017161115999E-2</v>
      </c>
    </row>
    <row r="1863" spans="1:1" x14ac:dyDescent="0.15">
      <c r="A1863">
        <v>6.2198736738732302E-2</v>
      </c>
    </row>
    <row r="1864" spans="1:1" x14ac:dyDescent="0.15">
      <c r="A1864">
        <v>6.2195765827030201E-2</v>
      </c>
    </row>
    <row r="1865" spans="1:1" x14ac:dyDescent="0.15">
      <c r="A1865">
        <v>6.2192803354491198E-2</v>
      </c>
    </row>
    <row r="1866" spans="1:1" x14ac:dyDescent="0.15">
      <c r="A1866">
        <v>6.2189849299166398E-2</v>
      </c>
    </row>
    <row r="1867" spans="1:1" x14ac:dyDescent="0.15">
      <c r="A1867">
        <v>6.21869036391599E-2</v>
      </c>
    </row>
    <row r="1868" spans="1:1" x14ac:dyDescent="0.15">
      <c r="A1868">
        <v>6.2183966352628503E-2</v>
      </c>
    </row>
    <row r="1869" spans="1:1" x14ac:dyDescent="0.15">
      <c r="A1869">
        <v>6.2181037417782199E-2</v>
      </c>
    </row>
    <row r="1870" spans="1:1" x14ac:dyDescent="0.15">
      <c r="A1870">
        <v>6.2178116812883502E-2</v>
      </c>
    </row>
    <row r="1871" spans="1:1" x14ac:dyDescent="0.15">
      <c r="A1871">
        <v>6.2175204516247397E-2</v>
      </c>
    </row>
    <row r="1872" spans="1:1" x14ac:dyDescent="0.15">
      <c r="A1872">
        <v>6.21723005062415E-2</v>
      </c>
    </row>
    <row r="1873" spans="1:1" x14ac:dyDescent="0.15">
      <c r="A1873">
        <v>6.21694047612859E-2</v>
      </c>
    </row>
    <row r="1874" spans="1:1" x14ac:dyDescent="0.15">
      <c r="A1874">
        <v>6.2166517259852797E-2</v>
      </c>
    </row>
    <row r="1875" spans="1:1" x14ac:dyDescent="0.15">
      <c r="A1875">
        <v>6.2163637980466403E-2</v>
      </c>
    </row>
    <row r="1876" spans="1:1" x14ac:dyDescent="0.15">
      <c r="A1876">
        <v>6.2160766901703399E-2</v>
      </c>
    </row>
    <row r="1877" spans="1:1" x14ac:dyDescent="0.15">
      <c r="A1877">
        <v>6.2157904002191802E-2</v>
      </c>
    </row>
    <row r="1878" spans="1:1" x14ac:dyDescent="0.15">
      <c r="A1878">
        <v>6.2155049260611897E-2</v>
      </c>
    </row>
    <row r="1879" spans="1:1" x14ac:dyDescent="0.15">
      <c r="A1879">
        <v>6.2152202655695502E-2</v>
      </c>
    </row>
    <row r="1880" spans="1:1" x14ac:dyDescent="0.15">
      <c r="A1880">
        <v>6.2149364166225997E-2</v>
      </c>
    </row>
    <row r="1881" spans="1:1" x14ac:dyDescent="0.15">
      <c r="A1881">
        <v>6.2146533771038202E-2</v>
      </c>
    </row>
    <row r="1882" spans="1:1" x14ac:dyDescent="0.15">
      <c r="A1882">
        <v>6.2143711449018403E-2</v>
      </c>
    </row>
    <row r="1883" spans="1:1" x14ac:dyDescent="0.15">
      <c r="A1883">
        <v>6.2140897179104003E-2</v>
      </c>
    </row>
    <row r="1884" spans="1:1" x14ac:dyDescent="0.15">
      <c r="A1884">
        <v>6.2138090940283601E-2</v>
      </c>
    </row>
    <row r="1885" spans="1:1" x14ac:dyDescent="0.15">
      <c r="A1885">
        <v>6.2135292711596901E-2</v>
      </c>
    </row>
    <row r="1886" spans="1:1" x14ac:dyDescent="0.15">
      <c r="A1886">
        <v>6.2132502472134303E-2</v>
      </c>
    </row>
    <row r="1887" spans="1:1" x14ac:dyDescent="0.15">
      <c r="A1887">
        <v>6.21297202010372E-2</v>
      </c>
    </row>
    <row r="1888" spans="1:1" x14ac:dyDescent="0.15">
      <c r="A1888">
        <v>6.2126945877497598E-2</v>
      </c>
    </row>
    <row r="1889" spans="1:1" x14ac:dyDescent="0.15">
      <c r="A1889">
        <v>6.2124179480758199E-2</v>
      </c>
    </row>
    <row r="1890" spans="1:1" x14ac:dyDescent="0.15">
      <c r="A1890">
        <v>6.2121420990111899E-2</v>
      </c>
    </row>
    <row r="1891" spans="1:1" x14ac:dyDescent="0.15">
      <c r="A1891">
        <v>6.2118670384902201E-2</v>
      </c>
    </row>
    <row r="1892" spans="1:1" x14ac:dyDescent="0.15">
      <c r="A1892">
        <v>6.2115927644522798E-2</v>
      </c>
    </row>
    <row r="1893" spans="1:1" x14ac:dyDescent="0.15">
      <c r="A1893">
        <v>6.2113192748417499E-2</v>
      </c>
    </row>
    <row r="1894" spans="1:1" x14ac:dyDescent="0.15">
      <c r="A1894">
        <v>6.2110465676080098E-2</v>
      </c>
    </row>
    <row r="1895" spans="1:1" x14ac:dyDescent="0.15">
      <c r="A1895">
        <v>6.2107746407054402E-2</v>
      </c>
    </row>
    <row r="1896" spans="1:1" x14ac:dyDescent="0.15">
      <c r="A1896">
        <v>6.2105034920933999E-2</v>
      </c>
    </row>
    <row r="1897" spans="1:1" x14ac:dyDescent="0.15">
      <c r="A1897">
        <v>6.2102331197361998E-2</v>
      </c>
    </row>
    <row r="1898" spans="1:1" x14ac:dyDescent="0.15">
      <c r="A1898">
        <v>6.2099635216031401E-2</v>
      </c>
    </row>
    <row r="1899" spans="1:1" x14ac:dyDescent="0.15">
      <c r="A1899">
        <v>6.2096946956684503E-2</v>
      </c>
    </row>
    <row r="1900" spans="1:1" x14ac:dyDescent="0.15">
      <c r="A1900">
        <v>6.2094266399113099E-2</v>
      </c>
    </row>
    <row r="1901" spans="1:1" x14ac:dyDescent="0.15">
      <c r="A1901">
        <v>6.2091593523158101E-2</v>
      </c>
    </row>
    <row r="1902" spans="1:1" x14ac:dyDescent="0.15">
      <c r="A1902">
        <v>6.2088928308709698E-2</v>
      </c>
    </row>
    <row r="1903" spans="1:1" x14ac:dyDescent="0.15">
      <c r="A1903">
        <v>6.2086270735706897E-2</v>
      </c>
    </row>
    <row r="1904" spans="1:1" x14ac:dyDescent="0.15">
      <c r="A1904">
        <v>6.2083620784138101E-2</v>
      </c>
    </row>
    <row r="1905" spans="1:1" x14ac:dyDescent="0.15">
      <c r="A1905">
        <v>6.2080978434040202E-2</v>
      </c>
    </row>
    <row r="1906" spans="1:1" x14ac:dyDescent="0.15">
      <c r="A1906">
        <v>6.2078343665498699E-2</v>
      </c>
    </row>
    <row r="1907" spans="1:1" x14ac:dyDescent="0.15">
      <c r="A1907">
        <v>6.2075716458648199E-2</v>
      </c>
    </row>
    <row r="1908" spans="1:1" x14ac:dyDescent="0.15">
      <c r="A1908">
        <v>6.2073096793671401E-2</v>
      </c>
    </row>
    <row r="1909" spans="1:1" x14ac:dyDescent="0.15">
      <c r="A1909">
        <v>6.20704846507995E-2</v>
      </c>
    </row>
    <row r="1910" spans="1:1" x14ac:dyDescent="0.15">
      <c r="A1910">
        <v>6.2067880010312097E-2</v>
      </c>
    </row>
    <row r="1911" spans="1:1" x14ac:dyDescent="0.15">
      <c r="A1911">
        <v>6.2065282852536797E-2</v>
      </c>
    </row>
    <row r="1912" spans="1:1" x14ac:dyDescent="0.15">
      <c r="A1912">
        <v>6.2062693157849597E-2</v>
      </c>
    </row>
    <row r="1913" spans="1:1" x14ac:dyDescent="0.15">
      <c r="A1913">
        <v>6.20601109066743E-2</v>
      </c>
    </row>
    <row r="1914" spans="1:1" x14ac:dyDescent="0.15">
      <c r="A1914">
        <v>6.2057536079482403E-2</v>
      </c>
    </row>
    <row r="1915" spans="1:1" x14ac:dyDescent="0.15">
      <c r="A1915">
        <v>6.2054968656793399E-2</v>
      </c>
    </row>
    <row r="1916" spans="1:1" x14ac:dyDescent="0.15">
      <c r="A1916">
        <v>6.20524086191745E-2</v>
      </c>
    </row>
    <row r="1917" spans="1:1" x14ac:dyDescent="0.15">
      <c r="A1917">
        <v>6.2049855947240197E-2</v>
      </c>
    </row>
    <row r="1918" spans="1:1" x14ac:dyDescent="0.15">
      <c r="A1918">
        <v>6.20473106216528E-2</v>
      </c>
    </row>
    <row r="1919" spans="1:1" x14ac:dyDescent="0.15">
      <c r="A1919">
        <v>6.2044772623121601E-2</v>
      </c>
    </row>
    <row r="1920" spans="1:1" x14ac:dyDescent="0.15">
      <c r="A1920">
        <v>6.2042241932403402E-2</v>
      </c>
    </row>
    <row r="1921" spans="1:1" x14ac:dyDescent="0.15">
      <c r="A1921">
        <v>6.2039718530301997E-2</v>
      </c>
    </row>
    <row r="1922" spans="1:1" x14ac:dyDescent="0.15">
      <c r="A1922">
        <v>6.2037202397668398E-2</v>
      </c>
    </row>
    <row r="1923" spans="1:1" x14ac:dyDescent="0.15">
      <c r="A1923">
        <v>6.2034693515400197E-2</v>
      </c>
    </row>
    <row r="1924" spans="1:1" x14ac:dyDescent="0.15">
      <c r="A1924">
        <v>6.2032191864442102E-2</v>
      </c>
    </row>
    <row r="1925" spans="1:1" x14ac:dyDescent="0.15">
      <c r="A1925">
        <v>6.2029697425785603E-2</v>
      </c>
    </row>
    <row r="1926" spans="1:1" x14ac:dyDescent="0.15">
      <c r="A1926">
        <v>6.2027210180468501E-2</v>
      </c>
    </row>
    <row r="1927" spans="1:1" x14ac:dyDescent="0.15">
      <c r="A1927">
        <v>6.20247301095753E-2</v>
      </c>
    </row>
    <row r="1928" spans="1:1" x14ac:dyDescent="0.15">
      <c r="A1928">
        <v>6.2022257194236999E-2</v>
      </c>
    </row>
    <row r="1929" spans="1:1" x14ac:dyDescent="0.15">
      <c r="A1929">
        <v>6.2019791415630701E-2</v>
      </c>
    </row>
    <row r="1930" spans="1:1" x14ac:dyDescent="0.15">
      <c r="A1930">
        <v>6.2017332754979802E-2</v>
      </c>
    </row>
    <row r="1931" spans="1:1" x14ac:dyDescent="0.15">
      <c r="A1931">
        <v>6.2014881193554E-2</v>
      </c>
    </row>
    <row r="1932" spans="1:1" x14ac:dyDescent="0.15">
      <c r="A1932">
        <v>6.2012436712668498E-2</v>
      </c>
    </row>
    <row r="1933" spans="1:1" x14ac:dyDescent="0.15">
      <c r="A1933">
        <v>6.20099992936851E-2</v>
      </c>
    </row>
    <row r="1934" spans="1:1" x14ac:dyDescent="0.15">
      <c r="A1934">
        <v>6.2007568918010597E-2</v>
      </c>
    </row>
    <row r="1935" spans="1:1" x14ac:dyDescent="0.15">
      <c r="A1935">
        <v>6.2005145567098102E-2</v>
      </c>
    </row>
    <row r="1936" spans="1:1" x14ac:dyDescent="0.15">
      <c r="A1936">
        <v>6.2002729222446103E-2</v>
      </c>
    </row>
    <row r="1937" spans="1:1" x14ac:dyDescent="0.15">
      <c r="A1937">
        <v>6.2000319865598397E-2</v>
      </c>
    </row>
    <row r="1938" spans="1:1" x14ac:dyDescent="0.15">
      <c r="A1938">
        <v>6.19979174781446E-2</v>
      </c>
    </row>
    <row r="1939" spans="1:1" x14ac:dyDescent="0.15">
      <c r="A1939">
        <v>6.1995522041719202E-2</v>
      </c>
    </row>
    <row r="1940" spans="1:1" x14ac:dyDescent="0.15">
      <c r="A1940">
        <v>6.1993133538002003E-2</v>
      </c>
    </row>
    <row r="1941" spans="1:1" x14ac:dyDescent="0.15">
      <c r="A1941">
        <v>6.19907519487179E-2</v>
      </c>
    </row>
    <row r="1942" spans="1:1" x14ac:dyDescent="0.15">
      <c r="A1942">
        <v>6.1988377255637002E-2</v>
      </c>
    </row>
    <row r="1943" spans="1:1" x14ac:dyDescent="0.15">
      <c r="A1943">
        <v>6.1986009440573801E-2</v>
      </c>
    </row>
    <row r="1944" spans="1:1" x14ac:dyDescent="0.15">
      <c r="A1944">
        <v>6.19836484853881E-2</v>
      </c>
    </row>
    <row r="1945" spans="1:1" x14ac:dyDescent="0.15">
      <c r="A1945">
        <v>6.1981294371983901E-2</v>
      </c>
    </row>
    <row r="1946" spans="1:1" x14ac:dyDescent="0.15">
      <c r="A1946">
        <v>6.19789470823102E-2</v>
      </c>
    </row>
    <row r="1947" spans="1:1" x14ac:dyDescent="0.15">
      <c r="A1947">
        <v>6.1976606598360198E-2</v>
      </c>
    </row>
    <row r="1948" spans="1:1" x14ac:dyDescent="0.15">
      <c r="A1948">
        <v>6.1974272902171702E-2</v>
      </c>
    </row>
    <row r="1949" spans="1:1" x14ac:dyDescent="0.15">
      <c r="A1949">
        <v>6.1971945975826601E-2</v>
      </c>
    </row>
    <row r="1950" spans="1:1" x14ac:dyDescent="0.15">
      <c r="A1950">
        <v>6.1969625801450899E-2</v>
      </c>
    </row>
    <row r="1951" spans="1:1" x14ac:dyDescent="0.15">
      <c r="A1951">
        <v>6.1967312361215103E-2</v>
      </c>
    </row>
    <row r="1952" spans="1:1" x14ac:dyDescent="0.15">
      <c r="A1952">
        <v>6.1965005637333197E-2</v>
      </c>
    </row>
    <row r="1953" spans="1:1" x14ac:dyDescent="0.15">
      <c r="A1953">
        <v>6.19627056120634E-2</v>
      </c>
    </row>
    <row r="1954" spans="1:1" x14ac:dyDescent="0.15">
      <c r="A1954">
        <v>6.1960412267707599E-2</v>
      </c>
    </row>
    <row r="1955" spans="1:1" x14ac:dyDescent="0.15">
      <c r="A1955">
        <v>6.19581255866112E-2</v>
      </c>
    </row>
    <row r="1956" spans="1:1" x14ac:dyDescent="0.15">
      <c r="A1956">
        <v>6.19558455511637E-2</v>
      </c>
    </row>
    <row r="1957" spans="1:1" x14ac:dyDescent="0.15">
      <c r="A1957">
        <v>6.1953572143797403E-2</v>
      </c>
    </row>
    <row r="1958" spans="1:1" x14ac:dyDescent="0.15">
      <c r="A1958">
        <v>6.1951305346988499E-2</v>
      </c>
    </row>
    <row r="1959" spans="1:1" x14ac:dyDescent="0.15">
      <c r="A1959">
        <v>6.1949045143256401E-2</v>
      </c>
    </row>
    <row r="1960" spans="1:1" x14ac:dyDescent="0.15">
      <c r="A1960">
        <v>6.19467915151636E-2</v>
      </c>
    </row>
    <row r="1961" spans="1:1" x14ac:dyDescent="0.15">
      <c r="A1961">
        <v>6.1944544445315698E-2</v>
      </c>
    </row>
    <row r="1962" spans="1:1" x14ac:dyDescent="0.15">
      <c r="A1962">
        <v>6.1942303916361498E-2</v>
      </c>
    </row>
    <row r="1963" spans="1:1" x14ac:dyDescent="0.15">
      <c r="A1963">
        <v>6.1940069910992303E-2</v>
      </c>
    </row>
    <row r="1964" spans="1:1" x14ac:dyDescent="0.15">
      <c r="A1964">
        <v>6.1937842411942702E-2</v>
      </c>
    </row>
    <row r="1965" spans="1:1" x14ac:dyDescent="0.15">
      <c r="A1965">
        <v>6.1935621401989702E-2</v>
      </c>
    </row>
    <row r="1966" spans="1:1" x14ac:dyDescent="0.15">
      <c r="A1966">
        <v>6.1933406863952899E-2</v>
      </c>
    </row>
    <row r="1967" spans="1:1" x14ac:dyDescent="0.15">
      <c r="A1967">
        <v>6.1931198780694703E-2</v>
      </c>
    </row>
    <row r="1968" spans="1:1" x14ac:dyDescent="0.15">
      <c r="A1968">
        <v>6.1928997135119498E-2</v>
      </c>
    </row>
    <row r="1969" spans="1:1" x14ac:dyDescent="0.15">
      <c r="A1969">
        <v>6.1926801910174502E-2</v>
      </c>
    </row>
    <row r="1970" spans="1:1" x14ac:dyDescent="0.15">
      <c r="A1970">
        <v>6.19246130888488E-2</v>
      </c>
    </row>
    <row r="1971" spans="1:1" x14ac:dyDescent="0.15">
      <c r="A1971">
        <v>6.1922430654173799E-2</v>
      </c>
    </row>
    <row r="1972" spans="1:1" x14ac:dyDescent="0.15">
      <c r="A1972">
        <v>6.1920254589222699E-2</v>
      </c>
    </row>
    <row r="1973" spans="1:1" x14ac:dyDescent="0.15">
      <c r="A1973">
        <v>6.1918084877111E-2</v>
      </c>
    </row>
    <row r="1974" spans="1:1" x14ac:dyDescent="0.15">
      <c r="A1974">
        <v>6.1915921500995903E-2</v>
      </c>
    </row>
    <row r="1975" spans="1:1" x14ac:dyDescent="0.15">
      <c r="A1975">
        <v>6.1913764444076202E-2</v>
      </c>
    </row>
    <row r="1976" spans="1:1" x14ac:dyDescent="0.15">
      <c r="A1976">
        <v>6.1911613689592603E-2</v>
      </c>
    </row>
    <row r="1977" spans="1:1" x14ac:dyDescent="0.15">
      <c r="A1977">
        <v>6.1909469220827198E-2</v>
      </c>
    </row>
    <row r="1978" spans="1:1" x14ac:dyDescent="0.15">
      <c r="A1978">
        <v>6.1907331021103601E-2</v>
      </c>
    </row>
    <row r="1979" spans="1:1" x14ac:dyDescent="0.15">
      <c r="A1979">
        <v>6.1905199073786998E-2</v>
      </c>
    </row>
    <row r="1980" spans="1:1" x14ac:dyDescent="0.15">
      <c r="A1980">
        <v>6.1903073362283401E-2</v>
      </c>
    </row>
    <row r="1981" spans="1:1" x14ac:dyDescent="0.15">
      <c r="A1981">
        <v>6.19009538700405E-2</v>
      </c>
    </row>
    <row r="1982" spans="1:1" x14ac:dyDescent="0.15">
      <c r="A1982">
        <v>6.1898840580546899E-2</v>
      </c>
    </row>
    <row r="1983" spans="1:1" x14ac:dyDescent="0.15">
      <c r="A1983">
        <v>6.1896733477332003E-2</v>
      </c>
    </row>
    <row r="1984" spans="1:1" x14ac:dyDescent="0.15">
      <c r="A1984">
        <v>6.1894632543966502E-2</v>
      </c>
    </row>
    <row r="1985" spans="1:1" x14ac:dyDescent="0.15">
      <c r="A1985">
        <v>6.1892537764061603E-2</v>
      </c>
    </row>
    <row r="1986" spans="1:1" x14ac:dyDescent="0.15">
      <c r="A1986">
        <v>6.18904491212693E-2</v>
      </c>
    </row>
    <row r="1987" spans="1:1" x14ac:dyDescent="0.15">
      <c r="A1987">
        <v>6.1888366599282402E-2</v>
      </c>
    </row>
    <row r="1988" spans="1:1" x14ac:dyDescent="0.15">
      <c r="A1988">
        <v>6.1886290181834003E-2</v>
      </c>
    </row>
    <row r="1989" spans="1:1" x14ac:dyDescent="0.15">
      <c r="A1989">
        <v>6.1884219852697799E-2</v>
      </c>
    </row>
    <row r="1990" spans="1:1" x14ac:dyDescent="0.15">
      <c r="A1990">
        <v>6.1882155595687702E-2</v>
      </c>
    </row>
    <row r="1991" spans="1:1" x14ac:dyDescent="0.15">
      <c r="A1991">
        <v>6.1880097394658197E-2</v>
      </c>
    </row>
    <row r="1992" spans="1:1" x14ac:dyDescent="0.15">
      <c r="A1992">
        <v>6.1878045233503501E-2</v>
      </c>
    </row>
    <row r="1993" spans="1:1" x14ac:dyDescent="0.15">
      <c r="A1993">
        <v>6.18759990961582E-2</v>
      </c>
    </row>
    <row r="1994" spans="1:1" x14ac:dyDescent="0.15">
      <c r="A1994">
        <v>6.1873958966596802E-2</v>
      </c>
    </row>
    <row r="1995" spans="1:1" x14ac:dyDescent="0.15">
      <c r="A1995">
        <v>6.1871924828833802E-2</v>
      </c>
    </row>
    <row r="1996" spans="1:1" x14ac:dyDescent="0.15">
      <c r="A1996">
        <v>6.1869896666923198E-2</v>
      </c>
    </row>
    <row r="1997" spans="1:1" x14ac:dyDescent="0.15">
      <c r="A1997">
        <v>6.1867874464959102E-2</v>
      </c>
    </row>
    <row r="1998" spans="1:1" x14ac:dyDescent="0.15">
      <c r="A1998">
        <v>6.1865858207074902E-2</v>
      </c>
    </row>
    <row r="1999" spans="1:1" x14ac:dyDescent="0.15">
      <c r="A1999">
        <v>6.1863847877443701E-2</v>
      </c>
    </row>
    <row r="2000" spans="1:1" x14ac:dyDescent="0.15">
      <c r="A2000">
        <v>6.1861843460278003E-2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activeCell="D7" sqref="D7"/>
    </sheetView>
  </sheetViews>
  <sheetFormatPr defaultRowHeight="13.5" x14ac:dyDescent="0.15"/>
  <sheetData>
    <row r="1" spans="1:1" x14ac:dyDescent="0.15">
      <c r="A1">
        <v>0.44317800026501603</v>
      </c>
    </row>
    <row r="2" spans="1:1" x14ac:dyDescent="0.15">
      <c r="A2">
        <v>0.41527054627136301</v>
      </c>
    </row>
    <row r="3" spans="1:1" x14ac:dyDescent="0.15">
      <c r="A3">
        <v>0.41169929117711701</v>
      </c>
    </row>
    <row r="4" spans="1:1" x14ac:dyDescent="0.15">
      <c r="A4">
        <v>0.40813306720568598</v>
      </c>
    </row>
    <row r="5" spans="1:1" x14ac:dyDescent="0.15">
      <c r="A5">
        <v>0.40395123059291399</v>
      </c>
    </row>
    <row r="6" spans="1:1" x14ac:dyDescent="0.15">
      <c r="A6">
        <v>0.39956851180439401</v>
      </c>
    </row>
    <row r="7" spans="1:1" x14ac:dyDescent="0.15">
      <c r="A7">
        <v>0.39516006001718901</v>
      </c>
    </row>
    <row r="8" spans="1:1" x14ac:dyDescent="0.15">
      <c r="A8">
        <v>0.390782015516354</v>
      </c>
    </row>
    <row r="9" spans="1:1" x14ac:dyDescent="0.15">
      <c r="A9">
        <v>0.38645099860132098</v>
      </c>
    </row>
    <row r="10" spans="1:1" x14ac:dyDescent="0.15">
      <c r="A10">
        <v>0.38217154011839199</v>
      </c>
    </row>
    <row r="11" spans="1:1" x14ac:dyDescent="0.15">
      <c r="A11">
        <v>0.37794455765617802</v>
      </c>
    </row>
    <row r="12" spans="1:1" x14ac:dyDescent="0.15">
      <c r="A12">
        <v>0.37376989947885703</v>
      </c>
    </row>
    <row r="13" spans="1:1" x14ac:dyDescent="0.15">
      <c r="A13">
        <v>0.36964710159521702</v>
      </c>
    </row>
    <row r="14" spans="1:1" x14ac:dyDescent="0.15">
      <c r="A14">
        <v>0.36557561245875497</v>
      </c>
    </row>
    <row r="15" spans="1:1" x14ac:dyDescent="0.15">
      <c r="A15">
        <v>0.36155485956656003</v>
      </c>
    </row>
    <row r="16" spans="1:1" x14ac:dyDescent="0.15">
      <c r="A16">
        <v>0.35758426915080099</v>
      </c>
    </row>
    <row r="17" spans="1:1" x14ac:dyDescent="0.15">
      <c r="A17">
        <v>0.35366327195742397</v>
      </c>
    </row>
    <row r="18" spans="1:1" x14ac:dyDescent="0.15">
      <c r="A18">
        <v>0.34979130489903598</v>
      </c>
    </row>
    <row r="19" spans="1:1" x14ac:dyDescent="0.15">
      <c r="A19">
        <v>0.345967811484719</v>
      </c>
    </row>
    <row r="20" spans="1:1" x14ac:dyDescent="0.15">
      <c r="A20">
        <v>0.34219224188769698</v>
      </c>
    </row>
    <row r="21" spans="1:1" x14ac:dyDescent="0.15">
      <c r="A21">
        <v>0.33846405290618098</v>
      </c>
    </row>
    <row r="22" spans="1:1" x14ac:dyDescent="0.15">
      <c r="A22">
        <v>0.33478270789310499</v>
      </c>
    </row>
    <row r="23" spans="1:1" x14ac:dyDescent="0.15">
      <c r="A23">
        <v>0.33114767667720602</v>
      </c>
    </row>
    <row r="24" spans="1:1" x14ac:dyDescent="0.15">
      <c r="A24">
        <v>0.32755843548209901</v>
      </c>
    </row>
    <row r="25" spans="1:1" x14ac:dyDescent="0.15">
      <c r="A25">
        <v>0.324014466845303</v>
      </c>
    </row>
    <row r="26" spans="1:1" x14ac:dyDescent="0.15">
      <c r="A26">
        <v>0.32051525953780502</v>
      </c>
    </row>
    <row r="27" spans="1:1" x14ac:dyDescent="0.15">
      <c r="A27">
        <v>0.317060308484305</v>
      </c>
    </row>
    <row r="28" spans="1:1" x14ac:dyDescent="0.15">
      <c r="A28">
        <v>0.31364911468419798</v>
      </c>
    </row>
    <row r="29" spans="1:1" x14ac:dyDescent="0.15">
      <c r="A29">
        <v>0.31028118513328601</v>
      </c>
    </row>
    <row r="30" spans="1:1" x14ac:dyDescent="0.15">
      <c r="A30">
        <v>0.30695603274622302</v>
      </c>
    </row>
    <row r="31" spans="1:1" x14ac:dyDescent="0.15">
      <c r="A31">
        <v>0.303673176279667</v>
      </c>
    </row>
    <row r="32" spans="1:1" x14ac:dyDescent="0.15">
      <c r="A32">
        <v>0.300432140256151</v>
      </c>
    </row>
    <row r="33" spans="1:1" x14ac:dyDescent="0.15">
      <c r="A33">
        <v>0.29723245488863698</v>
      </c>
    </row>
    <row r="34" spans="1:1" x14ac:dyDescent="0.15">
      <c r="A34">
        <v>0.29407365600576502</v>
      </c>
    </row>
    <row r="35" spans="1:1" x14ac:dyDescent="0.15">
      <c r="A35">
        <v>0.29095528497777001</v>
      </c>
    </row>
    <row r="36" spans="1:1" x14ac:dyDescent="0.15">
      <c r="A36">
        <v>0.28787688864307098</v>
      </c>
    </row>
    <row r="37" spans="1:1" x14ac:dyDescent="0.15">
      <c r="A37">
        <v>0.28483801923551</v>
      </c>
    </row>
    <row r="38" spans="1:1" x14ac:dyDescent="0.15">
      <c r="A38">
        <v>0.28183823431223598</v>
      </c>
    </row>
    <row r="39" spans="1:1" x14ac:dyDescent="0.15">
      <c r="A39">
        <v>0.27887709668223498</v>
      </c>
    </row>
    <row r="40" spans="1:1" x14ac:dyDescent="0.15">
      <c r="A40">
        <v>0.27595417433547897</v>
      </c>
    </row>
    <row r="41" spans="1:1" x14ac:dyDescent="0.15">
      <c r="A41">
        <v>0.27306904037269703</v>
      </c>
    </row>
    <row r="42" spans="1:1" x14ac:dyDescent="0.15">
      <c r="A42">
        <v>0.27022127293576498</v>
      </c>
    </row>
    <row r="43" spans="1:1" x14ac:dyDescent="0.15">
      <c r="A43">
        <v>0.26741045513869199</v>
      </c>
    </row>
    <row r="44" spans="1:1" x14ac:dyDescent="0.15">
      <c r="A44">
        <v>0.26463617499920999</v>
      </c>
    </row>
    <row r="45" spans="1:1" x14ac:dyDescent="0.15">
      <c r="A45">
        <v>0.26189802537094897</v>
      </c>
    </row>
    <row r="46" spans="1:1" x14ac:dyDescent="0.15">
      <c r="A46">
        <v>0.259195603876199</v>
      </c>
    </row>
    <row r="47" spans="1:1" x14ac:dyDescent="0.15">
      <c r="A47">
        <v>0.25652851283925099</v>
      </c>
    </row>
    <row r="48" spans="1:1" x14ac:dyDescent="0.15">
      <c r="A48">
        <v>0.25389635922030901</v>
      </c>
    </row>
    <row r="49" spans="1:1" x14ac:dyDescent="0.15">
      <c r="A49">
        <v>0.25129875454996797</v>
      </c>
    </row>
    <row r="50" spans="1:1" x14ac:dyDescent="0.15">
      <c r="A50">
        <v>0.24873531486425299</v>
      </c>
    </row>
    <row r="51" spans="1:1" x14ac:dyDescent="0.15">
      <c r="A51">
        <v>0.24620566064022301</v>
      </c>
    </row>
    <row r="52" spans="1:1" x14ac:dyDescent="0.15">
      <c r="A52">
        <v>0.24370941673212099</v>
      </c>
    </row>
    <row r="53" spans="1:1" x14ac:dyDescent="0.15">
      <c r="A53">
        <v>0.241246212308074</v>
      </c>
    </row>
    <row r="54" spans="1:1" x14ac:dyDescent="0.15">
      <c r="A54">
        <v>0.23881568078734899</v>
      </c>
    </row>
    <row r="55" spans="1:1" x14ac:dyDescent="0.15">
      <c r="A55">
        <v>0.23641745977814399</v>
      </c>
    </row>
    <row r="56" spans="1:1" x14ac:dyDescent="0.15">
      <c r="A56">
        <v>0.234051191015928</v>
      </c>
    </row>
    <row r="57" spans="1:1" x14ac:dyDescent="0.15">
      <c r="A57">
        <v>0.23171652030231801</v>
      </c>
    </row>
    <row r="58" spans="1:1" x14ac:dyDescent="0.15">
      <c r="A58">
        <v>0.229413097444498</v>
      </c>
    </row>
    <row r="59" spans="1:1" x14ac:dyDescent="0.15">
      <c r="A59">
        <v>0.227140576195178</v>
      </c>
    </row>
    <row r="60" spans="1:1" x14ac:dyDescent="0.15">
      <c r="A60">
        <v>0.22489861419309001</v>
      </c>
    </row>
    <row r="61" spans="1:1" x14ac:dyDescent="0.15">
      <c r="A61">
        <v>0.222686872904025</v>
      </c>
    </row>
    <row r="62" spans="1:1" x14ac:dyDescent="0.15">
      <c r="A62">
        <v>0.220505017562411</v>
      </c>
    </row>
    <row r="63" spans="1:1" x14ac:dyDescent="0.15">
      <c r="A63">
        <v>0.21835271711342899</v>
      </c>
    </row>
    <row r="64" spans="1:1" x14ac:dyDescent="0.15">
      <c r="A64">
        <v>0.216229644155679</v>
      </c>
    </row>
    <row r="65" spans="1:1" x14ac:dyDescent="0.15">
      <c r="A65">
        <v>0.214135474884389</v>
      </c>
    </row>
    <row r="66" spans="1:1" x14ac:dyDescent="0.15">
      <c r="A66">
        <v>0.21206988903516999</v>
      </c>
    </row>
    <row r="67" spans="1:1" x14ac:dyDescent="0.15">
      <c r="A67">
        <v>0.21003256982832999</v>
      </c>
    </row>
    <row r="68" spans="1:1" x14ac:dyDescent="0.15">
      <c r="A68">
        <v>0.20802320391373999</v>
      </c>
    </row>
    <row r="69" spans="1:1" x14ac:dyDescent="0.15">
      <c r="A69">
        <v>0.20604148131626299</v>
      </c>
    </row>
    <row r="70" spans="1:1" x14ac:dyDescent="0.15">
      <c r="A70">
        <v>0.20408709538174999</v>
      </c>
    </row>
    <row r="71" spans="1:1" x14ac:dyDescent="0.15">
      <c r="A71">
        <v>0.20215974272360299</v>
      </c>
    </row>
    <row r="72" spans="1:1" x14ac:dyDescent="0.15">
      <c r="A72">
        <v>0.200259123169923</v>
      </c>
    </row>
    <row r="73" spans="1:1" x14ac:dyDescent="0.15">
      <c r="A73">
        <v>0.198384939711235</v>
      </c>
    </row>
    <row r="74" spans="1:1" x14ac:dyDescent="0.15">
      <c r="A74">
        <v>0.19653689844880901</v>
      </c>
    </row>
    <row r="75" spans="1:1" x14ac:dyDescent="0.15">
      <c r="A75">
        <v>0.19471470854357301</v>
      </c>
    </row>
    <row r="76" spans="1:1" x14ac:dyDescent="0.15">
      <c r="A76">
        <v>0.19291808216563999</v>
      </c>
    </row>
    <row r="77" spans="1:1" x14ac:dyDescent="0.15">
      <c r="A77">
        <v>0.19114673444444599</v>
      </c>
    </row>
    <row r="78" spans="1:1" x14ac:dyDescent="0.15">
      <c r="A78">
        <v>0.18940038341950399</v>
      </c>
    </row>
    <row r="79" spans="1:1" x14ac:dyDescent="0.15">
      <c r="A79">
        <v>0.18767874999180201</v>
      </c>
    </row>
    <row r="80" spans="1:1" x14ac:dyDescent="0.15">
      <c r="A80">
        <v>0.18598155787583401</v>
      </c>
    </row>
    <row r="81" spans="1:1" x14ac:dyDescent="0.15">
      <c r="A81">
        <v>0.18430853355228199</v>
      </c>
    </row>
    <row r="82" spans="1:1" x14ac:dyDescent="0.15">
      <c r="A82">
        <v>0.18265940622136101</v>
      </c>
    </row>
    <row r="83" spans="1:1" x14ac:dyDescent="0.15">
      <c r="A83">
        <v>0.18103390775683501</v>
      </c>
    </row>
    <row r="84" spans="1:1" x14ac:dyDescent="0.15">
      <c r="A84">
        <v>0.179431772660713</v>
      </c>
    </row>
    <row r="85" spans="1:1" x14ac:dyDescent="0.15">
      <c r="A85">
        <v>0.17785273801863899</v>
      </c>
    </row>
    <row r="86" spans="1:1" x14ac:dyDescent="0.15">
      <c r="A86">
        <v>0.176296543455981</v>
      </c>
    </row>
    <row r="87" spans="1:1" x14ac:dyDescent="0.15">
      <c r="A87">
        <v>0.174762931094637</v>
      </c>
    </row>
    <row r="88" spans="1:1" x14ac:dyDescent="0.15">
      <c r="A88">
        <v>0.17325164551057101</v>
      </c>
    </row>
    <row r="89" spans="1:1" x14ac:dyDescent="0.15">
      <c r="A89">
        <v>0.171762433692071</v>
      </c>
    </row>
    <row r="90" spans="1:1" x14ac:dyDescent="0.15">
      <c r="A90">
        <v>0.17029504499876999</v>
      </c>
    </row>
    <row r="91" spans="1:1" x14ac:dyDescent="0.15">
      <c r="A91">
        <v>0.168849231121417</v>
      </c>
    </row>
    <row r="92" spans="1:1" x14ac:dyDescent="0.15">
      <c r="A92">
        <v>0.167424746042421</v>
      </c>
    </row>
    <row r="93" spans="1:1" x14ac:dyDescent="0.15">
      <c r="A93">
        <v>0.16602134599717</v>
      </c>
    </row>
    <row r="94" spans="1:1" x14ac:dyDescent="0.15">
      <c r="A94">
        <v>0.16463878943615301</v>
      </c>
    </row>
    <row r="95" spans="1:1" x14ac:dyDescent="0.15">
      <c r="A95">
        <v>0.16327683698787299</v>
      </c>
    </row>
    <row r="96" spans="1:1" x14ac:dyDescent="0.15">
      <c r="A96">
        <v>0.161935251422578</v>
      </c>
    </row>
    <row r="97" spans="1:1" x14ac:dyDescent="0.15">
      <c r="A97">
        <v>0.16061379761681399</v>
      </c>
    </row>
    <row r="98" spans="1:1" x14ac:dyDescent="0.15">
      <c r="A98">
        <v>0.15931224251881501</v>
      </c>
    </row>
    <row r="99" spans="1:1" x14ac:dyDescent="0.15">
      <c r="A99">
        <v>0.15803035511472499</v>
      </c>
    </row>
    <row r="100" spans="1:1" x14ac:dyDescent="0.15">
      <c r="A100">
        <v>0.156767906395679</v>
      </c>
    </row>
    <row r="101" spans="1:1" x14ac:dyDescent="0.15">
      <c r="A101">
        <v>0.15552466932574599</v>
      </c>
    </row>
    <row r="102" spans="1:1" x14ac:dyDescent="0.15">
      <c r="A102">
        <v>0.15430041881072701</v>
      </c>
    </row>
    <row r="103" spans="1:1" x14ac:dyDescent="0.15">
      <c r="A103">
        <v>0.15309493166784299</v>
      </c>
    </row>
    <row r="104" spans="1:1" x14ac:dyDescent="0.15">
      <c r="A104">
        <v>0.15190798659629301</v>
      </c>
    </row>
    <row r="105" spans="1:1" x14ac:dyDescent="0.15">
      <c r="A105">
        <v>0.15073936414870401</v>
      </c>
    </row>
    <row r="106" spans="1:1" x14ac:dyDescent="0.15">
      <c r="A106">
        <v>0.149588846703472</v>
      </c>
    </row>
    <row r="107" spans="1:1" x14ac:dyDescent="0.15">
      <c r="A107">
        <v>0.14845621843800599</v>
      </c>
    </row>
    <row r="108" spans="1:1" x14ac:dyDescent="0.15">
      <c r="A108">
        <v>0.14734126530285999</v>
      </c>
    </row>
    <row r="109" spans="1:1" x14ac:dyDescent="0.15">
      <c r="A109">
        <v>0.14624377499678201</v>
      </c>
    </row>
    <row r="110" spans="1:1" x14ac:dyDescent="0.15">
      <c r="A110">
        <v>0.14516353694266401</v>
      </c>
    </row>
    <row r="111" spans="1:1" x14ac:dyDescent="0.15">
      <c r="A111">
        <v>0.144100342264388</v>
      </c>
    </row>
    <row r="112" spans="1:1" x14ac:dyDescent="0.15">
      <c r="A112">
        <v>0.14305398376459799</v>
      </c>
    </row>
    <row r="113" spans="1:1" x14ac:dyDescent="0.15">
      <c r="A113">
        <v>0.14202425590335899</v>
      </c>
    </row>
    <row r="114" spans="1:1" x14ac:dyDescent="0.15">
      <c r="A114">
        <v>0.14101095477772799</v>
      </c>
    </row>
    <row r="115" spans="1:1" x14ac:dyDescent="0.15">
      <c r="A115">
        <v>0.14001387810222299</v>
      </c>
    </row>
    <row r="116" spans="1:1" x14ac:dyDescent="0.15">
      <c r="A116">
        <v>0.139032825190189</v>
      </c>
    </row>
    <row r="117" spans="1:1" x14ac:dyDescent="0.15">
      <c r="A117">
        <v>0.13806759693605</v>
      </c>
    </row>
    <row r="118" spans="1:1" x14ac:dyDescent="0.15">
      <c r="A118">
        <v>0.137117995798446</v>
      </c>
    </row>
    <row r="119" spans="1:1" x14ac:dyDescent="0.15">
      <c r="A119">
        <v>0.13618382578425001</v>
      </c>
    </row>
    <row r="120" spans="1:1" x14ac:dyDescent="0.15">
      <c r="A120">
        <v>0.135264892433447</v>
      </c>
    </row>
    <row r="121" spans="1:1" x14ac:dyDescent="0.15">
      <c r="A121">
        <v>0.13436100280487001</v>
      </c>
    </row>
    <row r="122" spans="1:1" x14ac:dyDescent="0.15">
      <c r="A122">
        <v>0.133471965462787</v>
      </c>
    </row>
    <row r="123" spans="1:1" x14ac:dyDescent="0.15">
      <c r="A123">
        <v>0.13259759046431299</v>
      </c>
    </row>
    <row r="124" spans="1:1" x14ac:dyDescent="0.15">
      <c r="A124">
        <v>0.13173768934765101</v>
      </c>
    </row>
    <row r="125" spans="1:1" x14ac:dyDescent="0.15">
      <c r="A125">
        <v>0.13089207512113099</v>
      </c>
    </row>
    <row r="126" spans="1:1" x14ac:dyDescent="0.15">
      <c r="A126">
        <v>0.13006056225304399</v>
      </c>
    </row>
    <row r="127" spans="1:1" x14ac:dyDescent="0.15">
      <c r="A127">
        <v>0.129242966662244</v>
      </c>
    </row>
    <row r="128" spans="1:1" x14ac:dyDescent="0.15">
      <c r="A128">
        <v>0.12843910570951</v>
      </c>
    </row>
    <row r="129" spans="1:1" x14ac:dyDescent="0.15">
      <c r="A129">
        <v>0.12764879818963801</v>
      </c>
    </row>
    <row r="130" spans="1:1" x14ac:dyDescent="0.15">
      <c r="A130">
        <v>0.12687186432425501</v>
      </c>
    </row>
    <row r="131" spans="1:1" x14ac:dyDescent="0.15">
      <c r="A131">
        <v>0.12610812575532401</v>
      </c>
    </row>
    <row r="132" spans="1:1" x14ac:dyDescent="0.15">
      <c r="A132">
        <v>0.12535740553932301</v>
      </c>
    </row>
    <row r="133" spans="1:1" x14ac:dyDescent="0.15">
      <c r="A133">
        <v>0.124619528142072</v>
      </c>
    </row>
    <row r="134" spans="1:1" x14ac:dyDescent="0.15">
      <c r="A134">
        <v>0.123894319434195</v>
      </c>
    </row>
    <row r="135" spans="1:1" x14ac:dyDescent="0.15">
      <c r="A135">
        <v>0.123181606687171</v>
      </c>
    </row>
    <row r="136" spans="1:1" x14ac:dyDescent="0.15">
      <c r="A136">
        <v>0.122481218569975</v>
      </c>
    </row>
    <row r="137" spans="1:1" x14ac:dyDescent="0.15">
      <c r="A137">
        <v>0.121792985146261</v>
      </c>
    </row>
    <row r="138" spans="1:1" x14ac:dyDescent="0.15">
      <c r="A138">
        <v>0.121116737872073</v>
      </c>
    </row>
    <row r="139" spans="1:1" x14ac:dyDescent="0.15">
      <c r="A139">
        <v>0.12045230959405499</v>
      </c>
    </row>
    <row r="140" spans="1:1" x14ac:dyDescent="0.15">
      <c r="A140">
        <v>0.119799534548131</v>
      </c>
    </row>
    <row r="141" spans="1:1" x14ac:dyDescent="0.15">
      <c r="A141">
        <v>0.119158248358622</v>
      </c>
    </row>
    <row r="142" spans="1:1" x14ac:dyDescent="0.15">
      <c r="A142">
        <v>0.118528288037781</v>
      </c>
    </row>
    <row r="143" spans="1:1" x14ac:dyDescent="0.15">
      <c r="A143">
        <v>0.117909491985719</v>
      </c>
    </row>
    <row r="144" spans="1:1" x14ac:dyDescent="0.15">
      <c r="A144">
        <v>0.11730169999067</v>
      </c>
    </row>
    <row r="145" spans="1:1" x14ac:dyDescent="0.15">
      <c r="A145">
        <v>0.116704753229604</v>
      </c>
    </row>
    <row r="146" spans="1:1" x14ac:dyDescent="0.15">
      <c r="A146">
        <v>0.11611849426912101</v>
      </c>
    </row>
    <row r="147" spans="1:1" x14ac:dyDescent="0.15">
      <c r="A147">
        <v>0.115542767066625</v>
      </c>
    </row>
    <row r="148" spans="1:1" x14ac:dyDescent="0.15">
      <c r="A148">
        <v>0.114977416971731</v>
      </c>
    </row>
    <row r="149" spans="1:1" x14ac:dyDescent="0.15">
      <c r="A149">
        <v>0.11442229072788999</v>
      </c>
    </row>
    <row r="150" spans="1:1" x14ac:dyDescent="0.15">
      <c r="A150">
        <v>0.113877236474185</v>
      </c>
    </row>
    <row r="151" spans="1:1" x14ac:dyDescent="0.15">
      <c r="A151">
        <v>0.113342103747293</v>
      </c>
    </row>
    <row r="152" spans="1:1" x14ac:dyDescent="0.15">
      <c r="A152">
        <v>0.11281674348356301</v>
      </c>
    </row>
    <row r="153" spans="1:1" x14ac:dyDescent="0.15">
      <c r="A153">
        <v>0.112301008021198</v>
      </c>
    </row>
    <row r="154" spans="1:1" x14ac:dyDescent="0.15">
      <c r="A154">
        <v>0.111794751102502</v>
      </c>
    </row>
    <row r="155" spans="1:1" x14ac:dyDescent="0.15">
      <c r="A155">
        <v>0.111297827876174</v>
      </c>
    </row>
    <row r="156" spans="1:1" x14ac:dyDescent="0.15">
      <c r="A156">
        <v>0.110810094899618</v>
      </c>
    </row>
    <row r="157" spans="1:1" x14ac:dyDescent="0.15">
      <c r="A157">
        <v>0.110331410141242</v>
      </c>
    </row>
    <row r="158" spans="1:1" x14ac:dyDescent="0.15">
      <c r="A158">
        <v>0.10986163298273099</v>
      </c>
    </row>
    <row r="159" spans="1:1" x14ac:dyDescent="0.15">
      <c r="A159">
        <v>0.10940062422125101</v>
      </c>
    </row>
    <row r="160" spans="1:1" x14ac:dyDescent="0.15">
      <c r="A160">
        <v>0.10894824607157901</v>
      </c>
    </row>
    <row r="161" spans="1:1" x14ac:dyDescent="0.15">
      <c r="A161">
        <v>0.108504362168133</v>
      </c>
    </row>
    <row r="162" spans="1:1" x14ac:dyDescent="0.15">
      <c r="A162">
        <v>0.108068837566862</v>
      </c>
    </row>
    <row r="163" spans="1:1" x14ac:dyDescent="0.15">
      <c r="A163">
        <v>0.10764153874700599</v>
      </c>
    </row>
    <row r="164" spans="1:1" x14ac:dyDescent="0.15">
      <c r="A164">
        <v>0.10722233361267799</v>
      </c>
    </row>
    <row r="165" spans="1:1" x14ac:dyDescent="0.15">
      <c r="A165">
        <v>0.106811091494261</v>
      </c>
    </row>
    <row r="166" spans="1:1" x14ac:dyDescent="0.15">
      <c r="A166">
        <v>0.10640768314961099</v>
      </c>
    </row>
    <row r="167" spans="1:1" x14ac:dyDescent="0.15">
      <c r="A167">
        <v>0.106011980765022</v>
      </c>
    </row>
    <row r="168" spans="1:1" x14ac:dyDescent="0.15">
      <c r="A168">
        <v>0.105623857955973</v>
      </c>
    </row>
    <row r="169" spans="1:1" x14ac:dyDescent="0.15">
      <c r="A169">
        <v>0.10524318976760599</v>
      </c>
    </row>
    <row r="170" spans="1:1" x14ac:dyDescent="0.15">
      <c r="A170">
        <v>0.10486985267495</v>
      </c>
    </row>
    <row r="171" spans="1:1" x14ac:dyDescent="0.15">
      <c r="A171">
        <v>0.10450372458285601</v>
      </c>
    </row>
    <row r="172" spans="1:1" x14ac:dyDescent="0.15">
      <c r="A172">
        <v>0.10414468482565099</v>
      </c>
    </row>
    <row r="173" spans="1:1" x14ac:dyDescent="0.15">
      <c r="A173">
        <v>0.103792614166479</v>
      </c>
    </row>
    <row r="174" spans="1:1" x14ac:dyDescent="0.15">
      <c r="A174">
        <v>0.10344739479634101</v>
      </c>
    </row>
    <row r="175" spans="1:1" x14ac:dyDescent="0.15">
      <c r="A175">
        <v>0.10310891033280301</v>
      </c>
    </row>
    <row r="176" spans="1:1" x14ac:dyDescent="0.15">
      <c r="A176">
        <v>0.10277704581838699</v>
      </c>
    </row>
    <row r="177" spans="1:1" x14ac:dyDescent="0.15">
      <c r="A177">
        <v>0.102451687718616</v>
      </c>
    </row>
    <row r="178" spans="1:1" x14ac:dyDescent="0.15">
      <c r="A178">
        <v>0.102132723919724</v>
      </c>
    </row>
    <row r="179" spans="1:1" x14ac:dyDescent="0.15">
      <c r="A179">
        <v>0.10182004372602101</v>
      </c>
    </row>
    <row r="180" spans="1:1" x14ac:dyDescent="0.15">
      <c r="A180">
        <v>0.10151353785690199</v>
      </c>
    </row>
    <row r="181" spans="1:1" x14ac:dyDescent="0.15">
      <c r="A181">
        <v>0.10121309844350899</v>
      </c>
    </row>
    <row r="182" spans="1:1" x14ac:dyDescent="0.15">
      <c r="A182">
        <v>0.100918619025036</v>
      </c>
    </row>
    <row r="183" spans="1:1" x14ac:dyDescent="0.15">
      <c r="A183">
        <v>0.100629994544678</v>
      </c>
    </row>
    <row r="184" spans="1:1" x14ac:dyDescent="0.15">
      <c r="A184">
        <v>0.100347121345225</v>
      </c>
    </row>
    <row r="185" spans="1:1" x14ac:dyDescent="0.15">
      <c r="A185">
        <v>0.100069897164298</v>
      </c>
    </row>
    <row r="186" spans="1:1" x14ac:dyDescent="0.15">
      <c r="A186">
        <v>9.9798221129238196E-2</v>
      </c>
    </row>
    <row r="187" spans="1:1" x14ac:dyDescent="0.15">
      <c r="A187">
        <v>9.9531993751629202E-2</v>
      </c>
    </row>
    <row r="188" spans="1:1" x14ac:dyDescent="0.15">
      <c r="A188">
        <v>9.9271116921489294E-2</v>
      </c>
    </row>
    <row r="189" spans="1:1" x14ac:dyDescent="0.15">
      <c r="A189">
        <v>9.9015493901103105E-2</v>
      </c>
    </row>
    <row r="190" spans="1:1" x14ac:dyDescent="0.15">
      <c r="A190">
        <v>9.8765029318519895E-2</v>
      </c>
    </row>
    <row r="191" spans="1:1" x14ac:dyDescent="0.15">
      <c r="A191">
        <v>9.8519629160712802E-2</v>
      </c>
    </row>
    <row r="192" spans="1:1" x14ac:dyDescent="0.15">
      <c r="A192">
        <v>9.8279200766407795E-2</v>
      </c>
    </row>
    <row r="193" spans="1:1" x14ac:dyDescent="0.15">
      <c r="A193">
        <v>9.8043652818588206E-2</v>
      </c>
    </row>
    <row r="194" spans="1:1" x14ac:dyDescent="0.15">
      <c r="A194">
        <v>9.7812895336680805E-2</v>
      </c>
    </row>
    <row r="195" spans="1:1" x14ac:dyDescent="0.15">
      <c r="A195">
        <v>9.7586839668430805E-2</v>
      </c>
    </row>
    <row r="196" spans="1:1" x14ac:dyDescent="0.15">
      <c r="A196">
        <v>9.7365398481473506E-2</v>
      </c>
    </row>
    <row r="197" spans="1:1" x14ac:dyDescent="0.15">
      <c r="A197">
        <v>9.7148485754609895E-2</v>
      </c>
    </row>
    <row r="198" spans="1:1" x14ac:dyDescent="0.15">
      <c r="A198">
        <v>9.6936016768795499E-2</v>
      </c>
    </row>
    <row r="199" spans="1:1" x14ac:dyDescent="0.15">
      <c r="A199">
        <v>9.6727908097850299E-2</v>
      </c>
    </row>
    <row r="200" spans="1:1" x14ac:dyDescent="0.15">
      <c r="A200">
        <v>9.6524077598898694E-2</v>
      </c>
    </row>
    <row r="201" spans="1:1" x14ac:dyDescent="0.15">
      <c r="A201">
        <v>9.6324444402549794E-2</v>
      </c>
    </row>
    <row r="202" spans="1:1" x14ac:dyDescent="0.15">
      <c r="A202">
        <v>9.6128928902825997E-2</v>
      </c>
    </row>
    <row r="203" spans="1:1" x14ac:dyDescent="0.15">
      <c r="A203">
        <v>9.5937452746850796E-2</v>
      </c>
    </row>
    <row r="204" spans="1:1" x14ac:dyDescent="0.15">
      <c r="A204">
        <v>9.5749938824306005E-2</v>
      </c>
    </row>
    <row r="205" spans="1:1" x14ac:dyDescent="0.15">
      <c r="A205">
        <v>9.55663112566663E-2</v>
      </c>
    </row>
    <row r="206" spans="1:1" x14ac:dyDescent="0.15">
      <c r="A206">
        <v>9.5386495386223694E-2</v>
      </c>
    </row>
    <row r="207" spans="1:1" x14ac:dyDescent="0.15">
      <c r="A207">
        <v>9.5210417764911695E-2</v>
      </c>
    </row>
    <row r="208" spans="1:1" x14ac:dyDescent="0.15">
      <c r="A208">
        <v>9.5038006142937698E-2</v>
      </c>
    </row>
    <row r="209" spans="1:1" x14ac:dyDescent="0.15">
      <c r="A209">
        <v>9.4869189457237199E-2</v>
      </c>
    </row>
    <row r="210" spans="1:1" x14ac:dyDescent="0.15">
      <c r="A210">
        <v>9.47038978197563E-2</v>
      </c>
    </row>
    <row r="211" spans="1:1" x14ac:dyDescent="0.15">
      <c r="A211">
        <v>9.4542062505577396E-2</v>
      </c>
    </row>
    <row r="212" spans="1:1" x14ac:dyDescent="0.15">
      <c r="A212">
        <v>9.4383615940894006E-2</v>
      </c>
    </row>
    <row r="213" spans="1:1" x14ac:dyDescent="0.15">
      <c r="A213">
        <v>9.4228491690848598E-2</v>
      </c>
    </row>
    <row r="214" spans="1:1" x14ac:dyDescent="0.15">
      <c r="A214">
        <v>9.4076624447242102E-2</v>
      </c>
    </row>
    <row r="215" spans="1:1" x14ac:dyDescent="0.15">
      <c r="A215">
        <v>9.3927950016123904E-2</v>
      </c>
    </row>
    <row r="216" spans="1:1" x14ac:dyDescent="0.15">
      <c r="A216">
        <v>9.3782405305276498E-2</v>
      </c>
    </row>
    <row r="217" spans="1:1" x14ac:dyDescent="0.15">
      <c r="A217">
        <v>9.3639928311600104E-2</v>
      </c>
    </row>
    <row r="218" spans="1:1" x14ac:dyDescent="0.15">
      <c r="A218">
        <v>9.3500458108410095E-2</v>
      </c>
    </row>
    <row r="219" spans="1:1" x14ac:dyDescent="0.15">
      <c r="A219">
        <v>9.3363934832656204E-2</v>
      </c>
    </row>
    <row r="220" spans="1:1" x14ac:dyDescent="0.15">
      <c r="A220">
        <v>9.3230299672071901E-2</v>
      </c>
    </row>
    <row r="221" spans="1:1" x14ac:dyDescent="0.15">
      <c r="A221">
        <v>9.3099494852265402E-2</v>
      </c>
    </row>
    <row r="222" spans="1:1" x14ac:dyDescent="0.15">
      <c r="A222">
        <v>9.2971463623759298E-2</v>
      </c>
    </row>
    <row r="223" spans="1:1" x14ac:dyDescent="0.15">
      <c r="A223">
        <v>9.2846150248988998E-2</v>
      </c>
    </row>
    <row r="224" spans="1:1" x14ac:dyDescent="0.15">
      <c r="A224">
        <v>9.2723499989269001E-2</v>
      </c>
    </row>
    <row r="225" spans="1:1" x14ac:dyDescent="0.15">
      <c r="A225">
        <v>9.2603459091734203E-2</v>
      </c>
    </row>
    <row r="226" spans="1:1" x14ac:dyDescent="0.15">
      <c r="A226">
        <v>9.2485974776265703E-2</v>
      </c>
    </row>
    <row r="227" spans="1:1" x14ac:dyDescent="0.15">
      <c r="A227">
        <v>9.23709952224092E-2</v>
      </c>
    </row>
    <row r="228" spans="1:1" x14ac:dyDescent="0.15">
      <c r="A228">
        <v>9.2258469556292994E-2</v>
      </c>
    </row>
    <row r="229" spans="1:1" x14ac:dyDescent="0.15">
      <c r="A229">
        <v>9.2148347837553796E-2</v>
      </c>
    </row>
    <row r="230" spans="1:1" x14ac:dyDescent="0.15">
      <c r="A230">
        <v>9.2040581046278505E-2</v>
      </c>
    </row>
    <row r="231" spans="1:1" x14ac:dyDescent="0.15">
      <c r="A231">
        <v>9.1935121069966902E-2</v>
      </c>
    </row>
    <row r="232" spans="1:1" x14ac:dyDescent="0.15">
      <c r="A232">
        <v>9.1831920690524996E-2</v>
      </c>
    </row>
    <row r="233" spans="1:1" x14ac:dyDescent="0.15">
      <c r="A233">
        <v>9.1730933571293E-2</v>
      </c>
    </row>
    <row r="234" spans="1:1" x14ac:dyDescent="0.15">
      <c r="A234">
        <v>9.1632114244116505E-2</v>
      </c>
    </row>
    <row r="235" spans="1:1" x14ac:dyDescent="0.15">
      <c r="A235">
        <v>9.1535418096465704E-2</v>
      </c>
    </row>
    <row r="236" spans="1:1" x14ac:dyDescent="0.15">
      <c r="A236">
        <v>9.1440801358609006E-2</v>
      </c>
    </row>
    <row r="237" spans="1:1" x14ac:dyDescent="0.15">
      <c r="A237">
        <v>9.1348221090847101E-2</v>
      </c>
    </row>
    <row r="238" spans="1:1" x14ac:dyDescent="0.15">
      <c r="A238">
        <v>9.1257635170811702E-2</v>
      </c>
    </row>
    <row r="239" spans="1:1" x14ac:dyDescent="0.15">
      <c r="A239">
        <v>9.1169002280836103E-2</v>
      </c>
    </row>
    <row r="240" spans="1:1" x14ac:dyDescent="0.15">
      <c r="A240">
        <v>9.1082281895400796E-2</v>
      </c>
    </row>
    <row r="241" spans="1:1" x14ac:dyDescent="0.15">
      <c r="A241">
        <v>9.0997434268658597E-2</v>
      </c>
    </row>
    <row r="242" spans="1:1" x14ac:dyDescent="0.15">
      <c r="A242">
        <v>9.0914420422047101E-2</v>
      </c>
    </row>
    <row r="243" spans="1:1" x14ac:dyDescent="0.15">
      <c r="A243">
        <v>9.0833202131987006E-2</v>
      </c>
    </row>
    <row r="244" spans="1:1" x14ac:dyDescent="0.15">
      <c r="A244">
        <v>9.0753741917677003E-2</v>
      </c>
    </row>
    <row r="245" spans="1:1" x14ac:dyDescent="0.15">
      <c r="A245">
        <v>9.0676003028982197E-2</v>
      </c>
    </row>
    <row r="246" spans="1:1" x14ac:dyDescent="0.15">
      <c r="A246">
        <v>9.0599949434425897E-2</v>
      </c>
    </row>
    <row r="247" spans="1:1" x14ac:dyDescent="0.15">
      <c r="A247">
        <v>9.0525545809283903E-2</v>
      </c>
    </row>
    <row r="248" spans="1:1" x14ac:dyDescent="0.15">
      <c r="A248">
        <v>9.0452757523785898E-2</v>
      </c>
    </row>
    <row r="249" spans="1:1" x14ac:dyDescent="0.15">
      <c r="A249">
        <v>9.0381550631427193E-2</v>
      </c>
    </row>
    <row r="250" spans="1:1" x14ac:dyDescent="0.15">
      <c r="A250">
        <v>9.03118918573933E-2</v>
      </c>
    </row>
    <row r="251" spans="1:1" x14ac:dyDescent="0.15">
      <c r="A251">
        <v>9.0243748587099396E-2</v>
      </c>
    </row>
    <row r="252" spans="1:1" x14ac:dyDescent="0.15">
      <c r="A252">
        <v>9.0177088854848E-2</v>
      </c>
    </row>
    <row r="253" spans="1:1" x14ac:dyDescent="0.15">
      <c r="A253">
        <v>9.0111881332606295E-2</v>
      </c>
    </row>
    <row r="254" spans="1:1" x14ac:dyDescent="0.15">
      <c r="A254">
        <v>9.0048095318905202E-2</v>
      </c>
    </row>
    <row r="255" spans="1:1" x14ac:dyDescent="0.15">
      <c r="A255">
        <v>8.9985700727862494E-2</v>
      </c>
    </row>
    <row r="256" spans="1:1" x14ac:dyDescent="0.15">
      <c r="A256">
        <v>8.9924668078331105E-2</v>
      </c>
    </row>
    <row r="257" spans="1:1" x14ac:dyDescent="0.15">
      <c r="A257">
        <v>8.9864968483174101E-2</v>
      </c>
    </row>
    <row r="258" spans="1:1" x14ac:dyDescent="0.15">
      <c r="A258">
        <v>8.9806573638668397E-2</v>
      </c>
    </row>
    <row r="259" spans="1:1" x14ac:dyDescent="0.15">
      <c r="A259">
        <v>8.9749455814037496E-2</v>
      </c>
    </row>
    <row r="260" spans="1:1" x14ac:dyDescent="0.15">
      <c r="A260">
        <v>8.9693587841114406E-2</v>
      </c>
    </row>
    <row r="261" spans="1:1" x14ac:dyDescent="0.15">
      <c r="A261">
        <v>8.9638943104137003E-2</v>
      </c>
    </row>
    <row r="262" spans="1:1" x14ac:dyDescent="0.15">
      <c r="A262">
        <v>8.9585495529674E-2</v>
      </c>
    </row>
    <row r="263" spans="1:1" x14ac:dyDescent="0.15">
      <c r="A263">
        <v>8.9533219576684295E-2</v>
      </c>
    </row>
    <row r="264" spans="1:1" x14ac:dyDescent="0.15">
      <c r="A264">
        <v>8.9482090226710206E-2</v>
      </c>
    </row>
    <row r="265" spans="1:1" x14ac:dyDescent="0.15">
      <c r="A265">
        <v>8.9432082974202798E-2</v>
      </c>
    </row>
    <row r="266" spans="1:1" x14ac:dyDescent="0.15">
      <c r="A266">
        <v>8.93831738169827E-2</v>
      </c>
    </row>
    <row r="267" spans="1:1" x14ac:dyDescent="0.15">
      <c r="A267">
        <v>8.9335339246833706E-2</v>
      </c>
    </row>
    <row r="268" spans="1:1" x14ac:dyDescent="0.15">
      <c r="A268">
        <v>8.9288556240231007E-2</v>
      </c>
    </row>
    <row r="269" spans="1:1" x14ac:dyDescent="0.15">
      <c r="A269">
        <v>8.9242802249202793E-2</v>
      </c>
    </row>
    <row r="270" spans="1:1" x14ac:dyDescent="0.15">
      <c r="A270">
        <v>8.9198055192326695E-2</v>
      </c>
    </row>
    <row r="271" spans="1:1" x14ac:dyDescent="0.15">
      <c r="A271">
        <v>8.9154293445859206E-2</v>
      </c>
    </row>
    <row r="272" spans="1:1" x14ac:dyDescent="0.15">
      <c r="A272">
        <v>8.9111495834997695E-2</v>
      </c>
    </row>
    <row r="273" spans="1:1" x14ac:dyDescent="0.15">
      <c r="A273">
        <v>8.9069641625276502E-2</v>
      </c>
    </row>
    <row r="274" spans="1:1" x14ac:dyDescent="0.15">
      <c r="A274">
        <v>8.90287105140945E-2</v>
      </c>
    </row>
    <row r="275" spans="1:1" x14ac:dyDescent="0.15">
      <c r="A275">
        <v>8.8988682622374804E-2</v>
      </c>
    </row>
    <row r="276" spans="1:1" x14ac:dyDescent="0.15">
      <c r="A276">
        <v>8.8949538486355006E-2</v>
      </c>
    </row>
    <row r="277" spans="1:1" x14ac:dyDescent="0.15">
      <c r="A277">
        <v>8.8911259049508501E-2</v>
      </c>
    </row>
    <row r="278" spans="1:1" x14ac:dyDescent="0.15">
      <c r="A278">
        <v>8.8873825654594896E-2</v>
      </c>
    </row>
    <row r="279" spans="1:1" x14ac:dyDescent="0.15">
      <c r="A279">
        <v>8.8837220035839201E-2</v>
      </c>
    </row>
    <row r="280" spans="1:1" x14ac:dyDescent="0.15">
      <c r="A280">
        <v>8.8801424311239399E-2</v>
      </c>
    </row>
    <row r="281" spans="1:1" x14ac:dyDescent="0.15">
      <c r="A281">
        <v>8.8766420974999899E-2</v>
      </c>
    </row>
    <row r="282" spans="1:1" x14ac:dyDescent="0.15">
      <c r="A282">
        <v>8.8732192890092196E-2</v>
      </c>
    </row>
    <row r="283" spans="1:1" x14ac:dyDescent="0.15">
      <c r="A283">
        <v>8.8698723280939307E-2</v>
      </c>
    </row>
    <row r="284" spans="1:1" x14ac:dyDescent="0.15">
      <c r="A284">
        <v>8.8665995726224398E-2</v>
      </c>
    </row>
    <row r="285" spans="1:1" x14ac:dyDescent="0.15">
      <c r="A285">
        <v>8.8633994151822201E-2</v>
      </c>
    </row>
    <row r="286" spans="1:1" x14ac:dyDescent="0.15">
      <c r="A286">
        <v>8.8602702823851895E-2</v>
      </c>
    </row>
    <row r="287" spans="1:1" x14ac:dyDescent="0.15">
      <c r="A287">
        <v>8.8572106341850004E-2</v>
      </c>
    </row>
    <row r="288" spans="1:1" x14ac:dyDescent="0.15">
      <c r="A288">
        <v>8.8542189632062299E-2</v>
      </c>
    </row>
    <row r="289" spans="1:1" x14ac:dyDescent="0.15">
      <c r="A289">
        <v>8.85129379408542E-2</v>
      </c>
    </row>
    <row r="290" spans="1:1" x14ac:dyDescent="0.15">
      <c r="A290">
        <v>8.8484336828237004E-2</v>
      </c>
    </row>
    <row r="291" spans="1:1" x14ac:dyDescent="0.15">
      <c r="A291">
        <v>8.8456372161509603E-2</v>
      </c>
    </row>
    <row r="292" spans="1:1" x14ac:dyDescent="0.15">
      <c r="A292">
        <v>8.8429030109013998E-2</v>
      </c>
    </row>
    <row r="293" spans="1:1" x14ac:dyDescent="0.15">
      <c r="A293">
        <v>8.8402297134003396E-2</v>
      </c>
    </row>
    <row r="294" spans="1:1" x14ac:dyDescent="0.15">
      <c r="A294">
        <v>8.8376159988621403E-2</v>
      </c>
    </row>
    <row r="295" spans="1:1" x14ac:dyDescent="0.15">
      <c r="A295">
        <v>8.8350605707991206E-2</v>
      </c>
    </row>
    <row r="296" spans="1:1" x14ac:dyDescent="0.15">
      <c r="A296">
        <v>8.8325621604413193E-2</v>
      </c>
    </row>
    <row r="297" spans="1:1" x14ac:dyDescent="0.15">
      <c r="A297">
        <v>8.8301195261669102E-2</v>
      </c>
    </row>
    <row r="298" spans="1:1" x14ac:dyDescent="0.15">
      <c r="A298">
        <v>8.8277314529431897E-2</v>
      </c>
    </row>
    <row r="299" spans="1:1" x14ac:dyDescent="0.15">
      <c r="A299">
        <v>8.8253967517780502E-2</v>
      </c>
    </row>
    <row r="300" spans="1:1" x14ac:dyDescent="0.15">
      <c r="A300">
        <v>8.8231142591816206E-2</v>
      </c>
    </row>
    <row r="301" spans="1:1" x14ac:dyDescent="0.15">
      <c r="A301">
        <v>8.8208828366381206E-2</v>
      </c>
    </row>
    <row r="302" spans="1:1" x14ac:dyDescent="0.15">
      <c r="A302">
        <v>8.8187013700876393E-2</v>
      </c>
    </row>
    <row r="303" spans="1:1" x14ac:dyDescent="0.15">
      <c r="A303">
        <v>8.8165687694177902E-2</v>
      </c>
    </row>
    <row r="304" spans="1:1" x14ac:dyDescent="0.15">
      <c r="A304">
        <v>8.8144839679650505E-2</v>
      </c>
    </row>
    <row r="305" spans="1:1" x14ac:dyDescent="0.15">
      <c r="A305">
        <v>8.8124459220256801E-2</v>
      </c>
    </row>
    <row r="306" spans="1:1" x14ac:dyDescent="0.15">
      <c r="A306">
        <v>8.8104536103759803E-2</v>
      </c>
    </row>
    <row r="307" spans="1:1" x14ac:dyDescent="0.15">
      <c r="A307">
        <v>8.8085060338019605E-2</v>
      </c>
    </row>
    <row r="308" spans="1:1" x14ac:dyDescent="0.15">
      <c r="A308">
        <v>8.8066022146379194E-2</v>
      </c>
    </row>
    <row r="309" spans="1:1" x14ac:dyDescent="0.15">
      <c r="A309">
        <v>8.8047411963142003E-2</v>
      </c>
    </row>
    <row r="310" spans="1:1" x14ac:dyDescent="0.15">
      <c r="A310">
        <v>8.8029220429136995E-2</v>
      </c>
    </row>
    <row r="311" spans="1:1" x14ac:dyDescent="0.15">
      <c r="A311">
        <v>8.8011438387370605E-2</v>
      </c>
    </row>
    <row r="312" spans="1:1" x14ac:dyDescent="0.15">
      <c r="A312">
        <v>8.7994056878764895E-2</v>
      </c>
    </row>
    <row r="313" spans="1:1" x14ac:dyDescent="0.15">
      <c r="A313">
        <v>8.7977067137978801E-2</v>
      </c>
    </row>
    <row r="314" spans="1:1" x14ac:dyDescent="0.15">
      <c r="A314">
        <v>8.7960460589313505E-2</v>
      </c>
    </row>
    <row r="315" spans="1:1" x14ac:dyDescent="0.15">
      <c r="A315">
        <v>8.7944228842698396E-2</v>
      </c>
    </row>
    <row r="316" spans="1:1" x14ac:dyDescent="0.15">
      <c r="A316">
        <v>8.7928363689756997E-2</v>
      </c>
    </row>
    <row r="317" spans="1:1" x14ac:dyDescent="0.15">
      <c r="A317">
        <v>8.7912857099952002E-2</v>
      </c>
    </row>
    <row r="318" spans="1:1" x14ac:dyDescent="0.15">
      <c r="A318">
        <v>8.7897701216807705E-2</v>
      </c>
    </row>
    <row r="319" spans="1:1" x14ac:dyDescent="0.15">
      <c r="A319">
        <v>8.7882888354208002E-2</v>
      </c>
    </row>
    <row r="320" spans="1:1" x14ac:dyDescent="0.15">
      <c r="A320">
        <v>8.7868410992769402E-2</v>
      </c>
    </row>
    <row r="321" spans="1:1" x14ac:dyDescent="0.15">
      <c r="A321">
        <v>8.7854261776287204E-2</v>
      </c>
    </row>
    <row r="322" spans="1:1" x14ac:dyDescent="0.15">
      <c r="A322">
        <v>8.7840433508254295E-2</v>
      </c>
    </row>
    <row r="323" spans="1:1" x14ac:dyDescent="0.15">
      <c r="A323">
        <v>8.7826919148449895E-2</v>
      </c>
    </row>
    <row r="324" spans="1:1" x14ac:dyDescent="0.15">
      <c r="A324">
        <v>8.7813711809599196E-2</v>
      </c>
    </row>
    <row r="325" spans="1:1" x14ac:dyDescent="0.15">
      <c r="A325">
        <v>8.7800804754099404E-2</v>
      </c>
    </row>
    <row r="326" spans="1:1" x14ac:dyDescent="0.15">
      <c r="A326">
        <v>8.7788191390814604E-2</v>
      </c>
    </row>
    <row r="327" spans="1:1" x14ac:dyDescent="0.15">
      <c r="A327">
        <v>8.7775865271935594E-2</v>
      </c>
    </row>
    <row r="328" spans="1:1" x14ac:dyDescent="0.15">
      <c r="A328">
        <v>8.7763820089904604E-2</v>
      </c>
    </row>
    <row r="329" spans="1:1" x14ac:dyDescent="0.15">
      <c r="A329">
        <v>8.7752049674403101E-2</v>
      </c>
    </row>
    <row r="330" spans="1:1" x14ac:dyDescent="0.15">
      <c r="A330">
        <v>8.7740547989402506E-2</v>
      </c>
    </row>
    <row r="331" spans="1:1" x14ac:dyDescent="0.15">
      <c r="A331">
        <v>8.7729309130275601E-2</v>
      </c>
    </row>
    <row r="332" spans="1:1" x14ac:dyDescent="0.15">
      <c r="A332">
        <v>8.7718327320967696E-2</v>
      </c>
    </row>
    <row r="333" spans="1:1" x14ac:dyDescent="0.15">
      <c r="A333">
        <v>8.7707596911227106E-2</v>
      </c>
    </row>
    <row r="334" spans="1:1" x14ac:dyDescent="0.15">
      <c r="A334">
        <v>8.7697112373892799E-2</v>
      </c>
    </row>
    <row r="335" spans="1:1" x14ac:dyDescent="0.15">
      <c r="A335">
        <v>8.7686868302239707E-2</v>
      </c>
    </row>
    <row r="336" spans="1:1" x14ac:dyDescent="0.15">
      <c r="A336">
        <v>8.7676859407377905E-2</v>
      </c>
    </row>
    <row r="337" spans="1:1" x14ac:dyDescent="0.15">
      <c r="A337">
        <v>8.7667080515707901E-2</v>
      </c>
    </row>
    <row r="338" spans="1:1" x14ac:dyDescent="0.15">
      <c r="A338">
        <v>8.7657526566428196E-2</v>
      </c>
    </row>
    <row r="339" spans="1:1" x14ac:dyDescent="0.15">
      <c r="A339">
        <v>8.7648192609096204E-2</v>
      </c>
    </row>
    <row r="340" spans="1:1" x14ac:dyDescent="0.15">
      <c r="A340">
        <v>8.7639073801239295E-2</v>
      </c>
    </row>
    <row r="341" spans="1:1" x14ac:dyDescent="0.15">
      <c r="A341">
        <v>8.7630165406017493E-2</v>
      </c>
    </row>
    <row r="342" spans="1:1" x14ac:dyDescent="0.15">
      <c r="A342">
        <v>8.7621462789934698E-2</v>
      </c>
    </row>
    <row r="343" spans="1:1" x14ac:dyDescent="0.15">
      <c r="A343">
        <v>8.7612961420598698E-2</v>
      </c>
    </row>
    <row r="344" spans="1:1" x14ac:dyDescent="0.15">
      <c r="A344">
        <v>8.7604656864528105E-2</v>
      </c>
    </row>
    <row r="345" spans="1:1" x14ac:dyDescent="0.15">
      <c r="A345">
        <v>8.7596544785007002E-2</v>
      </c>
    </row>
    <row r="346" spans="1:1" x14ac:dyDescent="0.15">
      <c r="A346">
        <v>8.7588620939983597E-2</v>
      </c>
    </row>
    <row r="347" spans="1:1" x14ac:dyDescent="0.15">
      <c r="A347">
        <v>8.7580881180014405E-2</v>
      </c>
    </row>
    <row r="348" spans="1:1" x14ac:dyDescent="0.15">
      <c r="A348">
        <v>8.7573321446252503E-2</v>
      </c>
    </row>
    <row r="349" spans="1:1" x14ac:dyDescent="0.15">
      <c r="A349">
        <v>8.7565937768478305E-2</v>
      </c>
    </row>
    <row r="350" spans="1:1" x14ac:dyDescent="0.15">
      <c r="A350">
        <v>8.7558726263171599E-2</v>
      </c>
    </row>
    <row r="351" spans="1:1" x14ac:dyDescent="0.15">
      <c r="A351">
        <v>8.7551683131626298E-2</v>
      </c>
    </row>
    <row r="352" spans="1:1" x14ac:dyDescent="0.15">
      <c r="A352">
        <v>8.7544804658104602E-2</v>
      </c>
    </row>
    <row r="353" spans="1:1" x14ac:dyDescent="0.15">
      <c r="A353">
        <v>8.7538087208030496E-2</v>
      </c>
    </row>
    <row r="354" spans="1:1" x14ac:dyDescent="0.15">
      <c r="A354">
        <v>8.7531527226222802E-2</v>
      </c>
    </row>
    <row r="355" spans="1:1" x14ac:dyDescent="0.15">
      <c r="A355">
        <v>8.7525121235165301E-2</v>
      </c>
    </row>
    <row r="356" spans="1:1" x14ac:dyDescent="0.15">
      <c r="A356">
        <v>8.7518865833314294E-2</v>
      </c>
    </row>
    <row r="357" spans="1:1" x14ac:dyDescent="0.15">
      <c r="A357">
        <v>8.7512757693443397E-2</v>
      </c>
    </row>
    <row r="358" spans="1:1" x14ac:dyDescent="0.15">
      <c r="A358">
        <v>8.7506793561022297E-2</v>
      </c>
    </row>
    <row r="359" spans="1:1" x14ac:dyDescent="0.15">
      <c r="A359">
        <v>8.7500970252631594E-2</v>
      </c>
    </row>
    <row r="360" spans="1:1" x14ac:dyDescent="0.15">
      <c r="A360">
        <v>8.7495284654412295E-2</v>
      </c>
    </row>
    <row r="361" spans="1:1" x14ac:dyDescent="0.15">
      <c r="A361">
        <v>8.7489733720546997E-2</v>
      </c>
    </row>
    <row r="362" spans="1:1" x14ac:dyDescent="0.15">
      <c r="A362">
        <v>8.7484314471775404E-2</v>
      </c>
    </row>
    <row r="363" spans="1:1" x14ac:dyDescent="0.15">
      <c r="A363">
        <v>8.7479023993941696E-2</v>
      </c>
    </row>
    <row r="364" spans="1:1" x14ac:dyDescent="0.15">
      <c r="A364">
        <v>8.7473859436572696E-2</v>
      </c>
    </row>
    <row r="365" spans="1:1" x14ac:dyDescent="0.15">
      <c r="A365">
        <v>8.7468818011487107E-2</v>
      </c>
    </row>
    <row r="366" spans="1:1" x14ac:dyDescent="0.15">
      <c r="A366">
        <v>8.7463896991435502E-2</v>
      </c>
    </row>
    <row r="367" spans="1:1" x14ac:dyDescent="0.15">
      <c r="A367">
        <v>8.7459093708768795E-2</v>
      </c>
    </row>
    <row r="368" spans="1:1" x14ac:dyDescent="0.15">
      <c r="A368">
        <v>8.7454405554136097E-2</v>
      </c>
    </row>
    <row r="369" spans="1:1" x14ac:dyDescent="0.15">
      <c r="A369">
        <v>8.7449829975211099E-2</v>
      </c>
    </row>
    <row r="370" spans="1:1" x14ac:dyDescent="0.15">
      <c r="A370">
        <v>8.7445364475445195E-2</v>
      </c>
    </row>
    <row r="371" spans="1:1" x14ac:dyDescent="0.15">
      <c r="A371">
        <v>8.7441006612849301E-2</v>
      </c>
    </row>
    <row r="372" spans="1:1" x14ac:dyDescent="0.15">
      <c r="A372">
        <v>8.7436753998799993E-2</v>
      </c>
    </row>
    <row r="373" spans="1:1" x14ac:dyDescent="0.15">
      <c r="A373">
        <v>8.7432604296873995E-2</v>
      </c>
    </row>
    <row r="374" spans="1:1" x14ac:dyDescent="0.15">
      <c r="A374">
        <v>8.7428555221705895E-2</v>
      </c>
    </row>
    <row r="375" spans="1:1" x14ac:dyDescent="0.15">
      <c r="A375">
        <v>8.7424604537872305E-2</v>
      </c>
    </row>
    <row r="376" spans="1:1" x14ac:dyDescent="0.15">
      <c r="A376">
        <v>8.7420750058799596E-2</v>
      </c>
    </row>
    <row r="377" spans="1:1" x14ac:dyDescent="0.15">
      <c r="A377">
        <v>8.7416989645695303E-2</v>
      </c>
    </row>
    <row r="378" spans="1:1" x14ac:dyDescent="0.15">
      <c r="A378">
        <v>8.7413321206503705E-2</v>
      </c>
    </row>
    <row r="379" spans="1:1" x14ac:dyDescent="0.15">
      <c r="A379">
        <v>8.7409742694882706E-2</v>
      </c>
    </row>
    <row r="380" spans="1:1" x14ac:dyDescent="0.15">
      <c r="A380">
        <v>8.7406252109205301E-2</v>
      </c>
    </row>
    <row r="381" spans="1:1" x14ac:dyDescent="0.15">
      <c r="A381">
        <v>8.7402847491580005E-2</v>
      </c>
    </row>
    <row r="382" spans="1:1" x14ac:dyDescent="0.15">
      <c r="A382">
        <v>8.7399526926895302E-2</v>
      </c>
    </row>
    <row r="383" spans="1:1" x14ac:dyDescent="0.15">
      <c r="A383">
        <v>8.7396288541883499E-2</v>
      </c>
    </row>
    <row r="384" spans="1:1" x14ac:dyDescent="0.15">
      <c r="A384">
        <v>8.7393130504205205E-2</v>
      </c>
    </row>
    <row r="385" spans="1:1" x14ac:dyDescent="0.15">
      <c r="A385">
        <v>8.7390051021554505E-2</v>
      </c>
    </row>
    <row r="386" spans="1:1" x14ac:dyDescent="0.15">
      <c r="A386">
        <v>8.7387048340782605E-2</v>
      </c>
    </row>
    <row r="387" spans="1:1" x14ac:dyDescent="0.15">
      <c r="A387">
        <v>8.7384120747042202E-2</v>
      </c>
    </row>
    <row r="388" spans="1:1" x14ac:dyDescent="0.15">
      <c r="A388">
        <v>8.7381266562948798E-2</v>
      </c>
    </row>
    <row r="389" spans="1:1" x14ac:dyDescent="0.15">
      <c r="A389">
        <v>8.7378484147761906E-2</v>
      </c>
    </row>
    <row r="390" spans="1:1" x14ac:dyDescent="0.15">
      <c r="A390">
        <v>8.7375771896583201E-2</v>
      </c>
    </row>
    <row r="391" spans="1:1" x14ac:dyDescent="0.15">
      <c r="A391">
        <v>8.7373128239572606E-2</v>
      </c>
    </row>
    <row r="392" spans="1:1" x14ac:dyDescent="0.15">
      <c r="A392">
        <v>8.7370551641181904E-2</v>
      </c>
    </row>
    <row r="393" spans="1:1" x14ac:dyDescent="0.15">
      <c r="A393">
        <v>8.7368040599404395E-2</v>
      </c>
    </row>
    <row r="394" spans="1:1" x14ac:dyDescent="0.15">
      <c r="A394">
        <v>8.7365593645041706E-2</v>
      </c>
    </row>
    <row r="395" spans="1:1" x14ac:dyDescent="0.15">
      <c r="A395">
        <v>8.7363209340986001E-2</v>
      </c>
    </row>
    <row r="396" spans="1:1" x14ac:dyDescent="0.15">
      <c r="A396">
        <v>8.7360886281518793E-2</v>
      </c>
    </row>
    <row r="397" spans="1:1" x14ac:dyDescent="0.15">
      <c r="A397">
        <v>8.7358623091624205E-2</v>
      </c>
    </row>
    <row r="398" spans="1:1" x14ac:dyDescent="0.15">
      <c r="A398">
        <v>8.7356418426318194E-2</v>
      </c>
    </row>
    <row r="399" spans="1:1" x14ac:dyDescent="0.15">
      <c r="A399">
        <v>8.7354270969991599E-2</v>
      </c>
    </row>
    <row r="400" spans="1:1" x14ac:dyDescent="0.15">
      <c r="A400">
        <v>8.7352179435768396E-2</v>
      </c>
    </row>
    <row r="401" spans="1:1" x14ac:dyDescent="0.15">
      <c r="A401">
        <v>8.7350142564877706E-2</v>
      </c>
    </row>
    <row r="402" spans="1:1" x14ac:dyDescent="0.15">
      <c r="A402">
        <v>8.7348159126039202E-2</v>
      </c>
    </row>
    <row r="403" spans="1:1" x14ac:dyDescent="0.15">
      <c r="A403">
        <v>8.7346227914862698E-2</v>
      </c>
    </row>
    <row r="404" spans="1:1" x14ac:dyDescent="0.15">
      <c r="A404">
        <v>8.7344347753261095E-2</v>
      </c>
    </row>
    <row r="405" spans="1:1" x14ac:dyDescent="0.15">
      <c r="A405">
        <v>8.7342517488874394E-2</v>
      </c>
    </row>
    <row r="406" spans="1:1" x14ac:dyDescent="0.15">
      <c r="A406">
        <v>8.7340735994509394E-2</v>
      </c>
    </row>
    <row r="407" spans="1:1" x14ac:dyDescent="0.15">
      <c r="A407">
        <v>8.73390021675884E-2</v>
      </c>
    </row>
    <row r="408" spans="1:1" x14ac:dyDescent="0.15">
      <c r="A408">
        <v>8.7337314929612997E-2</v>
      </c>
    </row>
    <row r="409" spans="1:1" x14ac:dyDescent="0.15">
      <c r="A409">
        <v>8.7335673225637303E-2</v>
      </c>
    </row>
    <row r="410" spans="1:1" x14ac:dyDescent="0.15">
      <c r="A410">
        <v>8.7334076023754398E-2</v>
      </c>
    </row>
    <row r="411" spans="1:1" x14ac:dyDescent="0.15">
      <c r="A411">
        <v>8.7332522314592695E-2</v>
      </c>
    </row>
    <row r="412" spans="1:1" x14ac:dyDescent="0.15">
      <c r="A412">
        <v>8.7331011110824794E-2</v>
      </c>
    </row>
    <row r="413" spans="1:1" x14ac:dyDescent="0.15">
      <c r="A413">
        <v>8.7329541446686004E-2</v>
      </c>
    </row>
    <row r="414" spans="1:1" x14ac:dyDescent="0.15">
      <c r="A414">
        <v>8.73281123775035E-2</v>
      </c>
    </row>
    <row r="415" spans="1:1" x14ac:dyDescent="0.15">
      <c r="A415">
        <v>8.7326722979236895E-2</v>
      </c>
    </row>
    <row r="416" spans="1:1" x14ac:dyDescent="0.15">
      <c r="A416">
        <v>8.7325372348027397E-2</v>
      </c>
    </row>
    <row r="417" spans="1:1" x14ac:dyDescent="0.15">
      <c r="A417">
        <v>8.7324059599758294E-2</v>
      </c>
    </row>
    <row r="418" spans="1:1" x14ac:dyDescent="0.15">
      <c r="A418">
        <v>8.7322783869624096E-2</v>
      </c>
    </row>
    <row r="419" spans="1:1" x14ac:dyDescent="0.15">
      <c r="A419">
        <v>8.7321544311709298E-2</v>
      </c>
    </row>
    <row r="420" spans="1:1" x14ac:dyDescent="0.15">
      <c r="A420">
        <v>8.7320340098576796E-2</v>
      </c>
    </row>
    <row r="421" spans="1:1" x14ac:dyDescent="0.15">
      <c r="A421">
        <v>8.7319170420865205E-2</v>
      </c>
    </row>
    <row r="422" spans="1:1" x14ac:dyDescent="0.15">
      <c r="A422">
        <v>8.7318034486894597E-2</v>
      </c>
    </row>
    <row r="423" spans="1:1" x14ac:dyDescent="0.15">
      <c r="A423">
        <v>8.7316931522281593E-2</v>
      </c>
    </row>
    <row r="424" spans="1:1" x14ac:dyDescent="0.15">
      <c r="A424">
        <v>8.7315860769562201E-2</v>
      </c>
    </row>
    <row r="425" spans="1:1" x14ac:dyDescent="0.15">
      <c r="A425">
        <v>8.7314821487823505E-2</v>
      </c>
    </row>
    <row r="426" spans="1:1" x14ac:dyDescent="0.15">
      <c r="A426">
        <v>8.7313812952343195E-2</v>
      </c>
    </row>
    <row r="427" spans="1:1" x14ac:dyDescent="0.15">
      <c r="A427">
        <v>8.7312834454236904E-2</v>
      </c>
    </row>
    <row r="428" spans="1:1" x14ac:dyDescent="0.15">
      <c r="A428">
        <v>8.7311885300113495E-2</v>
      </c>
    </row>
    <row r="429" spans="1:1" x14ac:dyDescent="0.15">
      <c r="A429">
        <v>8.7310964811737599E-2</v>
      </c>
    </row>
    <row r="430" spans="1:1" x14ac:dyDescent="0.15">
      <c r="A430">
        <v>8.7310072325700205E-2</v>
      </c>
    </row>
    <row r="431" spans="1:1" x14ac:dyDescent="0.15">
      <c r="A431">
        <v>8.7309207193095595E-2</v>
      </c>
    </row>
    <row r="432" spans="1:1" x14ac:dyDescent="0.15">
      <c r="A432">
        <v>8.7308368779206294E-2</v>
      </c>
    </row>
    <row r="433" spans="1:1" x14ac:dyDescent="0.15">
      <c r="A433">
        <v>8.7307556463194103E-2</v>
      </c>
    </row>
    <row r="434" spans="1:1" x14ac:dyDescent="0.15">
      <c r="A434">
        <v>8.7306769637798001E-2</v>
      </c>
    </row>
    <row r="435" spans="1:1" x14ac:dyDescent="0.15">
      <c r="A435">
        <v>8.7306007709039804E-2</v>
      </c>
    </row>
    <row r="436" spans="1:1" x14ac:dyDescent="0.15">
      <c r="A436">
        <v>8.7305270095934695E-2</v>
      </c>
    </row>
    <row r="437" spans="1:1" x14ac:dyDescent="0.15">
      <c r="A437">
        <v>8.7304556230208899E-2</v>
      </c>
    </row>
    <row r="438" spans="1:1" x14ac:dyDescent="0.15">
      <c r="A438">
        <v>8.7303865556023805E-2</v>
      </c>
    </row>
    <row r="439" spans="1:1" x14ac:dyDescent="0.15">
      <c r="A439">
        <v>8.7303197529705306E-2</v>
      </c>
    </row>
    <row r="440" spans="1:1" x14ac:dyDescent="0.15">
      <c r="A440">
        <v>8.7302551619480098E-2</v>
      </c>
    </row>
    <row r="441" spans="1:1" x14ac:dyDescent="0.15">
      <c r="A441">
        <v>8.7301927305216798E-2</v>
      </c>
    </row>
    <row r="442" spans="1:1" x14ac:dyDescent="0.15">
      <c r="A442">
        <v>8.7301324078172995E-2</v>
      </c>
    </row>
    <row r="443" spans="1:1" x14ac:dyDescent="0.15">
      <c r="A443">
        <v>8.73007414407488E-2</v>
      </c>
    </row>
    <row r="444" spans="1:1" x14ac:dyDescent="0.15">
      <c r="A444">
        <v>8.7300178906243905E-2</v>
      </c>
    </row>
    <row r="445" spans="1:1" x14ac:dyDescent="0.15">
      <c r="A445">
        <v>8.7299635998621894E-2</v>
      </c>
    </row>
    <row r="446" spans="1:1" x14ac:dyDescent="0.15">
      <c r="A446">
        <v>8.7299112252278502E-2</v>
      </c>
    </row>
    <row r="447" spans="1:1" x14ac:dyDescent="0.15">
      <c r="A447">
        <v>8.7298607211815399E-2</v>
      </c>
    </row>
    <row r="448" spans="1:1" x14ac:dyDescent="0.15">
      <c r="A448">
        <v>8.7298120431818393E-2</v>
      </c>
    </row>
    <row r="449" spans="1:1" x14ac:dyDescent="0.15">
      <c r="A449">
        <v>8.7297651476641702E-2</v>
      </c>
    </row>
    <row r="450" spans="1:1" x14ac:dyDescent="0.15">
      <c r="A450">
        <v>8.7297199920195398E-2</v>
      </c>
    </row>
    <row r="451" spans="1:1" x14ac:dyDescent="0.15">
      <c r="A451">
        <v>8.7296765345739005E-2</v>
      </c>
    </row>
    <row r="452" spans="1:1" x14ac:dyDescent="0.15">
      <c r="A452">
        <v>8.7296347345677899E-2</v>
      </c>
    </row>
    <row r="453" spans="1:1" x14ac:dyDescent="0.15">
      <c r="A453">
        <v>8.7295945521366103E-2</v>
      </c>
    </row>
    <row r="454" spans="1:1" x14ac:dyDescent="0.15">
      <c r="A454">
        <v>8.7295559482911803E-2</v>
      </c>
    </row>
    <row r="455" spans="1:1" x14ac:dyDescent="0.15">
      <c r="A455">
        <v>8.7295188848987806E-2</v>
      </c>
    </row>
    <row r="456" spans="1:1" x14ac:dyDescent="0.15">
      <c r="A456">
        <v>8.7294833246646095E-2</v>
      </c>
    </row>
    <row r="457" spans="1:1" x14ac:dyDescent="0.15">
      <c r="A457">
        <v>8.7294492311136604E-2</v>
      </c>
    </row>
    <row r="458" spans="1:1" x14ac:dyDescent="0.15">
      <c r="A458">
        <v>8.72941656857293E-2</v>
      </c>
    </row>
    <row r="459" spans="1:1" x14ac:dyDescent="0.15">
      <c r="A459">
        <v>8.7293853021540996E-2</v>
      </c>
    </row>
    <row r="460" spans="1:1" x14ac:dyDescent="0.15">
      <c r="A460">
        <v>8.7293553977365199E-2</v>
      </c>
    </row>
    <row r="461" spans="1:1" x14ac:dyDescent="0.15">
      <c r="A461">
        <v>8.7293268219506004E-2</v>
      </c>
    </row>
    <row r="462" spans="1:1" x14ac:dyDescent="0.15">
      <c r="A462">
        <v>8.7292995421616199E-2</v>
      </c>
    </row>
    <row r="463" spans="1:1" x14ac:dyDescent="0.15">
      <c r="A463">
        <v>8.7292735264537E-2</v>
      </c>
    </row>
    <row r="464" spans="1:1" x14ac:dyDescent="0.15">
      <c r="A464">
        <v>8.7292487436144206E-2</v>
      </c>
    </row>
    <row r="465" spans="1:1" x14ac:dyDescent="0.15">
      <c r="A465">
        <v>8.7292251631194695E-2</v>
      </c>
    </row>
    <row r="466" spans="1:1" x14ac:dyDescent="0.15">
      <c r="A466">
        <v>8.7292027551178403E-2</v>
      </c>
    </row>
    <row r="467" spans="1:1" x14ac:dyDescent="0.15">
      <c r="A467">
        <v>8.7291814904172996E-2</v>
      </c>
    </row>
    <row r="468" spans="1:1" x14ac:dyDescent="0.15">
      <c r="A468">
        <v>8.7291613404700097E-2</v>
      </c>
    </row>
    <row r="469" spans="1:1" x14ac:dyDescent="0.15">
      <c r="A469">
        <v>8.7291422773588007E-2</v>
      </c>
    </row>
    <row r="470" spans="1:1" x14ac:dyDescent="0.15">
      <c r="A470">
        <v>8.7291242737833799E-2</v>
      </c>
    </row>
    <row r="471" spans="1:1" x14ac:dyDescent="0.15">
      <c r="A471">
        <v>8.72910730304709E-2</v>
      </c>
    </row>
    <row r="472" spans="1:1" x14ac:dyDescent="0.15">
      <c r="A472">
        <v>8.7290913390438304E-2</v>
      </c>
    </row>
    <row r="473" spans="1:1" x14ac:dyDescent="0.15">
      <c r="A473">
        <v>8.72907635624533E-2</v>
      </c>
    </row>
    <row r="474" spans="1:1" x14ac:dyDescent="0.15">
      <c r="A474">
        <v>8.7290623296886596E-2</v>
      </c>
    </row>
    <row r="475" spans="1:1" x14ac:dyDescent="0.15">
      <c r="A475">
        <v>8.7290492349640106E-2</v>
      </c>
    </row>
    <row r="476" spans="1:1" x14ac:dyDescent="0.15">
      <c r="A476">
        <v>8.7290370482027799E-2</v>
      </c>
    </row>
    <row r="477" spans="1:1" x14ac:dyDescent="0.15">
      <c r="A477">
        <v>8.7290257460658494E-2</v>
      </c>
    </row>
    <row r="478" spans="1:1" x14ac:dyDescent="0.15">
      <c r="A478">
        <v>8.7290153057321906E-2</v>
      </c>
    </row>
    <row r="479" spans="1:1" x14ac:dyDescent="0.15">
      <c r="A479">
        <v>8.7290057048877004E-2</v>
      </c>
    </row>
    <row r="480" spans="1:1" x14ac:dyDescent="0.15">
      <c r="A480">
        <v>8.72899692171418E-2</v>
      </c>
    </row>
    <row r="481" spans="1:1" x14ac:dyDescent="0.15">
      <c r="A481">
        <v>8.7289889348787494E-2</v>
      </c>
    </row>
    <row r="482" spans="1:1" x14ac:dyDescent="0.15">
      <c r="A482">
        <v>8.7289817235232603E-2</v>
      </c>
    </row>
    <row r="483" spans="1:1" x14ac:dyDescent="0.15">
      <c r="A483">
        <v>8.7289752672541604E-2</v>
      </c>
    </row>
    <row r="484" spans="1:1" x14ac:dyDescent="0.15">
      <c r="A484">
        <v>8.7289695461323993E-2</v>
      </c>
    </row>
    <row r="485" spans="1:1" x14ac:dyDescent="0.15">
      <c r="A485">
        <v>8.7289645406636696E-2</v>
      </c>
    </row>
    <row r="486" spans="1:1" x14ac:dyDescent="0.15">
      <c r="A486">
        <v>8.7289602317887793E-2</v>
      </c>
    </row>
    <row r="487" spans="1:1" x14ac:dyDescent="0.15">
      <c r="A487">
        <v>8.7289566008743102E-2</v>
      </c>
    </row>
    <row r="488" spans="1:1" x14ac:dyDescent="0.15">
      <c r="A488">
        <v>8.7289536297033996E-2</v>
      </c>
    </row>
    <row r="489" spans="1:1" x14ac:dyDescent="0.15">
      <c r="A489">
        <v>8.7289513004667696E-2</v>
      </c>
    </row>
    <row r="490" spans="1:1" x14ac:dyDescent="0.15">
      <c r="A490">
        <v>8.7289495957539695E-2</v>
      </c>
    </row>
    <row r="491" spans="1:1" x14ac:dyDescent="0.15">
      <c r="A491">
        <v>8.7289484985447294E-2</v>
      </c>
    </row>
    <row r="492" spans="1:1" x14ac:dyDescent="0.15">
      <c r="A492">
        <v>8.7289479922006294E-2</v>
      </c>
    </row>
    <row r="493" spans="1:1" x14ac:dyDescent="0.15">
      <c r="A493">
        <v>8.7289480604567496E-2</v>
      </c>
    </row>
    <row r="494" spans="1:1" x14ac:dyDescent="0.15">
      <c r="A494">
        <v>8.7289486874137207E-2</v>
      </c>
    </row>
    <row r="495" spans="1:1" x14ac:dyDescent="0.15">
      <c r="A495">
        <v>8.7289498575298094E-2</v>
      </c>
    </row>
    <row r="496" spans="1:1" x14ac:dyDescent="0.15">
      <c r="A496">
        <v>8.7289515556132194E-2</v>
      </c>
    </row>
    <row r="497" spans="1:1" x14ac:dyDescent="0.15">
      <c r="A497">
        <v>8.72895376681454E-2</v>
      </c>
    </row>
    <row r="498" spans="1:1" x14ac:dyDescent="0.15">
      <c r="A498">
        <v>8.7289564766193595E-2</v>
      </c>
    </row>
    <row r="499" spans="1:1" x14ac:dyDescent="0.15">
      <c r="A499">
        <v>8.7289596708410799E-2</v>
      </c>
    </row>
    <row r="500" spans="1:1" x14ac:dyDescent="0.15">
      <c r="A500">
        <v>8.7289633356138194E-2</v>
      </c>
    </row>
    <row r="501" spans="1:1" x14ac:dyDescent="0.15">
      <c r="A501">
        <v>8.7289674573855405E-2</v>
      </c>
    </row>
    <row r="502" spans="1:1" x14ac:dyDescent="0.15">
      <c r="A502">
        <v>8.72897202291123E-2</v>
      </c>
    </row>
    <row r="503" spans="1:1" x14ac:dyDescent="0.15">
      <c r="A503">
        <v>8.7289770192463298E-2</v>
      </c>
    </row>
    <row r="504" spans="1:1" x14ac:dyDescent="0.15">
      <c r="A504">
        <v>8.7289824337402594E-2</v>
      </c>
    </row>
    <row r="505" spans="1:1" x14ac:dyDescent="0.15">
      <c r="A505">
        <v>8.7289882540300595E-2</v>
      </c>
    </row>
    <row r="506" spans="1:1" x14ac:dyDescent="0.15">
      <c r="A506">
        <v>8.7289944680341902E-2</v>
      </c>
    </row>
    <row r="507" spans="1:1" x14ac:dyDescent="0.15">
      <c r="A507">
        <v>8.7290010639465204E-2</v>
      </c>
    </row>
    <row r="508" spans="1:1" x14ac:dyDescent="0.15">
      <c r="A508">
        <v>8.7290080302303202E-2</v>
      </c>
    </row>
    <row r="509" spans="1:1" x14ac:dyDescent="0.15">
      <c r="A509">
        <v>8.7290153556125197E-2</v>
      </c>
    </row>
    <row r="510" spans="1:1" x14ac:dyDescent="0.15">
      <c r="A510">
        <v>8.7290230290779605E-2</v>
      </c>
    </row>
    <row r="511" spans="1:1" x14ac:dyDescent="0.15">
      <c r="A511">
        <v>8.7290310398639007E-2</v>
      </c>
    </row>
    <row r="512" spans="1:1" x14ac:dyDescent="0.15">
      <c r="A512">
        <v>8.7290393774545394E-2</v>
      </c>
    </row>
    <row r="513" spans="1:1" x14ac:dyDescent="0.15">
      <c r="A513">
        <v>8.7290480315757105E-2</v>
      </c>
    </row>
    <row r="514" spans="1:1" x14ac:dyDescent="0.15">
      <c r="A514">
        <v>8.7290569921896405E-2</v>
      </c>
    </row>
    <row r="515" spans="1:1" x14ac:dyDescent="0.15">
      <c r="A515">
        <v>8.7290662494898905E-2</v>
      </c>
    </row>
    <row r="516" spans="1:1" x14ac:dyDescent="0.15">
      <c r="A516">
        <v>8.7290757938963501E-2</v>
      </c>
    </row>
    <row r="517" spans="1:1" x14ac:dyDescent="0.15">
      <c r="A517">
        <v>8.7290856160503694E-2</v>
      </c>
    </row>
    <row r="518" spans="1:1" x14ac:dyDescent="0.15">
      <c r="A518">
        <v>8.7290957068099695E-2</v>
      </c>
    </row>
    <row r="519" spans="1:1" x14ac:dyDescent="0.15">
      <c r="A519">
        <v>8.7291060572451507E-2</v>
      </c>
    </row>
    <row r="520" spans="1:1" x14ac:dyDescent="0.15">
      <c r="A520">
        <v>8.7291166586333693E-2</v>
      </c>
    </row>
    <row r="521" spans="1:1" x14ac:dyDescent="0.15">
      <c r="A521">
        <v>8.7291275024550405E-2</v>
      </c>
    </row>
    <row r="522" spans="1:1" x14ac:dyDescent="0.15">
      <c r="A522">
        <v>8.72913858038913E-2</v>
      </c>
    </row>
    <row r="523" spans="1:1" x14ac:dyDescent="0.15">
      <c r="A523">
        <v>8.7291498843089094E-2</v>
      </c>
    </row>
    <row r="524" spans="1:1" x14ac:dyDescent="0.15">
      <c r="A524">
        <v>8.7291614062777301E-2</v>
      </c>
    </row>
    <row r="525" spans="1:1" x14ac:dyDescent="0.15">
      <c r="A525">
        <v>8.7291731385449406E-2</v>
      </c>
    </row>
    <row r="526" spans="1:1" x14ac:dyDescent="0.15">
      <c r="A526">
        <v>8.7291850735418605E-2</v>
      </c>
    </row>
    <row r="527" spans="1:1" x14ac:dyDescent="0.15">
      <c r="A527">
        <v>8.7291972038778698E-2</v>
      </c>
    </row>
    <row r="528" spans="1:1" x14ac:dyDescent="0.15">
      <c r="A528">
        <v>8.7292095223365396E-2</v>
      </c>
    </row>
    <row r="529" spans="1:1" x14ac:dyDescent="0.15">
      <c r="A529">
        <v>8.7292220218718505E-2</v>
      </c>
    </row>
    <row r="530" spans="1:1" x14ac:dyDescent="0.15">
      <c r="A530">
        <v>8.7292346956045694E-2</v>
      </c>
    </row>
    <row r="531" spans="1:1" x14ac:dyDescent="0.15">
      <c r="A531">
        <v>8.7292475368185907E-2</v>
      </c>
    </row>
    <row r="532" spans="1:1" x14ac:dyDescent="0.15">
      <c r="A532">
        <v>8.7292605389574396E-2</v>
      </c>
    </row>
    <row r="533" spans="1:1" x14ac:dyDescent="0.15">
      <c r="A533">
        <v>8.7292736956207803E-2</v>
      </c>
    </row>
    <row r="534" spans="1:1" x14ac:dyDescent="0.15">
      <c r="A534">
        <v>8.7292870005610895E-2</v>
      </c>
    </row>
    <row r="535" spans="1:1" x14ac:dyDescent="0.15">
      <c r="A535">
        <v>8.7293004476803299E-2</v>
      </c>
    </row>
    <row r="536" spans="1:1" x14ac:dyDescent="0.15">
      <c r="A536">
        <v>8.7293140310266804E-2</v>
      </c>
    </row>
    <row r="537" spans="1:1" x14ac:dyDescent="0.15">
      <c r="A537">
        <v>8.7293277447914194E-2</v>
      </c>
    </row>
    <row r="538" spans="1:1" x14ac:dyDescent="0.15">
      <c r="A538">
        <v>8.7293415833058094E-2</v>
      </c>
    </row>
    <row r="539" spans="1:1" x14ac:dyDescent="0.15">
      <c r="A539">
        <v>8.7293555410380294E-2</v>
      </c>
    </row>
    <row r="540" spans="1:1" x14ac:dyDescent="0.15">
      <c r="A540">
        <v>8.7293696125902903E-2</v>
      </c>
    </row>
    <row r="541" spans="1:1" x14ac:dyDescent="0.15">
      <c r="A541">
        <v>8.7293837926957996E-2</v>
      </c>
    </row>
    <row r="542" spans="1:1" x14ac:dyDescent="0.15">
      <c r="A542">
        <v>8.7293980762160606E-2</v>
      </c>
    </row>
    <row r="543" spans="1:1" x14ac:dyDescent="0.15">
      <c r="A543">
        <v>8.7294124581379903E-2</v>
      </c>
    </row>
    <row r="544" spans="1:1" x14ac:dyDescent="0.15">
      <c r="A544">
        <v>8.7294269335712396E-2</v>
      </c>
    </row>
    <row r="545" spans="1:1" x14ac:dyDescent="0.15">
      <c r="A545">
        <v>8.7294414977454896E-2</v>
      </c>
    </row>
    <row r="546" spans="1:1" x14ac:dyDescent="0.15">
      <c r="A546">
        <v>8.7294561460079301E-2</v>
      </c>
    </row>
    <row r="547" spans="1:1" x14ac:dyDescent="0.15">
      <c r="A547">
        <v>8.7294708738205801E-2</v>
      </c>
    </row>
    <row r="548" spans="1:1" x14ac:dyDescent="0.15">
      <c r="A548">
        <v>8.7294856767578893E-2</v>
      </c>
    </row>
    <row r="549" spans="1:1" x14ac:dyDescent="0.15">
      <c r="A549">
        <v>8.7295005505042406E-2</v>
      </c>
    </row>
    <row r="550" spans="1:1" x14ac:dyDescent="0.15">
      <c r="A550">
        <v>8.7295154908516095E-2</v>
      </c>
    </row>
    <row r="551" spans="1:1" x14ac:dyDescent="0.15">
      <c r="A551">
        <v>8.7295304936971505E-2</v>
      </c>
    </row>
    <row r="552" spans="1:1" x14ac:dyDescent="0.15">
      <c r="A552">
        <v>8.7295455550409698E-2</v>
      </c>
    </row>
    <row r="553" spans="1:1" x14ac:dyDescent="0.15">
      <c r="A553">
        <v>8.7295606709838103E-2</v>
      </c>
    </row>
    <row r="554" spans="1:1" x14ac:dyDescent="0.15">
      <c r="A554">
        <v>8.7295758377249399E-2</v>
      </c>
    </row>
    <row r="555" spans="1:1" x14ac:dyDescent="0.15">
      <c r="A555">
        <v>8.7295910515599304E-2</v>
      </c>
    </row>
    <row r="556" spans="1:1" x14ac:dyDescent="0.15">
      <c r="A556">
        <v>8.7296063088785902E-2</v>
      </c>
    </row>
    <row r="557" spans="1:1" x14ac:dyDescent="0.15">
      <c r="A557">
        <v>8.7296216061629101E-2</v>
      </c>
    </row>
    <row r="558" spans="1:1" x14ac:dyDescent="0.15">
      <c r="A558">
        <v>8.7296369399849902E-2</v>
      </c>
    </row>
    <row r="559" spans="1:1" x14ac:dyDescent="0.15">
      <c r="A559">
        <v>8.7296523070051799E-2</v>
      </c>
    </row>
    <row r="560" spans="1:1" x14ac:dyDescent="0.15">
      <c r="A560">
        <v>8.7296677039700205E-2</v>
      </c>
    </row>
    <row r="561" spans="1:1" x14ac:dyDescent="0.15">
      <c r="A561">
        <v>8.7296831277104303E-2</v>
      </c>
    </row>
    <row r="562" spans="1:1" x14ac:dyDescent="0.15">
      <c r="A562">
        <v>8.7296985751398298E-2</v>
      </c>
    </row>
    <row r="563" spans="1:1" x14ac:dyDescent="0.15">
      <c r="A563">
        <v>8.7297140432523596E-2</v>
      </c>
    </row>
    <row r="564" spans="1:1" x14ac:dyDescent="0.15">
      <c r="A564">
        <v>8.7297295291210802E-2</v>
      </c>
    </row>
    <row r="565" spans="1:1" x14ac:dyDescent="0.15">
      <c r="A565">
        <v>8.7297450298962298E-2</v>
      </c>
    </row>
    <row r="566" spans="1:1" x14ac:dyDescent="0.15">
      <c r="A566">
        <v>8.7297605428035496E-2</v>
      </c>
    </row>
    <row r="567" spans="1:1" x14ac:dyDescent="0.15">
      <c r="A567">
        <v>8.7297760651426207E-2</v>
      </c>
    </row>
    <row r="568" spans="1:1" x14ac:dyDescent="0.15">
      <c r="A568">
        <v>8.7297915942852397E-2</v>
      </c>
    </row>
    <row r="569" spans="1:1" x14ac:dyDescent="0.15">
      <c r="A569">
        <v>8.7298071276737804E-2</v>
      </c>
    </row>
    <row r="570" spans="1:1" x14ac:dyDescent="0.15">
      <c r="A570">
        <v>8.7298226628197098E-2</v>
      </c>
    </row>
    <row r="571" spans="1:1" x14ac:dyDescent="0.15">
      <c r="A571">
        <v>8.72983819730202E-2</v>
      </c>
    </row>
    <row r="572" spans="1:1" x14ac:dyDescent="0.15">
      <c r="A572">
        <v>8.7298537287657393E-2</v>
      </c>
    </row>
    <row r="573" spans="1:1" x14ac:dyDescent="0.15">
      <c r="A573">
        <v>8.7298692549204707E-2</v>
      </c>
    </row>
    <row r="574" spans="1:1" x14ac:dyDescent="0.15">
      <c r="A574">
        <v>8.7298847735389498E-2</v>
      </c>
    </row>
    <row r="575" spans="1:1" x14ac:dyDescent="0.15">
      <c r="A575">
        <v>8.7299002824556896E-2</v>
      </c>
    </row>
    <row r="576" spans="1:1" x14ac:dyDescent="0.15">
      <c r="A576">
        <v>8.7299157795655696E-2</v>
      </c>
    </row>
    <row r="577" spans="1:1" x14ac:dyDescent="0.15">
      <c r="A577">
        <v>8.7299312628225004E-2</v>
      </c>
    </row>
    <row r="578" spans="1:1" x14ac:dyDescent="0.15">
      <c r="A578">
        <v>8.7299467302381306E-2</v>
      </c>
    </row>
    <row r="579" spans="1:1" x14ac:dyDescent="0.15">
      <c r="A579">
        <v>8.7299621798805196E-2</v>
      </c>
    </row>
    <row r="580" spans="1:1" x14ac:dyDescent="0.15">
      <c r="A580">
        <v>8.7299776098729395E-2</v>
      </c>
    </row>
    <row r="581" spans="1:1" x14ac:dyDescent="0.15">
      <c r="A581">
        <v>8.72999301839259E-2</v>
      </c>
    </row>
    <row r="582" spans="1:1" x14ac:dyDescent="0.15">
      <c r="A582">
        <v>8.73000840366943E-2</v>
      </c>
    </row>
    <row r="583" spans="1:1" x14ac:dyDescent="0.15">
      <c r="A583">
        <v>8.7300237639849801E-2</v>
      </c>
    </row>
    <row r="584" spans="1:1" x14ac:dyDescent="0.15">
      <c r="A584">
        <v>8.7300390976711703E-2</v>
      </c>
    </row>
    <row r="585" spans="1:1" x14ac:dyDescent="0.15">
      <c r="A585">
        <v>8.7300544031092095E-2</v>
      </c>
    </row>
    <row r="586" spans="1:1" x14ac:dyDescent="0.15">
      <c r="A586">
        <v>8.7300696787284804E-2</v>
      </c>
    </row>
    <row r="587" spans="1:1" x14ac:dyDescent="0.15">
      <c r="A587">
        <v>8.7300849230054905E-2</v>
      </c>
    </row>
    <row r="588" spans="1:1" x14ac:dyDescent="0.15">
      <c r="A588">
        <v>8.7301001344627302E-2</v>
      </c>
    </row>
    <row r="589" spans="1:1" x14ac:dyDescent="0.15">
      <c r="A589">
        <v>8.7301153116677202E-2</v>
      </c>
    </row>
    <row r="590" spans="1:1" x14ac:dyDescent="0.15">
      <c r="A590">
        <v>8.7301304532319504E-2</v>
      </c>
    </row>
    <row r="591" spans="1:1" x14ac:dyDescent="0.15">
      <c r="A591">
        <v>8.7301455578098999E-2</v>
      </c>
    </row>
    <row r="592" spans="1:1" x14ac:dyDescent="0.15">
      <c r="A592">
        <v>8.7301606240980698E-2</v>
      </c>
    </row>
    <row r="593" spans="1:1" x14ac:dyDescent="0.15">
      <c r="A593">
        <v>8.7301756508340003E-2</v>
      </c>
    </row>
    <row r="594" spans="1:1" x14ac:dyDescent="0.15">
      <c r="A594">
        <v>8.7301906367953902E-2</v>
      </c>
    </row>
    <row r="595" spans="1:1" x14ac:dyDescent="0.15">
      <c r="A595">
        <v>8.7302055807991302E-2</v>
      </c>
    </row>
    <row r="596" spans="1:1" x14ac:dyDescent="0.15">
      <c r="A596">
        <v>8.7302204817004805E-2</v>
      </c>
    </row>
    <row r="597" spans="1:1" x14ac:dyDescent="0.15">
      <c r="A597">
        <v>8.7302353383920894E-2</v>
      </c>
    </row>
    <row r="598" spans="1:1" x14ac:dyDescent="0.15">
      <c r="A598">
        <v>8.7302501498032606E-2</v>
      </c>
    </row>
    <row r="599" spans="1:1" x14ac:dyDescent="0.15">
      <c r="A599">
        <v>8.7302649148990094E-2</v>
      </c>
    </row>
    <row r="600" spans="1:1" x14ac:dyDescent="0.15">
      <c r="A600">
        <v>8.73027963267934E-2</v>
      </c>
    </row>
    <row r="601" spans="1:1" x14ac:dyDescent="0.15">
      <c r="A601">
        <v>8.73029430217835E-2</v>
      </c>
    </row>
    <row r="602" spans="1:1" x14ac:dyDescent="0.15">
      <c r="A602">
        <v>8.7303089224635297E-2</v>
      </c>
    </row>
    <row r="603" spans="1:1" x14ac:dyDescent="0.15">
      <c r="A603">
        <v>8.7303234926349005E-2</v>
      </c>
    </row>
    <row r="604" spans="1:1" x14ac:dyDescent="0.15">
      <c r="A604">
        <v>8.7303380118243706E-2</v>
      </c>
    </row>
    <row r="605" spans="1:1" x14ac:dyDescent="0.15">
      <c r="A605">
        <v>8.7303524791949305E-2</v>
      </c>
    </row>
    <row r="606" spans="1:1" x14ac:dyDescent="0.15">
      <c r="A606">
        <v>8.7303668939399198E-2</v>
      </c>
    </row>
    <row r="607" spans="1:1" x14ac:dyDescent="0.15">
      <c r="A607">
        <v>8.7303812552823698E-2</v>
      </c>
    </row>
    <row r="608" spans="1:1" x14ac:dyDescent="0.15">
      <c r="A608">
        <v>8.7303955624742899E-2</v>
      </c>
    </row>
    <row r="609" spans="1:1" x14ac:dyDescent="0.15">
      <c r="A609">
        <v>8.7304098147960002E-2</v>
      </c>
    </row>
    <row r="610" spans="1:1" x14ac:dyDescent="0.15">
      <c r="A610">
        <v>8.7304240115554405E-2</v>
      </c>
    </row>
    <row r="611" spans="1:1" x14ac:dyDescent="0.15">
      <c r="A611">
        <v>8.7304381520875898E-2</v>
      </c>
    </row>
    <row r="612" spans="1:1" x14ac:dyDescent="0.15">
      <c r="A612">
        <v>8.7304522357537495E-2</v>
      </c>
    </row>
    <row r="613" spans="1:1" x14ac:dyDescent="0.15">
      <c r="A613">
        <v>8.7304662619409806E-2</v>
      </c>
    </row>
    <row r="614" spans="1:1" x14ac:dyDescent="0.15">
      <c r="A614">
        <v>8.7304802300614701E-2</v>
      </c>
    </row>
    <row r="615" spans="1:1" x14ac:dyDescent="0.15">
      <c r="A615">
        <v>8.7304941395519697E-2</v>
      </c>
    </row>
    <row r="616" spans="1:1" x14ac:dyDescent="0.15">
      <c r="A616">
        <v>8.7305079898731694E-2</v>
      </c>
    </row>
    <row r="617" spans="1:1" x14ac:dyDescent="0.15">
      <c r="A617">
        <v>8.7305217805091595E-2</v>
      </c>
    </row>
    <row r="618" spans="1:1" x14ac:dyDescent="0.15">
      <c r="A618">
        <v>8.7305355109668706E-2</v>
      </c>
    </row>
    <row r="619" spans="1:1" x14ac:dyDescent="0.15">
      <c r="A619">
        <v>8.7305491807755195E-2</v>
      </c>
    </row>
    <row r="620" spans="1:1" x14ac:dyDescent="0.15">
      <c r="A620">
        <v>8.7305627894860696E-2</v>
      </c>
    </row>
    <row r="621" spans="1:1" x14ac:dyDescent="0.15">
      <c r="A621">
        <v>8.7305763366707506E-2</v>
      </c>
    </row>
    <row r="622" spans="1:1" x14ac:dyDescent="0.15">
      <c r="A622">
        <v>8.7305898219224798E-2</v>
      </c>
    </row>
    <row r="623" spans="1:1" x14ac:dyDescent="0.15">
      <c r="A623">
        <v>8.7306032448544305E-2</v>
      </c>
    </row>
    <row r="624" spans="1:1" x14ac:dyDescent="0.15">
      <c r="A624">
        <v>8.7306166050994893E-2</v>
      </c>
    </row>
    <row r="625" spans="1:1" x14ac:dyDescent="0.15">
      <c r="A625">
        <v>8.7306299023098097E-2</v>
      </c>
    </row>
    <row r="626" spans="1:1" x14ac:dyDescent="0.15">
      <c r="A626">
        <v>8.7306431361563297E-2</v>
      </c>
    </row>
    <row r="627" spans="1:1" x14ac:dyDescent="0.15">
      <c r="A627">
        <v>8.7306563063283299E-2</v>
      </c>
    </row>
    <row r="628" spans="1:1" x14ac:dyDescent="0.15">
      <c r="A628">
        <v>8.7306694125329404E-2</v>
      </c>
    </row>
    <row r="629" spans="1:1" x14ac:dyDescent="0.15">
      <c r="A629">
        <v>8.73068245449478E-2</v>
      </c>
    </row>
    <row r="630" spans="1:1" x14ac:dyDescent="0.15">
      <c r="A630">
        <v>8.7306954319554403E-2</v>
      </c>
    </row>
    <row r="631" spans="1:1" x14ac:dyDescent="0.15">
      <c r="A631">
        <v>8.7307083446731104E-2</v>
      </c>
    </row>
    <row r="632" spans="1:1" x14ac:dyDescent="0.15">
      <c r="A632">
        <v>8.7307211924221903E-2</v>
      </c>
    </row>
    <row r="633" spans="1:1" x14ac:dyDescent="0.15">
      <c r="A633">
        <v>8.7307339749928201E-2</v>
      </c>
    </row>
    <row r="634" spans="1:1" x14ac:dyDescent="0.15">
      <c r="A634">
        <v>8.7307466921905302E-2</v>
      </c>
    </row>
    <row r="635" spans="1:1" x14ac:dyDescent="0.15">
      <c r="A635">
        <v>8.7307593438358699E-2</v>
      </c>
    </row>
    <row r="636" spans="1:1" x14ac:dyDescent="0.15">
      <c r="A636">
        <v>8.7307719297640002E-2</v>
      </c>
    </row>
    <row r="637" spans="1:1" x14ac:dyDescent="0.15">
      <c r="A637">
        <v>8.7307844498243095E-2</v>
      </c>
    </row>
    <row r="638" spans="1:1" x14ac:dyDescent="0.15">
      <c r="A638">
        <v>8.73079690388011E-2</v>
      </c>
    </row>
    <row r="639" spans="1:1" x14ac:dyDescent="0.15">
      <c r="A639">
        <v>8.7308092918082503E-2</v>
      </c>
    </row>
    <row r="640" spans="1:1" x14ac:dyDescent="0.15">
      <c r="A640">
        <v>8.7308216134987196E-2</v>
      </c>
    </row>
    <row r="641" spans="1:1" x14ac:dyDescent="0.15">
      <c r="A641">
        <v>8.7308338688544304E-2</v>
      </c>
    </row>
    <row r="642" spans="1:1" x14ac:dyDescent="0.15">
      <c r="A642">
        <v>8.7308460577907504E-2</v>
      </c>
    </row>
    <row r="643" spans="1:1" x14ac:dyDescent="0.15">
      <c r="A643">
        <v>8.7308581802353E-2</v>
      </c>
    </row>
    <row r="644" spans="1:1" x14ac:dyDescent="0.15">
      <c r="A644">
        <v>8.73087023612754E-2</v>
      </c>
    </row>
    <row r="645" spans="1:1" x14ac:dyDescent="0.15">
      <c r="A645">
        <v>8.7308822254185195E-2</v>
      </c>
    </row>
    <row r="646" spans="1:1" x14ac:dyDescent="0.15">
      <c r="A646">
        <v>8.7308941480705601E-2</v>
      </c>
    </row>
    <row r="647" spans="1:1" x14ac:dyDescent="0.15">
      <c r="A647">
        <v>8.7309060040569306E-2</v>
      </c>
    </row>
    <row r="648" spans="1:1" x14ac:dyDescent="0.15">
      <c r="A648">
        <v>8.7309177933616103E-2</v>
      </c>
    </row>
    <row r="649" spans="1:1" x14ac:dyDescent="0.15">
      <c r="A649">
        <v>8.7309295159789205E-2</v>
      </c>
    </row>
    <row r="650" spans="1:1" x14ac:dyDescent="0.15">
      <c r="A650">
        <v>8.73094117191337E-2</v>
      </c>
    </row>
    <row r="651" spans="1:1" x14ac:dyDescent="0.15">
      <c r="A651">
        <v>8.7309527611792503E-2</v>
      </c>
    </row>
    <row r="652" spans="1:1" x14ac:dyDescent="0.15">
      <c r="A652">
        <v>8.73096428380047E-2</v>
      </c>
    </row>
    <row r="653" spans="1:1" x14ac:dyDescent="0.15">
      <c r="A653">
        <v>8.7309757398102497E-2</v>
      </c>
    </row>
    <row r="654" spans="1:1" x14ac:dyDescent="0.15">
      <c r="A654">
        <v>8.7309871292508598E-2</v>
      </c>
    </row>
    <row r="655" spans="1:1" x14ac:dyDescent="0.15">
      <c r="A655">
        <v>8.7309984521733996E-2</v>
      </c>
    </row>
    <row r="656" spans="1:1" x14ac:dyDescent="0.15">
      <c r="A656">
        <v>8.7310097086375202E-2</v>
      </c>
    </row>
    <row r="657" spans="1:1" x14ac:dyDescent="0.15">
      <c r="A657">
        <v>8.7310208987112503E-2</v>
      </c>
    </row>
    <row r="658" spans="1:1" x14ac:dyDescent="0.15">
      <c r="A658">
        <v>8.7310320224706695E-2</v>
      </c>
    </row>
    <row r="659" spans="1:1" x14ac:dyDescent="0.15">
      <c r="A659">
        <v>8.7310430799997701E-2</v>
      </c>
    </row>
    <row r="660" spans="1:1" x14ac:dyDescent="0.15">
      <c r="A660">
        <v>8.7310540713901402E-2</v>
      </c>
    </row>
    <row r="661" spans="1:1" x14ac:dyDescent="0.15">
      <c r="A661">
        <v>8.7310649967408699E-2</v>
      </c>
    </row>
    <row r="662" spans="1:1" x14ac:dyDescent="0.15">
      <c r="A662">
        <v>8.7310758561581894E-2</v>
      </c>
    </row>
    <row r="663" spans="1:1" x14ac:dyDescent="0.15">
      <c r="A663">
        <v>8.7310866497554193E-2</v>
      </c>
    </row>
    <row r="664" spans="1:1" x14ac:dyDescent="0.15">
      <c r="A664">
        <v>8.7310973776526205E-2</v>
      </c>
    </row>
    <row r="665" spans="1:1" x14ac:dyDescent="0.15">
      <c r="A665">
        <v>8.7311080399764998E-2</v>
      </c>
    </row>
    <row r="666" spans="1:1" x14ac:dyDescent="0.15">
      <c r="A666">
        <v>8.7311186368601496E-2</v>
      </c>
    </row>
    <row r="667" spans="1:1" x14ac:dyDescent="0.15">
      <c r="A667">
        <v>8.7311291684428902E-2</v>
      </c>
    </row>
    <row r="668" spans="1:1" x14ac:dyDescent="0.15">
      <c r="A668">
        <v>8.7311396348700804E-2</v>
      </c>
    </row>
    <row r="669" spans="1:1" x14ac:dyDescent="0.15">
      <c r="A669">
        <v>8.7311500362929395E-2</v>
      </c>
    </row>
    <row r="670" spans="1:1" x14ac:dyDescent="0.15">
      <c r="A670">
        <v>8.7311603728683199E-2</v>
      </c>
    </row>
    <row r="671" spans="1:1" x14ac:dyDescent="0.15">
      <c r="A671">
        <v>8.7311706447586304E-2</v>
      </c>
    </row>
    <row r="672" spans="1:1" x14ac:dyDescent="0.15">
      <c r="A672">
        <v>8.7311808521315704E-2</v>
      </c>
    </row>
    <row r="673" spans="1:1" x14ac:dyDescent="0.15">
      <c r="A673">
        <v>8.7311909951599903E-2</v>
      </c>
    </row>
    <row r="674" spans="1:1" x14ac:dyDescent="0.15">
      <c r="A674">
        <v>8.7312010740217702E-2</v>
      </c>
    </row>
    <row r="675" spans="1:1" x14ac:dyDescent="0.15">
      <c r="A675">
        <v>8.7312110888996097E-2</v>
      </c>
    </row>
    <row r="676" spans="1:1" x14ac:dyDescent="0.15">
      <c r="A676">
        <v>8.7312210399808896E-2</v>
      </c>
    </row>
    <row r="677" spans="1:1" x14ac:dyDescent="0.15">
      <c r="A677">
        <v>8.7312309274575506E-2</v>
      </c>
    </row>
    <row r="678" spans="1:1" x14ac:dyDescent="0.15">
      <c r="A678">
        <v>8.7312407515258594E-2</v>
      </c>
    </row>
    <row r="679" spans="1:1" x14ac:dyDescent="0.15">
      <c r="A679">
        <v>8.7312505123863696E-2</v>
      </c>
    </row>
    <row r="680" spans="1:1" x14ac:dyDescent="0.15">
      <c r="A680">
        <v>8.7312602102437201E-2</v>
      </c>
    </row>
    <row r="681" spans="1:1" x14ac:dyDescent="0.15">
      <c r="A681">
        <v>8.7312698453064705E-2</v>
      </c>
    </row>
    <row r="682" spans="1:1" x14ac:dyDescent="0.15">
      <c r="A682">
        <v>8.7312794177870495E-2</v>
      </c>
    </row>
    <row r="683" spans="1:1" x14ac:dyDescent="0.15">
      <c r="A683">
        <v>8.7312889279015496E-2</v>
      </c>
    </row>
    <row r="684" spans="1:1" x14ac:dyDescent="0.15">
      <c r="A684">
        <v>8.7312983758695895E-2</v>
      </c>
    </row>
    <row r="685" spans="1:1" x14ac:dyDescent="0.15">
      <c r="A685">
        <v>8.7313077619142795E-2</v>
      </c>
    </row>
    <row r="686" spans="1:1" x14ac:dyDescent="0.15">
      <c r="A686">
        <v>8.7313170862619804E-2</v>
      </c>
    </row>
    <row r="687" spans="1:1" x14ac:dyDescent="0.15">
      <c r="A687">
        <v>8.7313263491422793E-2</v>
      </c>
    </row>
    <row r="688" spans="1:1" x14ac:dyDescent="0.15">
      <c r="A688">
        <v>8.7313355507877902E-2</v>
      </c>
    </row>
    <row r="689" spans="1:1" x14ac:dyDescent="0.15">
      <c r="A689">
        <v>8.7313446914341106E-2</v>
      </c>
    </row>
    <row r="690" spans="1:1" x14ac:dyDescent="0.15">
      <c r="A690">
        <v>8.7313537713196596E-2</v>
      </c>
    </row>
    <row r="691" spans="1:1" x14ac:dyDescent="0.15">
      <c r="A691">
        <v>8.7313627906856095E-2</v>
      </c>
    </row>
    <row r="692" spans="1:1" x14ac:dyDescent="0.15">
      <c r="A692">
        <v>8.7313717497757001E-2</v>
      </c>
    </row>
    <row r="693" spans="1:1" x14ac:dyDescent="0.15">
      <c r="A693">
        <v>8.73138064883624E-2</v>
      </c>
    </row>
    <row r="694" spans="1:1" x14ac:dyDescent="0.15">
      <c r="A694">
        <v>8.7313894881159093E-2</v>
      </c>
    </row>
    <row r="695" spans="1:1" x14ac:dyDescent="0.15">
      <c r="A695">
        <v>8.7313982678657295E-2</v>
      </c>
    </row>
    <row r="696" spans="1:1" x14ac:dyDescent="0.15">
      <c r="A696">
        <v>8.73140698833893E-2</v>
      </c>
    </row>
    <row r="697" spans="1:1" x14ac:dyDescent="0.15">
      <c r="A697">
        <v>8.7314156497908302E-2</v>
      </c>
    </row>
    <row r="698" spans="1:1" x14ac:dyDescent="0.15">
      <c r="A698">
        <v>8.7314242524788102E-2</v>
      </c>
    </row>
    <row r="699" spans="1:1" x14ac:dyDescent="0.15">
      <c r="A699">
        <v>8.7314327966621502E-2</v>
      </c>
    </row>
    <row r="700" spans="1:1" x14ac:dyDescent="0.15">
      <c r="A700">
        <v>8.7314412826020094E-2</v>
      </c>
    </row>
    <row r="701" spans="1:1" x14ac:dyDescent="0.15">
      <c r="A701">
        <v>8.7314497105612607E-2</v>
      </c>
    </row>
    <row r="702" spans="1:1" x14ac:dyDescent="0.15">
      <c r="A702">
        <v>8.7314580808044898E-2</v>
      </c>
    </row>
    <row r="703" spans="1:1" x14ac:dyDescent="0.15">
      <c r="A703">
        <v>8.7314663935978407E-2</v>
      </c>
    </row>
    <row r="704" spans="1:1" x14ac:dyDescent="0.15">
      <c r="A704">
        <v>8.7314746492089798E-2</v>
      </c>
    </row>
    <row r="705" spans="1:1" x14ac:dyDescent="0.15">
      <c r="A705">
        <v>8.7314828479069906E-2</v>
      </c>
    </row>
    <row r="706" spans="1:1" x14ac:dyDescent="0.15">
      <c r="A706">
        <v>8.7314909899623205E-2</v>
      </c>
    </row>
    <row r="707" spans="1:1" x14ac:dyDescent="0.15">
      <c r="A707">
        <v>8.7314990756466704E-2</v>
      </c>
    </row>
    <row r="708" spans="1:1" x14ac:dyDescent="0.15">
      <c r="A708">
        <v>8.7315071052329704E-2</v>
      </c>
    </row>
    <row r="709" spans="1:1" x14ac:dyDescent="0.15">
      <c r="A709">
        <v>8.7315150789952695E-2</v>
      </c>
    </row>
    <row r="710" spans="1:1" x14ac:dyDescent="0.15">
      <c r="A710">
        <v>8.7315229972086503E-2</v>
      </c>
    </row>
    <row r="711" spans="1:1" x14ac:dyDescent="0.15">
      <c r="A711">
        <v>8.7315308601492406E-2</v>
      </c>
    </row>
    <row r="712" spans="1:1" x14ac:dyDescent="0.15">
      <c r="A712">
        <v>8.7315386680940493E-2</v>
      </c>
    </row>
    <row r="713" spans="1:1" x14ac:dyDescent="0.15">
      <c r="A713">
        <v>8.7315464213209501E-2</v>
      </c>
    </row>
    <row r="714" spans="1:1" x14ac:dyDescent="0.15">
      <c r="A714">
        <v>8.7315541201086394E-2</v>
      </c>
    </row>
    <row r="715" spans="1:1" x14ac:dyDescent="0.15">
      <c r="A715">
        <v>8.7315617647365298E-2</v>
      </c>
    </row>
    <row r="716" spans="1:1" x14ac:dyDescent="0.15">
      <c r="A716">
        <v>8.7315693554847001E-2</v>
      </c>
    </row>
    <row r="717" spans="1:1" x14ac:dyDescent="0.15">
      <c r="A717">
        <v>8.7315768926338605E-2</v>
      </c>
    </row>
    <row r="718" spans="1:1" x14ac:dyDescent="0.15">
      <c r="A718">
        <v>8.7315843764652804E-2</v>
      </c>
    </row>
    <row r="719" spans="1:1" x14ac:dyDescent="0.15">
      <c r="A719">
        <v>8.7315918072606996E-2</v>
      </c>
    </row>
    <row r="720" spans="1:1" x14ac:dyDescent="0.15">
      <c r="A720">
        <v>8.7315991853023606E-2</v>
      </c>
    </row>
    <row r="721" spans="1:1" x14ac:dyDescent="0.15">
      <c r="A721">
        <v>8.7316065108728594E-2</v>
      </c>
    </row>
    <row r="722" spans="1:1" x14ac:dyDescent="0.15">
      <c r="A722">
        <v>8.7316137842551406E-2</v>
      </c>
    </row>
    <row r="723" spans="1:1" x14ac:dyDescent="0.15">
      <c r="A723">
        <v>8.7316210057324498E-2</v>
      </c>
    </row>
    <row r="724" spans="1:1" x14ac:dyDescent="0.15">
      <c r="A724">
        <v>8.7316281755882699E-2</v>
      </c>
    </row>
    <row r="725" spans="1:1" x14ac:dyDescent="0.15">
      <c r="A725">
        <v>8.7316352941062894E-2</v>
      </c>
    </row>
    <row r="726" spans="1:1" x14ac:dyDescent="0.15">
      <c r="A726">
        <v>8.7316423615703506E-2</v>
      </c>
    </row>
    <row r="727" spans="1:1" x14ac:dyDescent="0.15">
      <c r="A727">
        <v>8.7316493782643501E-2</v>
      </c>
    </row>
    <row r="728" spans="1:1" x14ac:dyDescent="0.15">
      <c r="A728">
        <v>8.7316563444723105E-2</v>
      </c>
    </row>
    <row r="729" spans="1:1" x14ac:dyDescent="0.15">
      <c r="A729">
        <v>8.7316632604782396E-2</v>
      </c>
    </row>
    <row r="730" spans="1:1" x14ac:dyDescent="0.15">
      <c r="A730">
        <v>8.7316701265661004E-2</v>
      </c>
    </row>
    <row r="731" spans="1:1" x14ac:dyDescent="0.15">
      <c r="A731">
        <v>8.7316769430198199E-2</v>
      </c>
    </row>
    <row r="732" spans="1:1" x14ac:dyDescent="0.15">
      <c r="A732">
        <v>8.73168371012321E-2</v>
      </c>
    </row>
    <row r="733" spans="1:1" x14ac:dyDescent="0.15">
      <c r="A733">
        <v>8.7316904281599397E-2</v>
      </c>
    </row>
    <row r="734" spans="1:1" x14ac:dyDescent="0.15">
      <c r="A734">
        <v>8.73169709741346E-2</v>
      </c>
    </row>
    <row r="735" spans="1:1" x14ac:dyDescent="0.15">
      <c r="A735">
        <v>8.7317037181670706E-2</v>
      </c>
    </row>
    <row r="736" spans="1:1" x14ac:dyDescent="0.15">
      <c r="A736">
        <v>8.7317102907037494E-2</v>
      </c>
    </row>
    <row r="737" spans="1:1" x14ac:dyDescent="0.15">
      <c r="A737">
        <v>8.73171681530623E-2</v>
      </c>
    </row>
    <row r="738" spans="1:1" x14ac:dyDescent="0.15">
      <c r="A738">
        <v>8.7317232922568905E-2</v>
      </c>
    </row>
    <row r="739" spans="1:1" x14ac:dyDescent="0.15">
      <c r="A739">
        <v>8.7317297218377707E-2</v>
      </c>
    </row>
    <row r="740" spans="1:1" x14ac:dyDescent="0.15">
      <c r="A740">
        <v>8.7317361043305203E-2</v>
      </c>
    </row>
    <row r="741" spans="1:1" x14ac:dyDescent="0.15">
      <c r="A741">
        <v>8.7317424400163796E-2</v>
      </c>
    </row>
    <row r="742" spans="1:1" x14ac:dyDescent="0.15">
      <c r="A742">
        <v>8.7317487291761003E-2</v>
      </c>
    </row>
    <row r="743" spans="1:1" x14ac:dyDescent="0.15">
      <c r="A743">
        <v>8.7317549720900001E-2</v>
      </c>
    </row>
    <row r="744" spans="1:1" x14ac:dyDescent="0.15">
      <c r="A744">
        <v>8.7317611690378702E-2</v>
      </c>
    </row>
    <row r="745" spans="1:1" x14ac:dyDescent="0.15">
      <c r="A745">
        <v>8.7317673202989596E-2</v>
      </c>
    </row>
    <row r="746" spans="1:1" x14ac:dyDescent="0.15">
      <c r="A746">
        <v>8.73177342615198E-2</v>
      </c>
    </row>
    <row r="747" spans="1:1" x14ac:dyDescent="0.15">
      <c r="A747">
        <v>8.7317794868750395E-2</v>
      </c>
    </row>
    <row r="748" spans="1:1" x14ac:dyDescent="0.15">
      <c r="A748">
        <v>8.7317855027456301E-2</v>
      </c>
    </row>
    <row r="749" spans="1:1" x14ac:dyDescent="0.15">
      <c r="A749">
        <v>8.7317914740406094E-2</v>
      </c>
    </row>
    <row r="750" spans="1:1" x14ac:dyDescent="0.15">
      <c r="A750">
        <v>8.7317974010361898E-2</v>
      </c>
    </row>
    <row r="751" spans="1:1" x14ac:dyDescent="0.15">
      <c r="A751">
        <v>8.7318032840078705E-2</v>
      </c>
    </row>
    <row r="752" spans="1:1" x14ac:dyDescent="0.15">
      <c r="A752">
        <v>8.7318091232304801E-2</v>
      </c>
    </row>
    <row r="753" spans="1:1" x14ac:dyDescent="0.15">
      <c r="A753">
        <v>8.7318149189780897E-2</v>
      </c>
    </row>
    <row r="754" spans="1:1" x14ac:dyDescent="0.15">
      <c r="A754">
        <v>8.7318206715240307E-2</v>
      </c>
    </row>
    <row r="755" spans="1:1" x14ac:dyDescent="0.15">
      <c r="A755">
        <v>8.7318263811408794E-2</v>
      </c>
    </row>
    <row r="756" spans="1:1" x14ac:dyDescent="0.15">
      <c r="A756">
        <v>8.7318320481003894E-2</v>
      </c>
    </row>
    <row r="757" spans="1:1" x14ac:dyDescent="0.15">
      <c r="A757">
        <v>8.7318376726735605E-2</v>
      </c>
    </row>
    <row r="758" spans="1:1" x14ac:dyDescent="0.15">
      <c r="A758">
        <v>8.7318432551305197E-2</v>
      </c>
    </row>
    <row r="759" spans="1:1" x14ac:dyDescent="0.15">
      <c r="A759">
        <v>8.7318487957405697E-2</v>
      </c>
    </row>
    <row r="760" spans="1:1" x14ac:dyDescent="0.15">
      <c r="A760">
        <v>8.7318542947721303E-2</v>
      </c>
    </row>
    <row r="761" spans="1:1" x14ac:dyDescent="0.15">
      <c r="A761">
        <v>8.7318597524927793E-2</v>
      </c>
    </row>
    <row r="762" spans="1:1" x14ac:dyDescent="0.15">
      <c r="A762">
        <v>8.7318651691691895E-2</v>
      </c>
    </row>
    <row r="763" spans="1:1" x14ac:dyDescent="0.15">
      <c r="A763">
        <v>8.7318705450671094E-2</v>
      </c>
    </row>
    <row r="764" spans="1:1" x14ac:dyDescent="0.15">
      <c r="A764">
        <v>8.7318758804513702E-2</v>
      </c>
    </row>
    <row r="765" spans="1:1" x14ac:dyDescent="0.15">
      <c r="A765">
        <v>8.7318811755858705E-2</v>
      </c>
    </row>
    <row r="766" spans="1:1" x14ac:dyDescent="0.15">
      <c r="A766">
        <v>8.7318864307335403E-2</v>
      </c>
    </row>
    <row r="767" spans="1:1" x14ac:dyDescent="0.15">
      <c r="A767">
        <v>8.7318916461563797E-2</v>
      </c>
    </row>
    <row r="768" spans="1:1" x14ac:dyDescent="0.15">
      <c r="A768">
        <v>8.7318968221153606E-2</v>
      </c>
    </row>
    <row r="769" spans="1:1" x14ac:dyDescent="0.15">
      <c r="A769">
        <v>8.7319019588704999E-2</v>
      </c>
    </row>
    <row r="770" spans="1:1" x14ac:dyDescent="0.15">
      <c r="A770">
        <v>8.7319070566807905E-2</v>
      </c>
    </row>
    <row r="771" spans="1:1" x14ac:dyDescent="0.15">
      <c r="A771">
        <v>8.7319121158042301E-2</v>
      </c>
    </row>
    <row r="772" spans="1:1" x14ac:dyDescent="0.15">
      <c r="A772">
        <v>8.7319171364977702E-2</v>
      </c>
    </row>
    <row r="773" spans="1:1" x14ac:dyDescent="0.15">
      <c r="A773">
        <v>8.7319221190173296E-2</v>
      </c>
    </row>
    <row r="774" spans="1:1" x14ac:dyDescent="0.15">
      <c r="A774">
        <v>8.7319270636178004E-2</v>
      </c>
    </row>
    <row r="775" spans="1:1" x14ac:dyDescent="0.15">
      <c r="A775">
        <v>8.7319319705529794E-2</v>
      </c>
    </row>
    <row r="776" spans="1:1" x14ac:dyDescent="0.15">
      <c r="A776">
        <v>8.7319368400756395E-2</v>
      </c>
    </row>
    <row r="777" spans="1:1" x14ac:dyDescent="0.15">
      <c r="A777">
        <v>8.7319416724374599E-2</v>
      </c>
    </row>
    <row r="778" spans="1:1" x14ac:dyDescent="0.15">
      <c r="A778">
        <v>8.7319464678889999E-2</v>
      </c>
    </row>
    <row r="779" spans="1:1" x14ac:dyDescent="0.15">
      <c r="A779">
        <v>8.7319512266797905E-2</v>
      </c>
    </row>
    <row r="780" spans="1:1" x14ac:dyDescent="0.15">
      <c r="A780">
        <v>8.7319559490582302E-2</v>
      </c>
    </row>
    <row r="781" spans="1:1" x14ac:dyDescent="0.15">
      <c r="A781">
        <v>8.73196063527161E-2</v>
      </c>
    </row>
    <row r="782" spans="1:1" x14ac:dyDescent="0.15">
      <c r="A782">
        <v>8.7319652855660901E-2</v>
      </c>
    </row>
    <row r="783" spans="1:1" x14ac:dyDescent="0.15">
      <c r="A783">
        <v>8.7319699001867604E-2</v>
      </c>
    </row>
    <row r="784" spans="1:1" x14ac:dyDescent="0.15">
      <c r="A784">
        <v>8.7319744793775203E-2</v>
      </c>
    </row>
    <row r="785" spans="1:1" x14ac:dyDescent="0.15">
      <c r="A785">
        <v>8.7319790233811603E-2</v>
      </c>
    </row>
    <row r="786" spans="1:1" x14ac:dyDescent="0.15">
      <c r="A786">
        <v>8.7319835324393705E-2</v>
      </c>
    </row>
    <row r="787" spans="1:1" x14ac:dyDescent="0.15">
      <c r="A787">
        <v>8.7319880067926195E-2</v>
      </c>
    </row>
    <row r="788" spans="1:1" x14ac:dyDescent="0.15">
      <c r="A788">
        <v>8.7319924466802895E-2</v>
      </c>
    </row>
    <row r="789" spans="1:1" x14ac:dyDescent="0.15">
      <c r="A789">
        <v>8.7319968523405705E-2</v>
      </c>
    </row>
    <row r="790" spans="1:1" x14ac:dyDescent="0.15">
      <c r="A790">
        <v>8.7320012240105202E-2</v>
      </c>
    </row>
    <row r="791" spans="1:1" x14ac:dyDescent="0.15">
      <c r="A791">
        <v>8.7320055619259901E-2</v>
      </c>
    </row>
    <row r="792" spans="1:1" x14ac:dyDescent="0.15">
      <c r="A792">
        <v>8.7320098663217202E-2</v>
      </c>
    </row>
    <row r="793" spans="1:1" x14ac:dyDescent="0.15">
      <c r="A793">
        <v>8.7320141374312196E-2</v>
      </c>
    </row>
    <row r="794" spans="1:1" x14ac:dyDescent="0.15">
      <c r="A794">
        <v>8.7320183754868705E-2</v>
      </c>
    </row>
    <row r="795" spans="1:1" x14ac:dyDescent="0.15">
      <c r="A795">
        <v>8.7320225807198504E-2</v>
      </c>
    </row>
    <row r="796" spans="1:1" x14ac:dyDescent="0.15">
      <c r="A796">
        <v>8.7320267533601295E-2</v>
      </c>
    </row>
    <row r="797" spans="1:1" x14ac:dyDescent="0.15">
      <c r="A797">
        <v>8.7320308936365706E-2</v>
      </c>
    </row>
    <row r="798" spans="1:1" x14ac:dyDescent="0.15">
      <c r="A798">
        <v>8.7320350017767598E-2</v>
      </c>
    </row>
    <row r="799" spans="1:1" x14ac:dyDescent="0.15">
      <c r="A799">
        <v>8.7320390780071699E-2</v>
      </c>
    </row>
    <row r="800" spans="1:1" x14ac:dyDescent="0.15">
      <c r="A800">
        <v>8.7320431225530196E-2</v>
      </c>
    </row>
    <row r="801" spans="1:1" x14ac:dyDescent="0.15">
      <c r="A801">
        <v>8.7320471356383697E-2</v>
      </c>
    </row>
    <row r="802" spans="1:1" x14ac:dyDescent="0.15">
      <c r="A802">
        <v>8.7320511174860893E-2</v>
      </c>
    </row>
    <row r="803" spans="1:1" x14ac:dyDescent="0.15">
      <c r="A803">
        <v>8.7320550683178302E-2</v>
      </c>
    </row>
    <row r="804" spans="1:1" x14ac:dyDescent="0.15">
      <c r="A804">
        <v>8.7320589883540606E-2</v>
      </c>
    </row>
    <row r="805" spans="1:1" x14ac:dyDescent="0.15">
      <c r="A805">
        <v>8.7320628778140494E-2</v>
      </c>
    </row>
    <row r="806" spans="1:1" x14ac:dyDescent="0.15">
      <c r="A806">
        <v>8.7320667369158597E-2</v>
      </c>
    </row>
    <row r="807" spans="1:1" x14ac:dyDescent="0.15">
      <c r="A807">
        <v>8.7320705658763501E-2</v>
      </c>
    </row>
    <row r="808" spans="1:1" x14ac:dyDescent="0.15">
      <c r="A808">
        <v>8.7320743649112006E-2</v>
      </c>
    </row>
    <row r="809" spans="1:1" x14ac:dyDescent="0.15">
      <c r="A809">
        <v>8.7320781342348802E-2</v>
      </c>
    </row>
    <row r="810" spans="1:1" x14ac:dyDescent="0.15">
      <c r="A810">
        <v>8.7320818740606404E-2</v>
      </c>
    </row>
    <row r="811" spans="1:1" x14ac:dyDescent="0.15">
      <c r="A811">
        <v>8.7320855846005505E-2</v>
      </c>
    </row>
    <row r="812" spans="1:1" x14ac:dyDescent="0.15">
      <c r="A812">
        <v>8.7320892660654903E-2</v>
      </c>
    </row>
    <row r="813" spans="1:1" x14ac:dyDescent="0.15">
      <c r="A813">
        <v>8.7320929186651103E-2</v>
      </c>
    </row>
    <row r="814" spans="1:1" x14ac:dyDescent="0.15">
      <c r="A814">
        <v>8.7320965426078895E-2</v>
      </c>
    </row>
    <row r="815" spans="1:1" x14ac:dyDescent="0.15">
      <c r="A815">
        <v>8.7321001381010802E-2</v>
      </c>
    </row>
    <row r="816" spans="1:1" x14ac:dyDescent="0.15">
      <c r="A816">
        <v>8.7321037053507897E-2</v>
      </c>
    </row>
    <row r="817" spans="1:1" x14ac:dyDescent="0.15">
      <c r="A817">
        <v>8.73210724456185E-2</v>
      </c>
    </row>
    <row r="818" spans="1:1" x14ac:dyDescent="0.15">
      <c r="A818">
        <v>8.7321107559379801E-2</v>
      </c>
    </row>
    <row r="819" spans="1:1" x14ac:dyDescent="0.15">
      <c r="A819">
        <v>8.7321142396816404E-2</v>
      </c>
    </row>
    <row r="820" spans="1:1" x14ac:dyDescent="0.15">
      <c r="A820">
        <v>8.7321176959941404E-2</v>
      </c>
    </row>
    <row r="821" spans="1:1" x14ac:dyDescent="0.15">
      <c r="A821">
        <v>8.7321211250755898E-2</v>
      </c>
    </row>
    <row r="822" spans="1:1" x14ac:dyDescent="0.15">
      <c r="A822">
        <v>8.7321245271249001E-2</v>
      </c>
    </row>
    <row r="823" spans="1:1" x14ac:dyDescent="0.15">
      <c r="A823">
        <v>8.7321279023397994E-2</v>
      </c>
    </row>
    <row r="824" spans="1:1" x14ac:dyDescent="0.15">
      <c r="A824">
        <v>8.73213125091684E-2</v>
      </c>
    </row>
    <row r="825" spans="1:1" x14ac:dyDescent="0.15">
      <c r="A825">
        <v>8.7321345730513797E-2</v>
      </c>
    </row>
    <row r="826" spans="1:1" x14ac:dyDescent="0.15">
      <c r="A826">
        <v>8.7321378689376103E-2</v>
      </c>
    </row>
    <row r="827" spans="1:1" x14ac:dyDescent="0.15">
      <c r="A827">
        <v>8.7321411387685302E-2</v>
      </c>
    </row>
    <row r="828" spans="1:1" x14ac:dyDescent="0.15">
      <c r="A828">
        <v>8.7321443827359596E-2</v>
      </c>
    </row>
    <row r="829" spans="1:1" x14ac:dyDescent="0.15">
      <c r="A829">
        <v>8.7321476010305807E-2</v>
      </c>
    </row>
    <row r="830" spans="1:1" x14ac:dyDescent="0.15">
      <c r="A830">
        <v>8.7321507938418697E-2</v>
      </c>
    </row>
    <row r="831" spans="1:1" x14ac:dyDescent="0.15">
      <c r="A831">
        <v>8.73215396135813E-2</v>
      </c>
    </row>
    <row r="832" spans="1:1" x14ac:dyDescent="0.15">
      <c r="A832">
        <v>8.7321571037665399E-2</v>
      </c>
    </row>
    <row r="833" spans="1:1" x14ac:dyDescent="0.15">
      <c r="A833">
        <v>8.7321602212530894E-2</v>
      </c>
    </row>
    <row r="834" spans="1:1" x14ac:dyDescent="0.15">
      <c r="A834">
        <v>8.7321633140026E-2</v>
      </c>
    </row>
    <row r="835" spans="1:1" x14ac:dyDescent="0.15">
      <c r="A835">
        <v>8.7321663821987597E-2</v>
      </c>
    </row>
    <row r="836" spans="1:1" x14ac:dyDescent="0.15">
      <c r="A836">
        <v>8.7321694260240904E-2</v>
      </c>
    </row>
    <row r="837" spans="1:1" x14ac:dyDescent="0.15">
      <c r="A837">
        <v>8.7321724456599803E-2</v>
      </c>
    </row>
    <row r="838" spans="1:1" x14ac:dyDescent="0.15">
      <c r="A838">
        <v>8.7321754412866603E-2</v>
      </c>
    </row>
    <row r="839" spans="1:1" x14ac:dyDescent="0.15">
      <c r="A839">
        <v>8.7321784130832095E-2</v>
      </c>
    </row>
    <row r="840" spans="1:1" x14ac:dyDescent="0.15">
      <c r="A840">
        <v>8.7321813612275895E-2</v>
      </c>
    </row>
    <row r="841" spans="1:1" x14ac:dyDescent="0.15">
      <c r="A841">
        <v>8.7321842858966298E-2</v>
      </c>
    </row>
    <row r="842" spans="1:1" x14ac:dyDescent="0.15">
      <c r="A842">
        <v>8.7321871872659898E-2</v>
      </c>
    </row>
    <row r="843" spans="1:1" x14ac:dyDescent="0.15">
      <c r="A843">
        <v>8.7321900655102397E-2</v>
      </c>
    </row>
    <row r="844" spans="1:1" x14ac:dyDescent="0.15">
      <c r="A844">
        <v>8.7321929208028101E-2</v>
      </c>
    </row>
    <row r="845" spans="1:1" x14ac:dyDescent="0.15">
      <c r="A845">
        <v>8.7321957533160396E-2</v>
      </c>
    </row>
    <row r="846" spans="1:1" x14ac:dyDescent="0.15">
      <c r="A846">
        <v>8.7321985632210997E-2</v>
      </c>
    </row>
    <row r="847" spans="1:1" x14ac:dyDescent="0.15">
      <c r="A847">
        <v>8.7322013506880805E-2</v>
      </c>
    </row>
    <row r="848" spans="1:1" x14ac:dyDescent="0.15">
      <c r="A848">
        <v>8.7322041158859706E-2</v>
      </c>
    </row>
    <row r="849" spans="1:1" x14ac:dyDescent="0.15">
      <c r="A849">
        <v>8.7322068589826302E-2</v>
      </c>
    </row>
    <row r="850" spans="1:1" x14ac:dyDescent="0.15">
      <c r="A850">
        <v>8.7322095801448604E-2</v>
      </c>
    </row>
    <row r="851" spans="1:1" x14ac:dyDescent="0.15">
      <c r="A851">
        <v>8.7322122795383206E-2</v>
      </c>
    </row>
    <row r="852" spans="1:1" x14ac:dyDescent="0.15">
      <c r="A852">
        <v>8.7322149573275998E-2</v>
      </c>
    </row>
    <row r="853" spans="1:1" x14ac:dyDescent="0.15">
      <c r="A853">
        <v>8.7322176136762103E-2</v>
      </c>
    </row>
    <row r="854" spans="1:1" x14ac:dyDescent="0.15">
      <c r="A854">
        <v>8.7322202487465597E-2</v>
      </c>
    </row>
    <row r="855" spans="1:1" x14ac:dyDescent="0.15">
      <c r="A855">
        <v>8.7322228626999898E-2</v>
      </c>
    </row>
    <row r="856" spans="1:1" x14ac:dyDescent="0.15">
      <c r="A856">
        <v>8.7322254556967793E-2</v>
      </c>
    </row>
    <row r="857" spans="1:1" x14ac:dyDescent="0.15">
      <c r="A857">
        <v>8.7322280278961203E-2</v>
      </c>
    </row>
    <row r="858" spans="1:1" x14ac:dyDescent="0.15">
      <c r="A858">
        <v>8.7322305794561406E-2</v>
      </c>
    </row>
    <row r="859" spans="1:1" x14ac:dyDescent="0.15">
      <c r="A859">
        <v>8.7322331105339199E-2</v>
      </c>
    </row>
    <row r="860" spans="1:1" x14ac:dyDescent="0.15">
      <c r="A860">
        <v>8.7322356212854599E-2</v>
      </c>
    </row>
    <row r="861" spans="1:1" x14ac:dyDescent="0.15">
      <c r="A861">
        <v>8.7322381118657394E-2</v>
      </c>
    </row>
    <row r="862" spans="1:1" x14ac:dyDescent="0.15">
      <c r="A862">
        <v>8.7322405824286797E-2</v>
      </c>
    </row>
    <row r="863" spans="1:1" x14ac:dyDescent="0.15">
      <c r="A863">
        <v>8.7322430331271503E-2</v>
      </c>
    </row>
    <row r="864" spans="1:1" x14ac:dyDescent="0.15">
      <c r="A864">
        <v>8.7322454641129907E-2</v>
      </c>
    </row>
    <row r="865" spans="1:1" x14ac:dyDescent="0.15">
      <c r="A865">
        <v>8.7322478755370095E-2</v>
      </c>
    </row>
    <row r="866" spans="1:1" x14ac:dyDescent="0.15">
      <c r="A866">
        <v>8.7322502675489994E-2</v>
      </c>
    </row>
    <row r="867" spans="1:1" x14ac:dyDescent="0.15">
      <c r="A867">
        <v>8.7322526402976997E-2</v>
      </c>
    </row>
    <row r="868" spans="1:1" x14ac:dyDescent="0.15">
      <c r="A868">
        <v>8.7322549939308505E-2</v>
      </c>
    </row>
    <row r="869" spans="1:1" x14ac:dyDescent="0.15">
      <c r="A869">
        <v>8.7322573285951902E-2</v>
      </c>
    </row>
    <row r="870" spans="1:1" x14ac:dyDescent="0.15">
      <c r="A870">
        <v>8.7322596444364201E-2</v>
      </c>
    </row>
    <row r="871" spans="1:1" x14ac:dyDescent="0.15">
      <c r="A871">
        <v>8.7322619415992703E-2</v>
      </c>
    </row>
    <row r="872" spans="1:1" x14ac:dyDescent="0.15">
      <c r="A872">
        <v>8.73226422022743E-2</v>
      </c>
    </row>
    <row r="873" spans="1:1" x14ac:dyDescent="0.15">
      <c r="A873">
        <v>8.7322664804636504E-2</v>
      </c>
    </row>
    <row r="874" spans="1:1" x14ac:dyDescent="0.15">
      <c r="A874">
        <v>8.7322687224496404E-2</v>
      </c>
    </row>
    <row r="875" spans="1:1" x14ac:dyDescent="0.15">
      <c r="A875">
        <v>8.7322709463261705E-2</v>
      </c>
    </row>
    <row r="876" spans="1:1" x14ac:dyDescent="0.15">
      <c r="A876">
        <v>8.7322731522329902E-2</v>
      </c>
    </row>
    <row r="877" spans="1:1" x14ac:dyDescent="0.15">
      <c r="A877">
        <v>8.7322753403088996E-2</v>
      </c>
    </row>
    <row r="878" spans="1:1" x14ac:dyDescent="0.15">
      <c r="A878">
        <v>8.7322775106917203E-2</v>
      </c>
    </row>
    <row r="879" spans="1:1" x14ac:dyDescent="0.15">
      <c r="A879">
        <v>8.7322796635183303E-2</v>
      </c>
    </row>
    <row r="880" spans="1:1" x14ac:dyDescent="0.15">
      <c r="A880">
        <v>8.7322817989246002E-2</v>
      </c>
    </row>
    <row r="881" spans="1:1" x14ac:dyDescent="0.15">
      <c r="A881">
        <v>8.7322839170455094E-2</v>
      </c>
    </row>
    <row r="882" spans="1:1" x14ac:dyDescent="0.15">
      <c r="A882">
        <v>8.7322860180150397E-2</v>
      </c>
    </row>
    <row r="883" spans="1:1" x14ac:dyDescent="0.15">
      <c r="A883">
        <v>8.7322881019662596E-2</v>
      </c>
    </row>
    <row r="884" spans="1:1" x14ac:dyDescent="0.15">
      <c r="A884">
        <v>8.7322901690312801E-2</v>
      </c>
    </row>
    <row r="885" spans="1:1" x14ac:dyDescent="0.15">
      <c r="A885">
        <v>8.73229221934127E-2</v>
      </c>
    </row>
    <row r="886" spans="1:1" x14ac:dyDescent="0.15">
      <c r="A886">
        <v>8.7322942530264999E-2</v>
      </c>
    </row>
    <row r="887" spans="1:1" x14ac:dyDescent="0.15">
      <c r="A887">
        <v>8.7322962702162804E-2</v>
      </c>
    </row>
    <row r="888" spans="1:1" x14ac:dyDescent="0.15">
      <c r="A888">
        <v>8.7322982710390296E-2</v>
      </c>
    </row>
    <row r="889" spans="1:1" x14ac:dyDescent="0.15">
      <c r="A889">
        <v>8.7323002556222495E-2</v>
      </c>
    </row>
    <row r="890" spans="1:1" x14ac:dyDescent="0.15">
      <c r="A890">
        <v>8.7323022240925197E-2</v>
      </c>
    </row>
    <row r="891" spans="1:1" x14ac:dyDescent="0.15">
      <c r="A891">
        <v>8.7323041765755199E-2</v>
      </c>
    </row>
    <row r="892" spans="1:1" x14ac:dyDescent="0.15">
      <c r="A892">
        <v>8.7323061131960394E-2</v>
      </c>
    </row>
    <row r="893" spans="1:1" x14ac:dyDescent="0.15">
      <c r="A893">
        <v>8.7323080340779596E-2</v>
      </c>
    </row>
    <row r="894" spans="1:1" x14ac:dyDescent="0.15">
      <c r="A894">
        <v>8.7323099393442905E-2</v>
      </c>
    </row>
    <row r="895" spans="1:1" x14ac:dyDescent="0.15">
      <c r="A895">
        <v>8.7323118291171495E-2</v>
      </c>
    </row>
    <row r="896" spans="1:1" x14ac:dyDescent="0.15">
      <c r="A896">
        <v>8.7323137035177703E-2</v>
      </c>
    </row>
    <row r="897" spans="1:1" x14ac:dyDescent="0.15">
      <c r="A897">
        <v>8.7323155626665094E-2</v>
      </c>
    </row>
    <row r="898" spans="1:1" x14ac:dyDescent="0.15">
      <c r="A898">
        <v>8.7323174066828907E-2</v>
      </c>
    </row>
    <row r="899" spans="1:1" x14ac:dyDescent="0.15">
      <c r="A899">
        <v>8.7323192356855095E-2</v>
      </c>
    </row>
    <row r="900" spans="1:1" x14ac:dyDescent="0.15">
      <c r="A900">
        <v>8.7323210497921799E-2</v>
      </c>
    </row>
    <row r="901" spans="1:1" x14ac:dyDescent="0.15">
      <c r="A901">
        <v>8.7323228491197794E-2</v>
      </c>
    </row>
    <row r="902" spans="1:1" x14ac:dyDescent="0.15">
      <c r="A902">
        <v>8.7323246337844093E-2</v>
      </c>
    </row>
    <row r="903" spans="1:1" x14ac:dyDescent="0.15">
      <c r="A903">
        <v>8.7323264039012902E-2</v>
      </c>
    </row>
    <row r="904" spans="1:1" x14ac:dyDescent="0.15">
      <c r="A904">
        <v>8.7323281595848096E-2</v>
      </c>
    </row>
    <row r="905" spans="1:1" x14ac:dyDescent="0.15">
      <c r="A905">
        <v>8.7323299009485003E-2</v>
      </c>
    </row>
    <row r="906" spans="1:1" x14ac:dyDescent="0.15">
      <c r="A906">
        <v>8.7323316281051305E-2</v>
      </c>
    </row>
    <row r="907" spans="1:1" x14ac:dyDescent="0.15">
      <c r="A907">
        <v>8.7323333411665899E-2</v>
      </c>
    </row>
    <row r="908" spans="1:1" x14ac:dyDescent="0.15">
      <c r="A908">
        <v>8.7323350402439395E-2</v>
      </c>
    </row>
    <row r="909" spans="1:1" x14ac:dyDescent="0.15">
      <c r="A909">
        <v>8.7323367254474704E-2</v>
      </c>
    </row>
    <row r="910" spans="1:1" x14ac:dyDescent="0.15">
      <c r="A910">
        <v>8.7323383968866394E-2</v>
      </c>
    </row>
    <row r="911" spans="1:1" x14ac:dyDescent="0.15">
      <c r="A911">
        <v>8.7323400546701097E-2</v>
      </c>
    </row>
    <row r="912" spans="1:1" x14ac:dyDescent="0.15">
      <c r="A912">
        <v>8.7323416989057295E-2</v>
      </c>
    </row>
    <row r="913" spans="1:1" x14ac:dyDescent="0.15">
      <c r="A913">
        <v>8.7323433297005704E-2</v>
      </c>
    </row>
    <row r="914" spans="1:1" x14ac:dyDescent="0.15">
      <c r="A914">
        <v>8.7323449471608902E-2</v>
      </c>
    </row>
    <row r="915" spans="1:1" x14ac:dyDescent="0.15">
      <c r="A915">
        <v>8.7323465513922005E-2</v>
      </c>
    </row>
    <row r="916" spans="1:1" x14ac:dyDescent="0.15">
      <c r="A916">
        <v>8.7323481424991994E-2</v>
      </c>
    </row>
    <row r="917" spans="1:1" x14ac:dyDescent="0.15">
      <c r="A917">
        <v>8.7323497205858205E-2</v>
      </c>
    </row>
    <row r="918" spans="1:1" x14ac:dyDescent="0.15">
      <c r="A918">
        <v>8.7323512857552493E-2</v>
      </c>
    </row>
    <row r="919" spans="1:1" x14ac:dyDescent="0.15">
      <c r="A919">
        <v>8.7323528381098595E-2</v>
      </c>
    </row>
    <row r="920" spans="1:1" x14ac:dyDescent="0.15">
      <c r="A920">
        <v>8.7323543777513196E-2</v>
      </c>
    </row>
    <row r="921" spans="1:1" x14ac:dyDescent="0.15">
      <c r="A921">
        <v>8.7323559047804894E-2</v>
      </c>
    </row>
    <row r="922" spans="1:1" x14ac:dyDescent="0.15">
      <c r="A922">
        <v>8.7323574192975095E-2</v>
      </c>
    </row>
    <row r="923" spans="1:1" x14ac:dyDescent="0.15">
      <c r="A923">
        <v>8.7323589214017797E-2</v>
      </c>
    </row>
    <row r="924" spans="1:1" x14ac:dyDescent="0.15">
      <c r="A924">
        <v>8.7323604111919403E-2</v>
      </c>
    </row>
    <row r="925" spans="1:1" x14ac:dyDescent="0.15">
      <c r="A925">
        <v>8.7323618887658896E-2</v>
      </c>
    </row>
    <row r="926" spans="1:1" x14ac:dyDescent="0.15">
      <c r="A926">
        <v>8.7323633542208304E-2</v>
      </c>
    </row>
    <row r="927" spans="1:1" x14ac:dyDescent="0.15">
      <c r="A927">
        <v>8.7323648076531896E-2</v>
      </c>
    </row>
    <row r="928" spans="1:1" x14ac:dyDescent="0.15">
      <c r="A928">
        <v>8.7323662491587295E-2</v>
      </c>
    </row>
    <row r="929" spans="1:1" x14ac:dyDescent="0.15">
      <c r="A929">
        <v>8.7323676788324298E-2</v>
      </c>
    </row>
    <row r="930" spans="1:1" x14ac:dyDescent="0.15">
      <c r="A930">
        <v>8.7323690967685996E-2</v>
      </c>
    </row>
    <row r="931" spans="1:1" x14ac:dyDescent="0.15">
      <c r="A931">
        <v>8.7323705030608295E-2</v>
      </c>
    </row>
    <row r="932" spans="1:1" x14ac:dyDescent="0.15">
      <c r="A932">
        <v>8.7323718978020201E-2</v>
      </c>
    </row>
    <row r="933" spans="1:1" x14ac:dyDescent="0.15">
      <c r="A933">
        <v>8.7323732810843394E-2</v>
      </c>
    </row>
    <row r="934" spans="1:1" x14ac:dyDescent="0.15">
      <c r="A934">
        <v>8.7323746529992904E-2</v>
      </c>
    </row>
    <row r="935" spans="1:1" x14ac:dyDescent="0.15">
      <c r="A935">
        <v>8.7323760136376702E-2</v>
      </c>
    </row>
    <row r="936" spans="1:1" x14ac:dyDescent="0.15">
      <c r="A936">
        <v>8.7323773630895996E-2</v>
      </c>
    </row>
    <row r="937" spans="1:1" x14ac:dyDescent="0.15">
      <c r="A937">
        <v>8.7323787014445098E-2</v>
      </c>
    </row>
    <row r="938" spans="1:1" x14ac:dyDescent="0.15">
      <c r="A938">
        <v>8.7323800287911701E-2</v>
      </c>
    </row>
    <row r="939" spans="1:1" x14ac:dyDescent="0.15">
      <c r="A939">
        <v>8.7323813452176699E-2</v>
      </c>
    </row>
    <row r="940" spans="1:1" x14ac:dyDescent="0.15">
      <c r="A940">
        <v>8.73238265081141E-2</v>
      </c>
    </row>
    <row r="941" spans="1:1" x14ac:dyDescent="0.15">
      <c r="A941">
        <v>8.7323839456591695E-2</v>
      </c>
    </row>
    <row r="942" spans="1:1" x14ac:dyDescent="0.15">
      <c r="A942">
        <v>8.7323852298470298E-2</v>
      </c>
    </row>
    <row r="943" spans="1:1" x14ac:dyDescent="0.15">
      <c r="A943">
        <v>8.73238650346045E-2</v>
      </c>
    </row>
    <row r="944" spans="1:1" x14ac:dyDescent="0.15">
      <c r="A944">
        <v>8.7323877665842195E-2</v>
      </c>
    </row>
    <row r="945" spans="1:1" x14ac:dyDescent="0.15">
      <c r="A945">
        <v>8.7323890193024903E-2</v>
      </c>
    </row>
    <row r="946" spans="1:1" x14ac:dyDescent="0.15">
      <c r="A946">
        <v>8.7323902616987498E-2</v>
      </c>
    </row>
    <row r="947" spans="1:1" x14ac:dyDescent="0.15">
      <c r="A947">
        <v>8.7323914938559094E-2</v>
      </c>
    </row>
    <row r="948" spans="1:1" x14ac:dyDescent="0.15">
      <c r="A948">
        <v>8.7323927158561701E-2</v>
      </c>
    </row>
    <row r="949" spans="1:1" x14ac:dyDescent="0.15">
      <c r="A949">
        <v>8.7323939277811694E-2</v>
      </c>
    </row>
    <row r="950" spans="1:1" x14ac:dyDescent="0.15">
      <c r="A950">
        <v>8.7323951297118799E-2</v>
      </c>
    </row>
    <row r="951" spans="1:1" x14ac:dyDescent="0.15">
      <c r="A951">
        <v>8.7323963217286693E-2</v>
      </c>
    </row>
    <row r="952" spans="1:1" x14ac:dyDescent="0.15">
      <c r="A952">
        <v>8.7323975039112905E-2</v>
      </c>
    </row>
    <row r="953" spans="1:1" x14ac:dyDescent="0.15">
      <c r="A953">
        <v>8.7323986763388997E-2</v>
      </c>
    </row>
    <row r="954" spans="1:1" x14ac:dyDescent="0.15">
      <c r="A954">
        <v>8.7323998390900007E-2</v>
      </c>
    </row>
    <row r="955" spans="1:1" x14ac:dyDescent="0.15">
      <c r="A955">
        <v>8.7324009922425505E-2</v>
      </c>
    </row>
    <row r="956" spans="1:1" x14ac:dyDescent="0.15">
      <c r="A956">
        <v>8.7324021358738804E-2</v>
      </c>
    </row>
    <row r="957" spans="1:1" x14ac:dyDescent="0.15">
      <c r="A957">
        <v>8.7324032700607096E-2</v>
      </c>
    </row>
    <row r="958" spans="1:1" x14ac:dyDescent="0.15">
      <c r="A958">
        <v>8.7324043948791993E-2</v>
      </c>
    </row>
    <row r="959" spans="1:1" x14ac:dyDescent="0.15">
      <c r="A959">
        <v>8.7324055104049197E-2</v>
      </c>
    </row>
    <row r="960" spans="1:1" x14ac:dyDescent="0.15">
      <c r="A960">
        <v>8.73240661671284E-2</v>
      </c>
    </row>
    <row r="961" spans="1:1" x14ac:dyDescent="0.15">
      <c r="A961">
        <v>8.7324077138773507E-2</v>
      </c>
    </row>
    <row r="962" spans="1:1" x14ac:dyDescent="0.15">
      <c r="A962">
        <v>8.7324088019722995E-2</v>
      </c>
    </row>
    <row r="963" spans="1:1" x14ac:dyDescent="0.15">
      <c r="A963">
        <v>8.7324098810709294E-2</v>
      </c>
    </row>
    <row r="964" spans="1:1" x14ac:dyDescent="0.15">
      <c r="A964">
        <v>8.7324109512459405E-2</v>
      </c>
    </row>
    <row r="965" spans="1:1" x14ac:dyDescent="0.15">
      <c r="A965">
        <v>8.7324120125694599E-2</v>
      </c>
    </row>
    <row r="966" spans="1:1" x14ac:dyDescent="0.15">
      <c r="A966">
        <v>8.7324130651130497E-2</v>
      </c>
    </row>
    <row r="967" spans="1:1" x14ac:dyDescent="0.15">
      <c r="A967" s="1">
        <v>8.7324141089477295E-2</v>
      </c>
    </row>
    <row r="968" spans="1:1" x14ac:dyDescent="0.15">
      <c r="A968" s="1">
        <v>8.7324151441439804E-2</v>
      </c>
    </row>
    <row r="969" spans="1:1" x14ac:dyDescent="0.15">
      <c r="A969" s="1">
        <v>8.7324161707716993E-2</v>
      </c>
    </row>
    <row r="970" spans="1:1" x14ac:dyDescent="0.15">
      <c r="A970" s="1">
        <v>8.7324171889002697E-2</v>
      </c>
    </row>
    <row r="971" spans="1:1" x14ac:dyDescent="0.15">
      <c r="A971" s="1">
        <v>8.7324181985985405E-2</v>
      </c>
    </row>
    <row r="972" spans="1:1" x14ac:dyDescent="0.15">
      <c r="A972" s="1">
        <v>8.7324191999348197E-2</v>
      </c>
    </row>
    <row r="973" spans="1:1" x14ac:dyDescent="0.15">
      <c r="A973" s="1">
        <v>8.73242019297686E-2</v>
      </c>
    </row>
    <row r="974" spans="1:1" x14ac:dyDescent="0.15">
      <c r="A974" s="1">
        <v>8.7324211777919103E-2</v>
      </c>
    </row>
    <row r="975" spans="1:1" x14ac:dyDescent="0.15">
      <c r="A975" s="1">
        <v>8.7324221544466896E-2</v>
      </c>
    </row>
    <row r="976" spans="1:1" x14ac:dyDescent="0.15">
      <c r="A976" s="1">
        <v>8.7324231230074198E-2</v>
      </c>
    </row>
    <row r="977" spans="1:1" x14ac:dyDescent="0.15">
      <c r="A977" s="1">
        <v>8.7324240835397707E-2</v>
      </c>
    </row>
    <row r="978" spans="1:1" x14ac:dyDescent="0.15">
      <c r="A978" s="1">
        <v>8.7324250361089206E-2</v>
      </c>
    </row>
    <row r="979" spans="1:1" x14ac:dyDescent="0.15">
      <c r="A979" s="1">
        <v>8.7324259807795193E-2</v>
      </c>
    </row>
    <row r="980" spans="1:1" x14ac:dyDescent="0.15">
      <c r="A980" s="1">
        <v>8.7324269176157293E-2</v>
      </c>
    </row>
    <row r="981" spans="1:1" x14ac:dyDescent="0.15">
      <c r="A981" s="1">
        <v>8.7324278466812205E-2</v>
      </c>
    </row>
    <row r="982" spans="1:1" x14ac:dyDescent="0.15">
      <c r="A982" s="1">
        <v>8.7324287680391494E-2</v>
      </c>
    </row>
    <row r="983" spans="1:1" x14ac:dyDescent="0.15">
      <c r="A983" s="1">
        <v>8.7324296817521893E-2</v>
      </c>
    </row>
    <row r="984" spans="1:1" x14ac:dyDescent="0.15">
      <c r="A984" s="1">
        <v>8.7324305878824907E-2</v>
      </c>
    </row>
    <row r="985" spans="1:1" x14ac:dyDescent="0.15">
      <c r="A985" s="1">
        <v>8.7324314864917596E-2</v>
      </c>
    </row>
    <row r="986" spans="1:1" x14ac:dyDescent="0.15">
      <c r="A986" s="1">
        <v>8.7324323776411902E-2</v>
      </c>
    </row>
    <row r="987" spans="1:1" x14ac:dyDescent="0.15">
      <c r="A987" s="1">
        <v>8.7324332613915201E-2</v>
      </c>
    </row>
    <row r="988" spans="1:1" x14ac:dyDescent="0.15">
      <c r="A988" s="1">
        <v>8.7324341378029802E-2</v>
      </c>
    </row>
    <row r="989" spans="1:1" x14ac:dyDescent="0.15">
      <c r="A989" s="1">
        <v>8.7324350069353504E-2</v>
      </c>
    </row>
    <row r="990" spans="1:1" x14ac:dyDescent="0.15">
      <c r="A990" s="1">
        <v>8.7324358688479306E-2</v>
      </c>
    </row>
    <row r="991" spans="1:1" x14ac:dyDescent="0.15">
      <c r="A991" s="1">
        <v>8.7324367235995695E-2</v>
      </c>
    </row>
    <row r="992" spans="1:1" x14ac:dyDescent="0.15">
      <c r="A992" s="1">
        <v>8.7324375712486399E-2</v>
      </c>
    </row>
    <row r="993" spans="1:1" x14ac:dyDescent="0.15">
      <c r="A993" s="1">
        <v>8.7324384118530496E-2</v>
      </c>
    </row>
    <row r="994" spans="1:1" x14ac:dyDescent="0.15">
      <c r="A994" s="1">
        <v>8.7324392454702707E-2</v>
      </c>
    </row>
    <row r="995" spans="1:1" x14ac:dyDescent="0.15">
      <c r="A995" s="1">
        <v>8.7324400721573006E-2</v>
      </c>
    </row>
    <row r="996" spans="1:1" x14ac:dyDescent="0.15">
      <c r="A996" s="1">
        <v>8.73244089197069E-2</v>
      </c>
    </row>
    <row r="997" spans="1:1" x14ac:dyDescent="0.15">
      <c r="A997" s="1">
        <v>8.7324417049665606E-2</v>
      </c>
    </row>
    <row r="998" spans="1:1" x14ac:dyDescent="0.15">
      <c r="A998" s="1">
        <v>8.7324425112005805E-2</v>
      </c>
    </row>
    <row r="999" spans="1:1" x14ac:dyDescent="0.15">
      <c r="A999" s="1">
        <v>8.7324433107279803E-2</v>
      </c>
    </row>
    <row r="1000" spans="1:1" x14ac:dyDescent="0.15">
      <c r="A1000" s="1">
        <v>8.73244410360354E-2</v>
      </c>
    </row>
    <row r="1001" spans="1:1" x14ac:dyDescent="0.15">
      <c r="A1001" s="1">
        <v>8.7324448898816298E-2</v>
      </c>
    </row>
    <row r="1002" spans="1:1" x14ac:dyDescent="0.15">
      <c r="A1002" s="1">
        <v>8.7324456696161706E-2</v>
      </c>
    </row>
    <row r="1003" spans="1:1" x14ac:dyDescent="0.15">
      <c r="A1003" s="1">
        <v>8.7324464428606793E-2</v>
      </c>
    </row>
    <row r="1004" spans="1:1" x14ac:dyDescent="0.15">
      <c r="A1004" s="1">
        <v>8.7324472096682093E-2</v>
      </c>
    </row>
    <row r="1005" spans="1:1" x14ac:dyDescent="0.15">
      <c r="A1005" s="1">
        <v>8.7324479700914504E-2</v>
      </c>
    </row>
    <row r="1006" spans="1:1" x14ac:dyDescent="0.15">
      <c r="A1006" s="1">
        <v>8.7324487241826093E-2</v>
      </c>
    </row>
    <row r="1007" spans="1:1" x14ac:dyDescent="0.15">
      <c r="A1007" s="1">
        <v>8.7324494719935503E-2</v>
      </c>
    </row>
    <row r="1008" spans="1:1" x14ac:dyDescent="0.15">
      <c r="A1008" s="1">
        <v>8.7324502135756599E-2</v>
      </c>
    </row>
    <row r="1009" spans="1:1" x14ac:dyDescent="0.15">
      <c r="A1009" s="1">
        <v>8.7324509489799598E-2</v>
      </c>
    </row>
    <row r="1010" spans="1:1" x14ac:dyDescent="0.15">
      <c r="A1010" s="1">
        <v>8.7324516782570499E-2</v>
      </c>
    </row>
    <row r="1011" spans="1:1" x14ac:dyDescent="0.15">
      <c r="A1011" s="1">
        <v>8.7324524014571206E-2</v>
      </c>
    </row>
    <row r="1012" spans="1:1" x14ac:dyDescent="0.15">
      <c r="A1012" s="1">
        <v>8.7324531186299806E-2</v>
      </c>
    </row>
    <row r="1013" spans="1:1" x14ac:dyDescent="0.15">
      <c r="A1013" s="1">
        <v>8.7324538298250404E-2</v>
      </c>
    </row>
    <row r="1014" spans="1:1" x14ac:dyDescent="0.15">
      <c r="A1014" s="1">
        <v>8.7324545350913094E-2</v>
      </c>
    </row>
    <row r="1015" spans="1:1" x14ac:dyDescent="0.15">
      <c r="A1015" s="1">
        <v>8.7324552344774001E-2</v>
      </c>
    </row>
    <row r="1016" spans="1:1" x14ac:dyDescent="0.15">
      <c r="A1016" s="1">
        <v>8.7324559280315697E-2</v>
      </c>
    </row>
    <row r="1017" spans="1:1" x14ac:dyDescent="0.15">
      <c r="A1017" s="1">
        <v>8.7324566158016398E-2</v>
      </c>
    </row>
    <row r="1018" spans="1:1" x14ac:dyDescent="0.15">
      <c r="A1018" s="1">
        <v>8.7324572978351001E-2</v>
      </c>
    </row>
    <row r="1019" spans="1:1" x14ac:dyDescent="0.15">
      <c r="A1019" s="1">
        <v>8.7324579741790295E-2</v>
      </c>
    </row>
    <row r="1020" spans="1:1" x14ac:dyDescent="0.15">
      <c r="A1020" s="1">
        <v>8.73245864488017E-2</v>
      </c>
    </row>
    <row r="1021" spans="1:1" x14ac:dyDescent="0.15">
      <c r="A1021" s="1">
        <v>8.7324593099848205E-2</v>
      </c>
    </row>
    <row r="1022" spans="1:1" x14ac:dyDescent="0.15">
      <c r="A1022" s="1">
        <v>8.7324599695389901E-2</v>
      </c>
    </row>
    <row r="1023" spans="1:1" x14ac:dyDescent="0.15">
      <c r="A1023" s="1">
        <v>8.7324606235882604E-2</v>
      </c>
    </row>
    <row r="1024" spans="1:1" x14ac:dyDescent="0.15">
      <c r="A1024" s="1">
        <v>8.7324612721778896E-2</v>
      </c>
    </row>
    <row r="1025" spans="1:1" x14ac:dyDescent="0.15">
      <c r="A1025" s="1">
        <v>8.7324619153527405E-2</v>
      </c>
    </row>
    <row r="1026" spans="1:1" x14ac:dyDescent="0.15">
      <c r="A1026" s="1">
        <v>8.7324625531573496E-2</v>
      </c>
    </row>
    <row r="1027" spans="1:1" x14ac:dyDescent="0.15">
      <c r="A1027" s="1">
        <v>8.7324631856358706E-2</v>
      </c>
    </row>
    <row r="1028" spans="1:1" x14ac:dyDescent="0.15">
      <c r="A1028" s="1">
        <v>8.7324638128321003E-2</v>
      </c>
    </row>
    <row r="1029" spans="1:1" x14ac:dyDescent="0.15">
      <c r="A1029" s="1">
        <v>8.7324644347895206E-2</v>
      </c>
    </row>
    <row r="1030" spans="1:1" x14ac:dyDescent="0.15">
      <c r="A1030" s="1">
        <v>8.73246505155124E-2</v>
      </c>
    </row>
    <row r="1031" spans="1:1" x14ac:dyDescent="0.15">
      <c r="A1031" s="1">
        <v>8.7324656631600106E-2</v>
      </c>
    </row>
    <row r="1032" spans="1:1" x14ac:dyDescent="0.15">
      <c r="A1032" s="1">
        <v>8.7324662696582706E-2</v>
      </c>
    </row>
    <row r="1033" spans="1:1" x14ac:dyDescent="0.15">
      <c r="A1033" s="1">
        <v>8.7324668710880904E-2</v>
      </c>
    </row>
    <row r="1034" spans="1:1" x14ac:dyDescent="0.15">
      <c r="A1034" s="1">
        <v>8.7324674674912103E-2</v>
      </c>
    </row>
    <row r="1035" spans="1:1" x14ac:dyDescent="0.15">
      <c r="A1035" s="1">
        <v>8.7324680589090597E-2</v>
      </c>
    </row>
    <row r="1036" spans="1:1" x14ac:dyDescent="0.15">
      <c r="A1036" s="1">
        <v>8.7324686453827002E-2</v>
      </c>
    </row>
    <row r="1037" spans="1:1" x14ac:dyDescent="0.15">
      <c r="A1037" s="1">
        <v>8.7324692269528797E-2</v>
      </c>
    </row>
    <row r="1038" spans="1:1" x14ac:dyDescent="0.15">
      <c r="A1038" s="1">
        <v>8.7324698036600201E-2</v>
      </c>
    </row>
    <row r="1039" spans="1:1" x14ac:dyDescent="0.15">
      <c r="A1039" s="1">
        <v>8.7324703755442198E-2</v>
      </c>
    </row>
    <row r="1040" spans="1:1" x14ac:dyDescent="0.15">
      <c r="A1040" s="1">
        <v>8.7324709426452499E-2</v>
      </c>
    </row>
    <row r="1041" spans="1:1" x14ac:dyDescent="0.15">
      <c r="A1041" s="1">
        <v>8.7324715050025606E-2</v>
      </c>
    </row>
    <row r="1042" spans="1:1" x14ac:dyDescent="0.15">
      <c r="A1042" s="1">
        <v>8.7324720626552804E-2</v>
      </c>
    </row>
    <row r="1043" spans="1:1" x14ac:dyDescent="0.15">
      <c r="A1043" s="1">
        <v>8.7324726156422297E-2</v>
      </c>
    </row>
    <row r="1044" spans="1:1" x14ac:dyDescent="0.15">
      <c r="A1044" s="1">
        <v>8.7324731640019304E-2</v>
      </c>
    </row>
    <row r="1045" spans="1:1" x14ac:dyDescent="0.15">
      <c r="A1045" s="1">
        <v>8.73247370777257E-2</v>
      </c>
    </row>
    <row r="1046" spans="1:1" x14ac:dyDescent="0.15">
      <c r="A1046" s="1">
        <v>8.7324742469920294E-2</v>
      </c>
    </row>
    <row r="1047" spans="1:1" x14ac:dyDescent="0.15">
      <c r="A1047" s="1">
        <v>8.7324747816978895E-2</v>
      </c>
    </row>
    <row r="1048" spans="1:1" x14ac:dyDescent="0.15">
      <c r="A1048" s="1">
        <v>8.7324753119274498E-2</v>
      </c>
    </row>
    <row r="1049" spans="1:1" x14ac:dyDescent="0.15">
      <c r="A1049" s="1">
        <v>8.7324758377176695E-2</v>
      </c>
    </row>
    <row r="1050" spans="1:1" x14ac:dyDescent="0.15">
      <c r="A1050" s="1">
        <v>8.7324763591052498E-2</v>
      </c>
    </row>
    <row r="1051" spans="1:1" x14ac:dyDescent="0.15">
      <c r="A1051" s="1">
        <v>8.7324768761265506E-2</v>
      </c>
    </row>
    <row r="1052" spans="1:1" x14ac:dyDescent="0.15">
      <c r="A1052" s="1">
        <v>8.7324773888176693E-2</v>
      </c>
    </row>
    <row r="1053" spans="1:1" x14ac:dyDescent="0.15">
      <c r="A1053" s="1">
        <v>8.7324778972144204E-2</v>
      </c>
    </row>
    <row r="1054" spans="1:1" x14ac:dyDescent="0.15">
      <c r="A1054" s="1">
        <v>8.7324784013522894E-2</v>
      </c>
    </row>
    <row r="1055" spans="1:1" x14ac:dyDescent="0.15">
      <c r="A1055" s="1">
        <v>8.7324789012665202E-2</v>
      </c>
    </row>
    <row r="1056" spans="1:1" x14ac:dyDescent="0.15">
      <c r="A1056" s="1">
        <v>8.7324793969920406E-2</v>
      </c>
    </row>
    <row r="1057" spans="1:1" x14ac:dyDescent="0.15">
      <c r="A1057" s="1">
        <v>8.7324798885635102E-2</v>
      </c>
    </row>
    <row r="1058" spans="1:1" x14ac:dyDescent="0.15">
      <c r="A1058" s="1">
        <v>8.7324803760152905E-2</v>
      </c>
    </row>
    <row r="1059" spans="1:1" x14ac:dyDescent="0.15">
      <c r="A1059" s="1">
        <v>8.7324808593814696E-2</v>
      </c>
    </row>
    <row r="1060" spans="1:1" x14ac:dyDescent="0.15">
      <c r="A1060" s="1">
        <v>8.7324813386958994E-2</v>
      </c>
    </row>
    <row r="1061" spans="1:1" x14ac:dyDescent="0.15">
      <c r="A1061" s="1">
        <v>8.7324818139921101E-2</v>
      </c>
    </row>
    <row r="1062" spans="1:1" x14ac:dyDescent="0.15">
      <c r="A1062" s="1">
        <v>8.7324822853033696E-2</v>
      </c>
    </row>
    <row r="1063" spans="1:1" x14ac:dyDescent="0.15">
      <c r="A1063" s="1">
        <v>8.7324827526626805E-2</v>
      </c>
    </row>
    <row r="1064" spans="1:1" x14ac:dyDescent="0.15">
      <c r="A1064" s="1">
        <v>8.7324832161027904E-2</v>
      </c>
    </row>
    <row r="1065" spans="1:1" x14ac:dyDescent="0.15">
      <c r="A1065" s="1">
        <v>8.7324836756561705E-2</v>
      </c>
    </row>
    <row r="1066" spans="1:1" x14ac:dyDescent="0.15">
      <c r="A1066" s="1">
        <v>8.7324841313550006E-2</v>
      </c>
    </row>
    <row r="1067" spans="1:1" x14ac:dyDescent="0.15">
      <c r="A1067" s="1">
        <v>8.7324845832312606E-2</v>
      </c>
    </row>
    <row r="1068" spans="1:1" x14ac:dyDescent="0.15">
      <c r="A1068" s="1">
        <v>8.7324850313166294E-2</v>
      </c>
    </row>
    <row r="1069" spans="1:1" x14ac:dyDescent="0.15">
      <c r="A1069" s="1">
        <v>8.7324854756425194E-2</v>
      </c>
    </row>
    <row r="1070" spans="1:1" x14ac:dyDescent="0.15">
      <c r="A1070" s="1">
        <v>8.7324859162401194E-2</v>
      </c>
    </row>
    <row r="1071" spans="1:1" x14ac:dyDescent="0.15">
      <c r="A1071" s="1">
        <v>8.7324863531403493E-2</v>
      </c>
    </row>
    <row r="1072" spans="1:1" x14ac:dyDescent="0.15">
      <c r="A1072" s="1">
        <v>8.7324867863738706E-2</v>
      </c>
    </row>
    <row r="1073" spans="1:1" x14ac:dyDescent="0.15">
      <c r="A1073" s="1">
        <v>8.7324872159711006E-2</v>
      </c>
    </row>
    <row r="1074" spans="1:1" x14ac:dyDescent="0.15">
      <c r="A1074" s="1">
        <v>8.7324876419622194E-2</v>
      </c>
    </row>
    <row r="1075" spans="1:1" x14ac:dyDescent="0.15">
      <c r="A1075" s="1">
        <v>8.7324880643771599E-2</v>
      </c>
    </row>
    <row r="1076" spans="1:1" x14ac:dyDescent="0.15">
      <c r="A1076" s="1">
        <v>8.7324884832455901E-2</v>
      </c>
    </row>
    <row r="1077" spans="1:1" x14ac:dyDescent="0.15">
      <c r="A1077" s="1">
        <v>8.7324888985969504E-2</v>
      </c>
    </row>
    <row r="1078" spans="1:1" x14ac:dyDescent="0.15">
      <c r="A1078" s="1">
        <v>8.7324893104604603E-2</v>
      </c>
    </row>
    <row r="1079" spans="1:1" x14ac:dyDescent="0.15">
      <c r="A1079" s="1">
        <v>8.7324897188650594E-2</v>
      </c>
    </row>
    <row r="1080" spans="1:1" x14ac:dyDescent="0.15">
      <c r="A1080" s="1">
        <v>8.7324901238394995E-2</v>
      </c>
    </row>
    <row r="1081" spans="1:1" x14ac:dyDescent="0.15">
      <c r="A1081" s="1">
        <v>8.7324905254122606E-2</v>
      </c>
    </row>
    <row r="1082" spans="1:1" x14ac:dyDescent="0.15">
      <c r="A1082" s="1">
        <v>8.7324909236116105E-2</v>
      </c>
    </row>
    <row r="1083" spans="1:1" x14ac:dyDescent="0.15">
      <c r="A1083" s="1">
        <v>8.73249131846556E-2</v>
      </c>
    </row>
    <row r="1084" spans="1:1" x14ac:dyDescent="0.15">
      <c r="A1084" s="1">
        <v>8.7324917100019397E-2</v>
      </c>
    </row>
    <row r="1085" spans="1:1" x14ac:dyDescent="0.15">
      <c r="A1085" s="1">
        <v>8.7324920982483095E-2</v>
      </c>
    </row>
    <row r="1086" spans="1:1" x14ac:dyDescent="0.15">
      <c r="A1086" s="1">
        <v>8.7324924832320294E-2</v>
      </c>
    </row>
    <row r="1087" spans="1:1" x14ac:dyDescent="0.15">
      <c r="A1087" s="1">
        <v>8.7324928649802E-2</v>
      </c>
    </row>
    <row r="1088" spans="1:1" x14ac:dyDescent="0.15">
      <c r="A1088" s="1">
        <v>8.7324932435197594E-2</v>
      </c>
    </row>
    <row r="1089" spans="1:1" x14ac:dyDescent="0.15">
      <c r="A1089" s="1">
        <v>8.7324936188773697E-2</v>
      </c>
    </row>
    <row r="1090" spans="1:1" x14ac:dyDescent="0.15">
      <c r="A1090" s="1">
        <v>8.7324939910795193E-2</v>
      </c>
    </row>
    <row r="1091" spans="1:1" x14ac:dyDescent="0.15">
      <c r="A1091" s="1">
        <v>8.7324943601524402E-2</v>
      </c>
    </row>
    <row r="1092" spans="1:1" x14ac:dyDescent="0.15">
      <c r="A1092" s="1">
        <v>8.7324947261221794E-2</v>
      </c>
    </row>
    <row r="1093" spans="1:1" x14ac:dyDescent="0.15">
      <c r="A1093" s="1">
        <v>8.7324950890145497E-2</v>
      </c>
    </row>
    <row r="1094" spans="1:1" x14ac:dyDescent="0.15">
      <c r="A1094" s="1">
        <v>8.7324954488551806E-2</v>
      </c>
    </row>
    <row r="1095" spans="1:1" x14ac:dyDescent="0.15">
      <c r="A1095" s="1">
        <v>8.7324958056694602E-2</v>
      </c>
    </row>
    <row r="1096" spans="1:1" x14ac:dyDescent="0.15">
      <c r="A1096" s="1">
        <v>8.7324961594826001E-2</v>
      </c>
    </row>
    <row r="1097" spans="1:1" x14ac:dyDescent="0.15">
      <c r="A1097" s="1">
        <v>8.7324965103195595E-2</v>
      </c>
    </row>
    <row r="1098" spans="1:1" x14ac:dyDescent="0.15">
      <c r="A1098" s="1">
        <v>8.7324968582051604E-2</v>
      </c>
    </row>
    <row r="1099" spans="1:1" x14ac:dyDescent="0.15">
      <c r="A1099" s="1">
        <v>8.7324972031639497E-2</v>
      </c>
    </row>
    <row r="1100" spans="1:1" x14ac:dyDescent="0.15">
      <c r="A1100" s="1">
        <v>8.7324975452203399E-2</v>
      </c>
    </row>
    <row r="1101" spans="1:1" x14ac:dyDescent="0.15">
      <c r="A1101" s="1">
        <v>8.7324978843984893E-2</v>
      </c>
    </row>
    <row r="1102" spans="1:1" x14ac:dyDescent="0.15">
      <c r="A1102" s="1">
        <v>8.7324982207223803E-2</v>
      </c>
    </row>
    <row r="1103" spans="1:1" x14ac:dyDescent="0.15">
      <c r="A1103" s="1">
        <v>8.7324985542158007E-2</v>
      </c>
    </row>
    <row r="1104" spans="1:1" x14ac:dyDescent="0.15">
      <c r="A1104" s="1">
        <v>8.7324988849023497E-2</v>
      </c>
    </row>
    <row r="1105" spans="1:1" x14ac:dyDescent="0.15">
      <c r="A1105" s="1">
        <v>8.7324992128054099E-2</v>
      </c>
    </row>
    <row r="1106" spans="1:1" x14ac:dyDescent="0.15">
      <c r="A1106" s="1">
        <v>8.7324995379482004E-2</v>
      </c>
    </row>
    <row r="1107" spans="1:1" x14ac:dyDescent="0.15">
      <c r="A1107" s="1">
        <v>8.7324998603537304E-2</v>
      </c>
    </row>
    <row r="1108" spans="1:1" x14ac:dyDescent="0.15">
      <c r="A1108" s="1">
        <v>8.7325001800448304E-2</v>
      </c>
    </row>
    <row r="1109" spans="1:1" x14ac:dyDescent="0.15">
      <c r="A1109" s="1">
        <v>8.7325004970441197E-2</v>
      </c>
    </row>
    <row r="1110" spans="1:1" x14ac:dyDescent="0.15">
      <c r="A1110" s="1">
        <v>8.7325008113740804E-2</v>
      </c>
    </row>
    <row r="1111" spans="1:1" x14ac:dyDescent="0.15">
      <c r="A1111" s="1">
        <v>8.7325011230569599E-2</v>
      </c>
    </row>
    <row r="1112" spans="1:1" x14ac:dyDescent="0.15">
      <c r="A1112" s="1">
        <v>8.7325014321148503E-2</v>
      </c>
    </row>
    <row r="1113" spans="1:1" x14ac:dyDescent="0.15">
      <c r="A1113" s="1">
        <v>8.7325017385696493E-2</v>
      </c>
    </row>
    <row r="1114" spans="1:1" x14ac:dyDescent="0.15">
      <c r="A1114" s="1">
        <v>8.7325020424430896E-2</v>
      </c>
    </row>
    <row r="1115" spans="1:1" x14ac:dyDescent="0.15">
      <c r="A1115" s="1">
        <v>8.7325023437567095E-2</v>
      </c>
    </row>
    <row r="1116" spans="1:1" x14ac:dyDescent="0.15">
      <c r="A1116" s="1">
        <v>8.7325026425318905E-2</v>
      </c>
    </row>
    <row r="1117" spans="1:1" x14ac:dyDescent="0.15">
      <c r="A1117" s="1">
        <v>8.7325029387898004E-2</v>
      </c>
    </row>
    <row r="1118" spans="1:1" x14ac:dyDescent="0.15">
      <c r="A1118" s="1">
        <v>8.7325032325514695E-2</v>
      </c>
    </row>
    <row r="1119" spans="1:1" x14ac:dyDescent="0.15">
      <c r="A1119" s="1">
        <v>8.7325035238377494E-2</v>
      </c>
    </row>
    <row r="1120" spans="1:1" x14ac:dyDescent="0.15">
      <c r="A1120" s="1">
        <v>8.7325038126693205E-2</v>
      </c>
    </row>
    <row r="1121" spans="1:1" x14ac:dyDescent="0.15">
      <c r="A1121" s="1">
        <v>8.7325040990666597E-2</v>
      </c>
    </row>
    <row r="1122" spans="1:1" x14ac:dyDescent="0.15">
      <c r="A1122" s="1">
        <v>8.7325043830501298E-2</v>
      </c>
    </row>
    <row r="1123" spans="1:1" x14ac:dyDescent="0.15">
      <c r="A1123" s="1">
        <v>8.7325046646398799E-2</v>
      </c>
    </row>
    <row r="1124" spans="1:1" x14ac:dyDescent="0.15">
      <c r="A1124" s="1">
        <v>8.7325049438559205E-2</v>
      </c>
    </row>
    <row r="1125" spans="1:1" x14ac:dyDescent="0.15">
      <c r="A1125" s="1">
        <v>8.7325052207180898E-2</v>
      </c>
    </row>
    <row r="1126" spans="1:1" x14ac:dyDescent="0.15">
      <c r="A1126" s="1">
        <v>8.7325054952460499E-2</v>
      </c>
    </row>
    <row r="1127" spans="1:1" x14ac:dyDescent="0.15">
      <c r="A1127" s="1">
        <v>8.7325057674593101E-2</v>
      </c>
    </row>
    <row r="1128" spans="1:1" x14ac:dyDescent="0.15">
      <c r="A1128" s="1">
        <v>8.7325060373772398E-2</v>
      </c>
    </row>
    <row r="1129" spans="1:1" x14ac:dyDescent="0.15">
      <c r="A1129" s="1">
        <v>8.7325063050190097E-2</v>
      </c>
    </row>
    <row r="1130" spans="1:1" x14ac:dyDescent="0.15">
      <c r="A1130" s="1">
        <v>8.73250657040366E-2</v>
      </c>
    </row>
    <row r="1131" spans="1:1" x14ac:dyDescent="0.15">
      <c r="A1131" s="1">
        <v>8.7325068335500799E-2</v>
      </c>
    </row>
    <row r="1132" spans="1:1" x14ac:dyDescent="0.15">
      <c r="A1132" s="1">
        <v>8.7325070944769698E-2</v>
      </c>
    </row>
    <row r="1133" spans="1:1" x14ac:dyDescent="0.15">
      <c r="A1133" s="1">
        <v>8.7325073532028993E-2</v>
      </c>
    </row>
    <row r="1134" spans="1:1" x14ac:dyDescent="0.15">
      <c r="A1134" s="1">
        <v>8.7325076097462803E-2</v>
      </c>
    </row>
    <row r="1135" spans="1:1" x14ac:dyDescent="0.15">
      <c r="A1135" s="1">
        <v>8.7325078641253703E-2</v>
      </c>
    </row>
    <row r="1136" spans="1:1" x14ac:dyDescent="0.15">
      <c r="A1136" s="1">
        <v>8.7325081163582993E-2</v>
      </c>
    </row>
    <row r="1137" spans="1:1" x14ac:dyDescent="0.15">
      <c r="A1137" s="1">
        <v>8.7325083664630099E-2</v>
      </c>
    </row>
    <row r="1138" spans="1:1" x14ac:dyDescent="0.15">
      <c r="A1138" s="1">
        <v>8.7325086144573003E-2</v>
      </c>
    </row>
    <row r="1139" spans="1:1" x14ac:dyDescent="0.15">
      <c r="A1139" s="1">
        <v>8.7325088603588702E-2</v>
      </c>
    </row>
    <row r="1140" spans="1:1" x14ac:dyDescent="0.15">
      <c r="A1140" s="1">
        <v>8.7325091041852002E-2</v>
      </c>
    </row>
    <row r="1141" spans="1:1" x14ac:dyDescent="0.15">
      <c r="A1141" s="1">
        <v>8.7325093459536901E-2</v>
      </c>
    </row>
    <row r="1142" spans="1:1" x14ac:dyDescent="0.15">
      <c r="A1142" s="1">
        <v>8.7325095856815596E-2</v>
      </c>
    </row>
    <row r="1143" spans="1:1" x14ac:dyDescent="0.15">
      <c r="A1143" s="1">
        <v>8.7325098233859005E-2</v>
      </c>
    </row>
    <row r="1144" spans="1:1" x14ac:dyDescent="0.15">
      <c r="A1144" s="1">
        <v>8.7325100590836605E-2</v>
      </c>
    </row>
    <row r="1145" spans="1:1" x14ac:dyDescent="0.15">
      <c r="A1145" s="1">
        <v>8.7325102927916495E-2</v>
      </c>
    </row>
    <row r="1146" spans="1:1" x14ac:dyDescent="0.15">
      <c r="A1146" s="1">
        <v>8.73251052452651E-2</v>
      </c>
    </row>
    <row r="1147" spans="1:1" x14ac:dyDescent="0.15">
      <c r="A1147" s="1">
        <v>8.7325107543048106E-2</v>
      </c>
    </row>
    <row r="1148" spans="1:1" x14ac:dyDescent="0.15">
      <c r="A1148" s="1">
        <v>8.7325109821429103E-2</v>
      </c>
    </row>
    <row r="1149" spans="1:1" x14ac:dyDescent="0.15">
      <c r="A1149" s="1">
        <v>8.7325112080570894E-2</v>
      </c>
    </row>
    <row r="1150" spans="1:1" x14ac:dyDescent="0.15">
      <c r="A1150" s="1">
        <v>8.7325114320634598E-2</v>
      </c>
    </row>
    <row r="1151" spans="1:1" x14ac:dyDescent="0.15">
      <c r="A1151" s="1">
        <v>8.7325116541780004E-2</v>
      </c>
    </row>
    <row r="1152" spans="1:1" x14ac:dyDescent="0.15">
      <c r="A1152" s="1">
        <v>8.7325118744165903E-2</v>
      </c>
    </row>
    <row r="1153" spans="1:1" x14ac:dyDescent="0.15">
      <c r="A1153" s="1">
        <v>8.7325120927949404E-2</v>
      </c>
    </row>
    <row r="1154" spans="1:1" x14ac:dyDescent="0.15">
      <c r="A1154" s="1">
        <v>8.7325123093286494E-2</v>
      </c>
    </row>
    <row r="1155" spans="1:1" x14ac:dyDescent="0.15">
      <c r="A1155" s="1">
        <v>8.7325125240331897E-2</v>
      </c>
    </row>
    <row r="1156" spans="1:1" x14ac:dyDescent="0.15">
      <c r="A1156" s="1">
        <v>8.7325127369238795E-2</v>
      </c>
    </row>
    <row r="1157" spans="1:1" x14ac:dyDescent="0.15">
      <c r="A1157" s="1">
        <v>8.7325129480159594E-2</v>
      </c>
    </row>
    <row r="1158" spans="1:1" x14ac:dyDescent="0.15">
      <c r="A1158" s="1">
        <v>8.7325131573244896E-2</v>
      </c>
    </row>
    <row r="1159" spans="1:1" x14ac:dyDescent="0.15">
      <c r="A1159" s="1">
        <v>8.7325133648644498E-2</v>
      </c>
    </row>
    <row r="1160" spans="1:1" x14ac:dyDescent="0.15">
      <c r="A1160" s="1">
        <v>8.7325135706506504E-2</v>
      </c>
    </row>
    <row r="1161" spans="1:1" x14ac:dyDescent="0.15">
      <c r="A1161" s="1">
        <v>8.7325137746978199E-2</v>
      </c>
    </row>
    <row r="1162" spans="1:1" x14ac:dyDescent="0.15">
      <c r="A1162" s="1">
        <v>8.7325139770205507E-2</v>
      </c>
    </row>
    <row r="1163" spans="1:1" x14ac:dyDescent="0.15">
      <c r="A1163" s="1">
        <v>8.7325141776333201E-2</v>
      </c>
    </row>
    <row r="1164" spans="1:1" x14ac:dyDescent="0.15">
      <c r="A1164" s="1">
        <v>8.7325143765504501E-2</v>
      </c>
    </row>
    <row r="1165" spans="1:1" x14ac:dyDescent="0.15">
      <c r="A1165" s="1">
        <v>8.7325145737861903E-2</v>
      </c>
    </row>
    <row r="1166" spans="1:1" x14ac:dyDescent="0.15">
      <c r="A1166" s="1">
        <v>8.7325147693546601E-2</v>
      </c>
    </row>
    <row r="1167" spans="1:1" x14ac:dyDescent="0.15">
      <c r="A1167" s="1">
        <v>8.7325149632698398E-2</v>
      </c>
    </row>
    <row r="1168" spans="1:1" x14ac:dyDescent="0.15">
      <c r="A1168" s="1">
        <v>8.7325151555456199E-2</v>
      </c>
    </row>
    <row r="1169" spans="1:1" x14ac:dyDescent="0.15">
      <c r="A1169" s="1">
        <v>8.73251534619576E-2</v>
      </c>
    </row>
    <row r="1170" spans="1:1" x14ac:dyDescent="0.15">
      <c r="A1170" s="1">
        <v>8.7325155352338896E-2</v>
      </c>
    </row>
    <row r="1171" spans="1:1" x14ac:dyDescent="0.15">
      <c r="A1171" s="1">
        <v>8.7325157226735894E-2</v>
      </c>
    </row>
    <row r="1172" spans="1:1" x14ac:dyDescent="0.15">
      <c r="A1172" s="1">
        <v>8.7325159085282406E-2</v>
      </c>
    </row>
    <row r="1173" spans="1:1" x14ac:dyDescent="0.15">
      <c r="A1173" s="1">
        <v>8.7325160928111795E-2</v>
      </c>
    </row>
    <row r="1174" spans="1:1" x14ac:dyDescent="0.15">
      <c r="A1174" s="1">
        <v>8.7325162755356095E-2</v>
      </c>
    </row>
    <row r="1175" spans="1:1" x14ac:dyDescent="0.15">
      <c r="A1175" s="1">
        <v>8.7325164567145994E-2</v>
      </c>
    </row>
    <row r="1176" spans="1:1" x14ac:dyDescent="0.15">
      <c r="A1176" s="1">
        <v>8.7325166363611595E-2</v>
      </c>
    </row>
    <row r="1177" spans="1:1" x14ac:dyDescent="0.15">
      <c r="A1177" s="1">
        <v>8.7325168144881601E-2</v>
      </c>
    </row>
    <row r="1178" spans="1:1" x14ac:dyDescent="0.15">
      <c r="A1178" s="1">
        <v>8.7325169911083605E-2</v>
      </c>
    </row>
    <row r="1179" spans="1:1" x14ac:dyDescent="0.15">
      <c r="A1179" s="1">
        <v>8.7325171662344103E-2</v>
      </c>
    </row>
    <row r="1180" spans="1:1" x14ac:dyDescent="0.15">
      <c r="A1180" s="1">
        <v>8.7325173398788994E-2</v>
      </c>
    </row>
    <row r="1181" spans="1:1" x14ac:dyDescent="0.15">
      <c r="A1181" s="1">
        <v>8.7325175120542498E-2</v>
      </c>
    </row>
    <row r="1182" spans="1:1" x14ac:dyDescent="0.15">
      <c r="A1182" s="1">
        <v>8.7325176827728307E-2</v>
      </c>
    </row>
    <row r="1183" spans="1:1" x14ac:dyDescent="0.15">
      <c r="A1183" s="1">
        <v>8.7325178520468894E-2</v>
      </c>
    </row>
    <row r="1184" spans="1:1" x14ac:dyDescent="0.15">
      <c r="A1184" s="1">
        <v>8.7325180198885494E-2</v>
      </c>
    </row>
    <row r="1185" spans="1:1" x14ac:dyDescent="0.15">
      <c r="A1185" s="1">
        <v>8.7325181863098594E-2</v>
      </c>
    </row>
    <row r="1186" spans="1:1" x14ac:dyDescent="0.15">
      <c r="A1186" s="1">
        <v>8.7325183513227794E-2</v>
      </c>
    </row>
    <row r="1187" spans="1:1" x14ac:dyDescent="0.15">
      <c r="A1187" s="1">
        <v>8.7325185149391402E-2</v>
      </c>
    </row>
    <row r="1188" spans="1:1" x14ac:dyDescent="0.15">
      <c r="A1188" s="1">
        <v>8.7325186771706906E-2</v>
      </c>
    </row>
    <row r="1189" spans="1:1" x14ac:dyDescent="0.15">
      <c r="A1189" s="1">
        <v>8.7325188380290797E-2</v>
      </c>
    </row>
    <row r="1190" spans="1:1" x14ac:dyDescent="0.15">
      <c r="A1190" s="1">
        <v>8.7325189975258496E-2</v>
      </c>
    </row>
    <row r="1191" spans="1:1" x14ac:dyDescent="0.15">
      <c r="A1191" s="1">
        <v>8.7325191556724593E-2</v>
      </c>
    </row>
    <row r="1192" spans="1:1" x14ac:dyDescent="0.15">
      <c r="A1192" s="1">
        <v>8.7325193124802594E-2</v>
      </c>
    </row>
    <row r="1193" spans="1:1" x14ac:dyDescent="0.15">
      <c r="A1193" s="1">
        <v>8.7325194679605297E-2</v>
      </c>
    </row>
    <row r="1194" spans="1:1" x14ac:dyDescent="0.15">
      <c r="A1194" s="1">
        <v>8.7325196221244406E-2</v>
      </c>
    </row>
    <row r="1195" spans="1:1" x14ac:dyDescent="0.15">
      <c r="A1195" s="1">
        <v>8.7325197749830497E-2</v>
      </c>
    </row>
    <row r="1196" spans="1:1" x14ac:dyDescent="0.15">
      <c r="A1196" s="1">
        <v>8.7325199265473497E-2</v>
      </c>
    </row>
    <row r="1197" spans="1:1" x14ac:dyDescent="0.15">
      <c r="A1197" s="1">
        <v>8.7325200768282499E-2</v>
      </c>
    </row>
    <row r="1198" spans="1:1" x14ac:dyDescent="0.15">
      <c r="A1198" s="1">
        <v>8.7325202258365306E-2</v>
      </c>
    </row>
    <row r="1199" spans="1:1" x14ac:dyDescent="0.15">
      <c r="A1199" s="1">
        <v>8.7325203735829096E-2</v>
      </c>
    </row>
    <row r="1200" spans="1:1" x14ac:dyDescent="0.15">
      <c r="A1200" s="1">
        <v>8.7325205200780104E-2</v>
      </c>
    </row>
    <row r="1201" spans="1:1" x14ac:dyDescent="0.15">
      <c r="A1201" s="1">
        <v>8.73252066533238E-2</v>
      </c>
    </row>
    <row r="1202" spans="1:1" x14ac:dyDescent="0.15">
      <c r="A1202" s="1">
        <v>8.7325208093564394E-2</v>
      </c>
    </row>
    <row r="1203" spans="1:1" x14ac:dyDescent="0.15">
      <c r="A1203" s="1">
        <v>8.7325209521605801E-2</v>
      </c>
    </row>
    <row r="1204" spans="1:1" x14ac:dyDescent="0.15">
      <c r="A1204" s="1">
        <v>8.7325210937550607E-2</v>
      </c>
    </row>
    <row r="1205" spans="1:1" x14ac:dyDescent="0.15">
      <c r="A1205" s="1">
        <v>8.7325212341500494E-2</v>
      </c>
    </row>
    <row r="1206" spans="1:1" x14ac:dyDescent="0.15">
      <c r="A1206" s="1">
        <v>8.73252137335567E-2</v>
      </c>
    </row>
    <row r="1207" spans="1:1" x14ac:dyDescent="0.15">
      <c r="A1207" s="1">
        <v>8.7325215113819396E-2</v>
      </c>
    </row>
    <row r="1208" spans="1:1" x14ac:dyDescent="0.15">
      <c r="A1208" s="1">
        <v>8.7325216482387794E-2</v>
      </c>
    </row>
    <row r="1209" spans="1:1" x14ac:dyDescent="0.15">
      <c r="A1209" s="1">
        <v>8.7325217839360605E-2</v>
      </c>
    </row>
    <row r="1210" spans="1:1" x14ac:dyDescent="0.15">
      <c r="A1210" s="1">
        <v>8.7325219184835295E-2</v>
      </c>
    </row>
    <row r="1211" spans="1:1" x14ac:dyDescent="0.15">
      <c r="A1211" s="1">
        <v>8.7325220518908897E-2</v>
      </c>
    </row>
    <row r="1212" spans="1:1" x14ac:dyDescent="0.15">
      <c r="A1212" s="1">
        <v>8.7325221841677597E-2</v>
      </c>
    </row>
    <row r="1213" spans="1:1" x14ac:dyDescent="0.15">
      <c r="A1213" s="1">
        <v>8.7325223153236195E-2</v>
      </c>
    </row>
    <row r="1214" spans="1:1" x14ac:dyDescent="0.15">
      <c r="A1214" s="1">
        <v>8.7325224453679601E-2</v>
      </c>
    </row>
    <row r="1215" spans="1:1" x14ac:dyDescent="0.15">
      <c r="A1215" s="1">
        <v>8.7325225743101295E-2</v>
      </c>
    </row>
    <row r="1216" spans="1:1" x14ac:dyDescent="0.15">
      <c r="A1216" s="1">
        <v>8.7325227021594301E-2</v>
      </c>
    </row>
    <row r="1217" spans="1:1" x14ac:dyDescent="0.15">
      <c r="A1217" s="1">
        <v>8.73252282892506E-2</v>
      </c>
    </row>
    <row r="1218" spans="1:1" x14ac:dyDescent="0.15">
      <c r="A1218" s="1">
        <v>8.7325229546161606E-2</v>
      </c>
    </row>
    <row r="1219" spans="1:1" x14ac:dyDescent="0.15">
      <c r="A1219" s="1">
        <v>8.7325230792417996E-2</v>
      </c>
    </row>
    <row r="1220" spans="1:1" x14ac:dyDescent="0.15">
      <c r="A1220" s="1">
        <v>8.7325232028109295E-2</v>
      </c>
    </row>
    <row r="1221" spans="1:1" x14ac:dyDescent="0.15">
      <c r="A1221" s="1">
        <v>8.7325233253325002E-2</v>
      </c>
    </row>
    <row r="1222" spans="1:1" x14ac:dyDescent="0.15">
      <c r="A1222" s="1">
        <v>8.7325234468153198E-2</v>
      </c>
    </row>
    <row r="1223" spans="1:1" x14ac:dyDescent="0.15">
      <c r="A1223" s="1">
        <v>8.7325235672681398E-2</v>
      </c>
    </row>
    <row r="1224" spans="1:1" x14ac:dyDescent="0.15">
      <c r="A1224" s="1">
        <v>8.7325236866996697E-2</v>
      </c>
    </row>
    <row r="1225" spans="1:1" x14ac:dyDescent="0.15">
      <c r="A1225" s="1">
        <v>8.7325238051185097E-2</v>
      </c>
    </row>
    <row r="1226" spans="1:1" x14ac:dyDescent="0.15">
      <c r="A1226" s="1">
        <v>8.7325239225332002E-2</v>
      </c>
    </row>
    <row r="1227" spans="1:1" x14ac:dyDescent="0.15">
      <c r="A1227" s="1">
        <v>8.7325240389522205E-2</v>
      </c>
    </row>
    <row r="1228" spans="1:1" x14ac:dyDescent="0.15">
      <c r="A1228" s="1">
        <v>8.7325241543839596E-2</v>
      </c>
    </row>
    <row r="1229" spans="1:1" x14ac:dyDescent="0.15">
      <c r="A1229" s="1">
        <v>8.7325242688367499E-2</v>
      </c>
    </row>
    <row r="1230" spans="1:1" x14ac:dyDescent="0.15">
      <c r="A1230" s="1">
        <v>8.73252438231885E-2</v>
      </c>
    </row>
    <row r="1231" spans="1:1" x14ac:dyDescent="0.15">
      <c r="A1231" s="1">
        <v>8.7325244948384506E-2</v>
      </c>
    </row>
    <row r="1232" spans="1:1" x14ac:dyDescent="0.15">
      <c r="A1232" s="1">
        <v>8.7325246064036896E-2</v>
      </c>
    </row>
    <row r="1233" spans="1:1" x14ac:dyDescent="0.15">
      <c r="A1233" s="1">
        <v>8.7325247170225898E-2</v>
      </c>
    </row>
    <row r="1234" spans="1:1" x14ac:dyDescent="0.15">
      <c r="A1234" s="1">
        <v>8.7325248267031502E-2</v>
      </c>
    </row>
    <row r="1235" spans="1:1" x14ac:dyDescent="0.15">
      <c r="A1235" s="1">
        <v>8.7325249354532994E-2</v>
      </c>
    </row>
    <row r="1236" spans="1:1" x14ac:dyDescent="0.15">
      <c r="A1236" s="1">
        <v>8.7325250432808796E-2</v>
      </c>
    </row>
    <row r="1237" spans="1:1" x14ac:dyDescent="0.15">
      <c r="A1237" s="1">
        <v>8.7325251501936901E-2</v>
      </c>
    </row>
    <row r="1238" spans="1:1" x14ac:dyDescent="0.15">
      <c r="A1238" s="1">
        <v>8.7325252561994304E-2</v>
      </c>
    </row>
    <row r="1239" spans="1:1" x14ac:dyDescent="0.15">
      <c r="A1239" s="1">
        <v>8.7325253613057693E-2</v>
      </c>
    </row>
    <row r="1240" spans="1:1" x14ac:dyDescent="0.15">
      <c r="A1240" s="1">
        <v>8.7325254655203202E-2</v>
      </c>
    </row>
    <row r="1241" spans="1:1" x14ac:dyDescent="0.15">
      <c r="A1241" s="1">
        <v>8.7325255688505798E-2</v>
      </c>
    </row>
    <row r="1242" spans="1:1" x14ac:dyDescent="0.15">
      <c r="A1242" s="1">
        <v>8.7325256713040394E-2</v>
      </c>
    </row>
    <row r="1243" spans="1:1" x14ac:dyDescent="0.15">
      <c r="A1243" s="1">
        <v>8.7325257728880806E-2</v>
      </c>
    </row>
    <row r="1244" spans="1:1" x14ac:dyDescent="0.15">
      <c r="A1244" s="1">
        <v>8.73252587361006E-2</v>
      </c>
    </row>
    <row r="1245" spans="1:1" x14ac:dyDescent="0.15">
      <c r="A1245" s="1">
        <v>8.7325259734772703E-2</v>
      </c>
    </row>
    <row r="1246" spans="1:1" x14ac:dyDescent="0.15">
      <c r="A1246" s="1">
        <v>8.7325260724969003E-2</v>
      </c>
    </row>
    <row r="1247" spans="1:1" x14ac:dyDescent="0.15">
      <c r="A1247" s="1">
        <v>8.7325261706761206E-2</v>
      </c>
    </row>
    <row r="1248" spans="1:1" x14ac:dyDescent="0.15">
      <c r="A1248" s="1">
        <v>8.7325262680220506E-2</v>
      </c>
    </row>
    <row r="1249" spans="1:1" x14ac:dyDescent="0.15">
      <c r="A1249" s="1">
        <v>8.7325263645416998E-2</v>
      </c>
    </row>
    <row r="1250" spans="1:1" x14ac:dyDescent="0.15">
      <c r="A1250" s="1">
        <v>8.7325264602420696E-2</v>
      </c>
    </row>
    <row r="1251" spans="1:1" x14ac:dyDescent="0.15">
      <c r="A1251" s="1">
        <v>8.7325265551300602E-2</v>
      </c>
    </row>
    <row r="1252" spans="1:1" x14ac:dyDescent="0.15">
      <c r="A1252" s="1">
        <v>8.7325266492125506E-2</v>
      </c>
    </row>
    <row r="1253" spans="1:1" x14ac:dyDescent="0.15">
      <c r="A1253" s="1">
        <v>8.7325267424963507E-2</v>
      </c>
    </row>
    <row r="1254" spans="1:1" x14ac:dyDescent="0.15">
      <c r="A1254" s="1">
        <v>8.7325268349881996E-2</v>
      </c>
    </row>
    <row r="1255" spans="1:1" x14ac:dyDescent="0.15">
      <c r="A1255" s="1">
        <v>8.7325269266947905E-2</v>
      </c>
    </row>
    <row r="1256" spans="1:1" x14ac:dyDescent="0.15">
      <c r="A1256" s="1">
        <v>8.7325270176227598E-2</v>
      </c>
    </row>
    <row r="1257" spans="1:1" x14ac:dyDescent="0.15">
      <c r="A1257" s="1">
        <v>8.7325271077786898E-2</v>
      </c>
    </row>
    <row r="1258" spans="1:1" x14ac:dyDescent="0.15">
      <c r="A1258" s="1">
        <v>8.7325271971691099E-2</v>
      </c>
    </row>
    <row r="1259" spans="1:1" x14ac:dyDescent="0.15">
      <c r="A1259" s="1">
        <v>8.7325272858004802E-2</v>
      </c>
    </row>
    <row r="1260" spans="1:1" x14ac:dyDescent="0.15">
      <c r="A1260" s="1">
        <v>8.7325273736792303E-2</v>
      </c>
    </row>
    <row r="1261" spans="1:1" x14ac:dyDescent="0.15">
      <c r="A1261" s="1">
        <v>8.7325274608117107E-2</v>
      </c>
    </row>
    <row r="1262" spans="1:1" x14ac:dyDescent="0.15">
      <c r="A1262" s="1">
        <v>8.7325275472042302E-2</v>
      </c>
    </row>
    <row r="1263" spans="1:1" x14ac:dyDescent="0.15">
      <c r="A1263" s="1">
        <v>8.7325276328630505E-2</v>
      </c>
    </row>
    <row r="1264" spans="1:1" x14ac:dyDescent="0.15">
      <c r="A1264" s="1">
        <v>8.7325277177943805E-2</v>
      </c>
    </row>
    <row r="1265" spans="1:1" x14ac:dyDescent="0.15">
      <c r="A1265" s="1">
        <v>8.7325278020043598E-2</v>
      </c>
    </row>
    <row r="1266" spans="1:1" x14ac:dyDescent="0.15">
      <c r="A1266" s="1">
        <v>8.7325278854990904E-2</v>
      </c>
    </row>
    <row r="1267" spans="1:1" x14ac:dyDescent="0.15">
      <c r="A1267" s="1">
        <v>8.7325279682846202E-2</v>
      </c>
    </row>
    <row r="1268" spans="1:1" x14ac:dyDescent="0.15">
      <c r="A1268" s="1">
        <v>8.73252805036695E-2</v>
      </c>
    </row>
    <row r="1269" spans="1:1" x14ac:dyDescent="0.15">
      <c r="A1269" s="1">
        <v>8.7325281317520306E-2</v>
      </c>
    </row>
    <row r="1270" spans="1:1" x14ac:dyDescent="0.15">
      <c r="A1270" s="1">
        <v>8.7325282124457601E-2</v>
      </c>
    </row>
    <row r="1271" spans="1:1" x14ac:dyDescent="0.15">
      <c r="A1271" s="1">
        <v>8.7325282924539699E-2</v>
      </c>
    </row>
    <row r="1272" spans="1:1" x14ac:dyDescent="0.15">
      <c r="A1272" s="1">
        <v>8.7325283717824706E-2</v>
      </c>
    </row>
    <row r="1273" spans="1:1" x14ac:dyDescent="0.15">
      <c r="A1273" s="1">
        <v>8.7325284504370201E-2</v>
      </c>
    </row>
    <row r="1274" spans="1:1" x14ac:dyDescent="0.15">
      <c r="A1274" s="1">
        <v>8.7325285284233001E-2</v>
      </c>
    </row>
    <row r="1275" spans="1:1" x14ac:dyDescent="0.15">
      <c r="A1275" s="1">
        <v>8.7325286057469795E-2</v>
      </c>
    </row>
    <row r="1276" spans="1:1" x14ac:dyDescent="0.15">
      <c r="A1276" s="1">
        <v>8.7325286824136594E-2</v>
      </c>
    </row>
    <row r="1277" spans="1:1" x14ac:dyDescent="0.15">
      <c r="A1277" s="1">
        <v>8.7325287584288994E-2</v>
      </c>
    </row>
    <row r="1278" spans="1:1" x14ac:dyDescent="0.15">
      <c r="A1278" s="1">
        <v>8.7325288337982004E-2</v>
      </c>
    </row>
    <row r="1279" spans="1:1" x14ac:dyDescent="0.15">
      <c r="A1279" s="1">
        <v>8.7325289085270597E-2</v>
      </c>
    </row>
    <row r="1280" spans="1:1" x14ac:dyDescent="0.15">
      <c r="A1280" s="1">
        <v>8.7325289826208602E-2</v>
      </c>
    </row>
    <row r="1281" spans="1:1" x14ac:dyDescent="0.15">
      <c r="A1281" s="1">
        <v>8.7325290560849894E-2</v>
      </c>
    </row>
    <row r="1282" spans="1:1" x14ac:dyDescent="0.15">
      <c r="A1282" s="1">
        <v>8.7325291289247903E-2</v>
      </c>
    </row>
    <row r="1283" spans="1:1" x14ac:dyDescent="0.15">
      <c r="A1283" s="1">
        <v>8.7325292011455294E-2</v>
      </c>
    </row>
    <row r="1284" spans="1:1" x14ac:dyDescent="0.15">
      <c r="A1284" s="1">
        <v>8.7325292727524595E-2</v>
      </c>
    </row>
    <row r="1285" spans="1:1" x14ac:dyDescent="0.15">
      <c r="A1285" s="1">
        <v>8.7325293437507598E-2</v>
      </c>
    </row>
    <row r="1286" spans="1:1" x14ac:dyDescent="0.15">
      <c r="A1286" s="1">
        <v>8.7325294141455997E-2</v>
      </c>
    </row>
    <row r="1287" spans="1:1" x14ac:dyDescent="0.15">
      <c r="A1287" s="1">
        <v>8.7325294839420795E-2</v>
      </c>
    </row>
    <row r="1288" spans="1:1" x14ac:dyDescent="0.15">
      <c r="A1288" s="1">
        <v>8.7325295531452699E-2</v>
      </c>
    </row>
    <row r="1289" spans="1:1" x14ac:dyDescent="0.15">
      <c r="A1289" s="1">
        <v>8.7325296217601794E-2</v>
      </c>
    </row>
    <row r="1290" spans="1:1" x14ac:dyDescent="0.15">
      <c r="A1290" s="1">
        <v>8.7325296897918098E-2</v>
      </c>
    </row>
    <row r="1291" spans="1:1" x14ac:dyDescent="0.15">
      <c r="A1291" s="1">
        <v>8.7325297572450902E-2</v>
      </c>
    </row>
    <row r="1292" spans="1:1" x14ac:dyDescent="0.15">
      <c r="A1292" s="1">
        <v>8.73252982412491E-2</v>
      </c>
    </row>
    <row r="1293" spans="1:1" x14ac:dyDescent="0.15">
      <c r="A1293" s="1">
        <v>8.7325298904361401E-2</v>
      </c>
    </row>
    <row r="1294" spans="1:1" x14ac:dyDescent="0.15">
      <c r="A1294" s="1">
        <v>8.7325299561835795E-2</v>
      </c>
    </row>
    <row r="1295" spans="1:1" x14ac:dyDescent="0.15">
      <c r="A1295" s="1">
        <v>8.7325300213720203E-2</v>
      </c>
    </row>
    <row r="1296" spans="1:1" x14ac:dyDescent="0.15">
      <c r="A1296" s="1">
        <v>8.7325300860061794E-2</v>
      </c>
    </row>
    <row r="1297" spans="1:1" x14ac:dyDescent="0.15">
      <c r="A1297" s="1">
        <v>8.7325301500907698E-2</v>
      </c>
    </row>
    <row r="1298" spans="1:1" x14ac:dyDescent="0.15">
      <c r="A1298" s="1">
        <v>8.7325302136304295E-2</v>
      </c>
    </row>
    <row r="1299" spans="1:1" x14ac:dyDescent="0.15">
      <c r="A1299" s="1">
        <v>8.7325302766297797E-2</v>
      </c>
    </row>
    <row r="1300" spans="1:1" x14ac:dyDescent="0.15">
      <c r="A1300" s="1">
        <v>8.7325303390934098E-2</v>
      </c>
    </row>
    <row r="1301" spans="1:1" x14ac:dyDescent="0.15">
      <c r="A1301" s="1">
        <v>8.7325304010258398E-2</v>
      </c>
    </row>
    <row r="1302" spans="1:1" x14ac:dyDescent="0.15">
      <c r="A1302" s="1">
        <v>8.73253046243158E-2</v>
      </c>
    </row>
    <row r="1303" spans="1:1" x14ac:dyDescent="0.15">
      <c r="A1303" s="1">
        <v>8.7325305233151004E-2</v>
      </c>
    </row>
    <row r="1304" spans="1:1" x14ac:dyDescent="0.15">
      <c r="A1304" s="1">
        <v>8.7325305836808004E-2</v>
      </c>
    </row>
    <row r="1305" spans="1:1" x14ac:dyDescent="0.15">
      <c r="A1305" s="1">
        <v>8.7325306435330999E-2</v>
      </c>
    </row>
    <row r="1306" spans="1:1" x14ac:dyDescent="0.15">
      <c r="A1306" s="1">
        <v>8.7325307028763205E-2</v>
      </c>
    </row>
    <row r="1307" spans="1:1" x14ac:dyDescent="0.15">
      <c r="A1307" s="1">
        <v>8.7325307617148004E-2</v>
      </c>
    </row>
    <row r="1308" spans="1:1" x14ac:dyDescent="0.15">
      <c r="A1308" s="1">
        <v>8.7325308200527904E-2</v>
      </c>
    </row>
    <row r="1309" spans="1:1" x14ac:dyDescent="0.15">
      <c r="A1309" s="1">
        <v>8.7325308778945496E-2</v>
      </c>
    </row>
    <row r="1310" spans="1:1" x14ac:dyDescent="0.15">
      <c r="A1310" s="1">
        <v>8.7325309352442898E-2</v>
      </c>
    </row>
    <row r="1311" spans="1:1" x14ac:dyDescent="0.15">
      <c r="A1311" s="1">
        <v>8.7325309921061606E-2</v>
      </c>
    </row>
    <row r="1312" spans="1:1" x14ac:dyDescent="0.15">
      <c r="A1312" s="1">
        <v>8.7325310484843099E-2</v>
      </c>
    </row>
    <row r="1313" spans="1:1" x14ac:dyDescent="0.15">
      <c r="A1313" s="1">
        <v>8.7325311043828402E-2</v>
      </c>
    </row>
    <row r="1314" spans="1:1" x14ac:dyDescent="0.15">
      <c r="A1314" s="1">
        <v>8.7325311598058106E-2</v>
      </c>
    </row>
    <row r="1315" spans="1:1" x14ac:dyDescent="0.15">
      <c r="A1315" s="1">
        <v>8.7325312147572595E-2</v>
      </c>
    </row>
    <row r="1316" spans="1:1" x14ac:dyDescent="0.15">
      <c r="A1316" s="1">
        <v>8.73253126924117E-2</v>
      </c>
    </row>
    <row r="1317" spans="1:1" x14ac:dyDescent="0.15">
      <c r="A1317" s="1">
        <v>8.7325313232615304E-2</v>
      </c>
    </row>
    <row r="1318" spans="1:1" x14ac:dyDescent="0.15">
      <c r="A1318" s="1">
        <v>8.7325313768222404E-2</v>
      </c>
    </row>
    <row r="1319" spans="1:1" x14ac:dyDescent="0.15">
      <c r="A1319" s="1">
        <v>8.7325314299272205E-2</v>
      </c>
    </row>
    <row r="1320" spans="1:1" x14ac:dyDescent="0.15">
      <c r="A1320" s="1">
        <v>8.7325314825803302E-2</v>
      </c>
    </row>
    <row r="1321" spans="1:1" x14ac:dyDescent="0.15">
      <c r="A1321" s="1">
        <v>8.7325315347853996E-2</v>
      </c>
    </row>
    <row r="1322" spans="1:1" x14ac:dyDescent="0.15">
      <c r="A1322" s="1">
        <v>8.7325315865462202E-2</v>
      </c>
    </row>
    <row r="1323" spans="1:1" x14ac:dyDescent="0.15">
      <c r="A1323" s="1">
        <v>8.7325316378665696E-2</v>
      </c>
    </row>
    <row r="1324" spans="1:1" x14ac:dyDescent="0.15">
      <c r="A1324" s="1">
        <v>8.7325316887501794E-2</v>
      </c>
    </row>
    <row r="1325" spans="1:1" x14ac:dyDescent="0.15">
      <c r="A1325" s="1">
        <v>8.7325317392007398E-2</v>
      </c>
    </row>
    <row r="1326" spans="1:1" x14ac:dyDescent="0.15">
      <c r="A1326" s="1">
        <v>8.7325317892219506E-2</v>
      </c>
    </row>
    <row r="1327" spans="1:1" x14ac:dyDescent="0.15">
      <c r="A1327" s="1">
        <v>8.7325318388174394E-2</v>
      </c>
    </row>
    <row r="1328" spans="1:1" x14ac:dyDescent="0.15">
      <c r="A1328" s="1">
        <v>8.7325318879908104E-2</v>
      </c>
    </row>
    <row r="1329" spans="1:1" x14ac:dyDescent="0.15">
      <c r="A1329" s="1">
        <v>8.7325319367456605E-2</v>
      </c>
    </row>
    <row r="1330" spans="1:1" x14ac:dyDescent="0.15">
      <c r="A1330" s="1">
        <v>8.7325319850855204E-2</v>
      </c>
    </row>
    <row r="1331" spans="1:1" x14ac:dyDescent="0.15">
      <c r="A1331" s="1">
        <v>8.7325320330139303E-2</v>
      </c>
    </row>
    <row r="1332" spans="1:1" x14ac:dyDescent="0.15">
      <c r="A1332" s="1">
        <v>8.7325320805343706E-2</v>
      </c>
    </row>
    <row r="1333" spans="1:1" x14ac:dyDescent="0.15">
      <c r="A1333" s="1">
        <v>8.7325321276502998E-2</v>
      </c>
    </row>
    <row r="1334" spans="1:1" x14ac:dyDescent="0.15">
      <c r="A1334" s="1">
        <v>8.7325321743651596E-2</v>
      </c>
    </row>
    <row r="1335" spans="1:1" x14ac:dyDescent="0.15">
      <c r="A1335" s="1">
        <v>8.7325322206823403E-2</v>
      </c>
    </row>
    <row r="1336" spans="1:1" x14ac:dyDescent="0.15">
      <c r="A1336" s="1">
        <v>8.7325322666052196E-2</v>
      </c>
    </row>
    <row r="1337" spans="1:1" x14ac:dyDescent="0.15">
      <c r="A1337" s="1">
        <v>8.7325323121371506E-2</v>
      </c>
    </row>
    <row r="1338" spans="1:1" x14ac:dyDescent="0.15">
      <c r="A1338" s="1">
        <v>8.7325323572814501E-2</v>
      </c>
    </row>
    <row r="1339" spans="1:1" x14ac:dyDescent="0.15">
      <c r="A1339" s="1">
        <v>8.7325324020414E-2</v>
      </c>
    </row>
    <row r="1340" spans="1:1" x14ac:dyDescent="0.15">
      <c r="A1340" s="1">
        <v>8.73253244642027E-2</v>
      </c>
    </row>
    <row r="1341" spans="1:1" x14ac:dyDescent="0.15">
      <c r="A1341" s="1">
        <v>8.7325324904212798E-2</v>
      </c>
    </row>
    <row r="1342" spans="1:1" x14ac:dyDescent="0.15">
      <c r="A1342" s="1">
        <v>8.7325325340476406E-2</v>
      </c>
    </row>
    <row r="1343" spans="1:1" x14ac:dyDescent="0.15">
      <c r="A1343" s="1">
        <v>8.73253257730255E-2</v>
      </c>
    </row>
    <row r="1344" spans="1:1" x14ac:dyDescent="0.15">
      <c r="A1344" s="1">
        <v>8.7325326201891498E-2</v>
      </c>
    </row>
    <row r="1345" spans="1:1" x14ac:dyDescent="0.15">
      <c r="A1345" s="1">
        <v>8.7325326627105598E-2</v>
      </c>
    </row>
    <row r="1346" spans="1:1" x14ac:dyDescent="0.15">
      <c r="A1346" s="1">
        <v>8.7325327048698803E-2</v>
      </c>
    </row>
    <row r="1347" spans="1:1" x14ac:dyDescent="0.15">
      <c r="A1347" s="1">
        <v>8.7325327466702005E-2</v>
      </c>
    </row>
    <row r="1348" spans="1:1" x14ac:dyDescent="0.15">
      <c r="A1348" s="1">
        <v>8.7325327881145498E-2</v>
      </c>
    </row>
    <row r="1349" spans="1:1" x14ac:dyDescent="0.15">
      <c r="A1349" s="1">
        <v>8.7325328292059703E-2</v>
      </c>
    </row>
    <row r="1350" spans="1:1" x14ac:dyDescent="0.15">
      <c r="A1350" s="1">
        <v>8.7325328699474306E-2</v>
      </c>
    </row>
    <row r="1351" spans="1:1" x14ac:dyDescent="0.15">
      <c r="A1351" s="1">
        <v>8.7325329103419294E-2</v>
      </c>
    </row>
    <row r="1352" spans="1:1" x14ac:dyDescent="0.15">
      <c r="A1352" s="1">
        <v>8.7325329503923896E-2</v>
      </c>
    </row>
    <row r="1353" spans="1:1" x14ac:dyDescent="0.15">
      <c r="A1353" s="1">
        <v>8.7325329901017504E-2</v>
      </c>
    </row>
    <row r="1354" spans="1:1" x14ac:dyDescent="0.15">
      <c r="A1354" s="1">
        <v>8.7325330294728901E-2</v>
      </c>
    </row>
    <row r="1355" spans="1:1" x14ac:dyDescent="0.15">
      <c r="A1355" s="1">
        <v>8.7325330685086994E-2</v>
      </c>
    </row>
    <row r="1356" spans="1:1" x14ac:dyDescent="0.15">
      <c r="A1356" s="1">
        <v>8.7325331072120094E-2</v>
      </c>
    </row>
    <row r="1357" spans="1:1" x14ac:dyDescent="0.15">
      <c r="A1357" s="1">
        <v>8.7325331455856595E-2</v>
      </c>
    </row>
    <row r="1358" spans="1:1" x14ac:dyDescent="0.15">
      <c r="A1358" s="1">
        <v>8.7325331836324405E-2</v>
      </c>
    </row>
    <row r="1359" spans="1:1" x14ac:dyDescent="0.15">
      <c r="A1359" s="1">
        <v>8.7325332213551196E-2</v>
      </c>
    </row>
    <row r="1360" spans="1:1" x14ac:dyDescent="0.15">
      <c r="A1360" s="1">
        <v>8.7325332587564697E-2</v>
      </c>
    </row>
    <row r="1361" spans="1:1" x14ac:dyDescent="0.15">
      <c r="A1361" s="1">
        <v>8.7325332958392093E-2</v>
      </c>
    </row>
    <row r="1362" spans="1:1" x14ac:dyDescent="0.15">
      <c r="A1362" s="1">
        <v>8.7325333326060295E-2</v>
      </c>
    </row>
    <row r="1363" spans="1:1" x14ac:dyDescent="0.15">
      <c r="A1363" s="1">
        <v>8.7325333690596502E-2</v>
      </c>
    </row>
    <row r="1364" spans="1:1" x14ac:dyDescent="0.15">
      <c r="A1364" s="1">
        <v>8.7325334052026998E-2</v>
      </c>
    </row>
    <row r="1365" spans="1:1" x14ac:dyDescent="0.15">
      <c r="A1365" s="1">
        <v>8.7325334410378194E-2</v>
      </c>
    </row>
    <row r="1366" spans="1:1" x14ac:dyDescent="0.15">
      <c r="A1366" s="1">
        <v>8.7325334765676499E-2</v>
      </c>
    </row>
    <row r="1367" spans="1:1" x14ac:dyDescent="0.15">
      <c r="A1367" s="1">
        <v>8.73253351179476E-2</v>
      </c>
    </row>
    <row r="1368" spans="1:1" x14ac:dyDescent="0.15">
      <c r="A1368" s="1">
        <v>8.7325335467217297E-2</v>
      </c>
    </row>
    <row r="1369" spans="1:1" x14ac:dyDescent="0.15">
      <c r="A1369" s="1">
        <v>8.7325335813510901E-2</v>
      </c>
    </row>
    <row r="1370" spans="1:1" x14ac:dyDescent="0.15">
      <c r="A1370" s="1">
        <v>8.7325336156854103E-2</v>
      </c>
    </row>
    <row r="1371" spans="1:1" x14ac:dyDescent="0.15">
      <c r="A1371" s="1">
        <v>8.7325336497271797E-2</v>
      </c>
    </row>
    <row r="1372" spans="1:1" x14ac:dyDescent="0.15">
      <c r="A1372" s="1">
        <v>8.7325336834788603E-2</v>
      </c>
    </row>
    <row r="1373" spans="1:1" x14ac:dyDescent="0.15">
      <c r="A1373" s="1">
        <v>8.7325337169429307E-2</v>
      </c>
    </row>
    <row r="1374" spans="1:1" x14ac:dyDescent="0.15">
      <c r="A1374" s="1">
        <v>8.73253375012185E-2</v>
      </c>
    </row>
    <row r="1375" spans="1:1" x14ac:dyDescent="0.15">
      <c r="A1375" s="1">
        <v>8.73253378301804E-2</v>
      </c>
    </row>
    <row r="1376" spans="1:1" x14ac:dyDescent="0.15">
      <c r="A1376" s="1">
        <v>8.7325338156338805E-2</v>
      </c>
    </row>
    <row r="1377" spans="1:1" x14ac:dyDescent="0.15">
      <c r="A1377" s="1">
        <v>8.7325338479717698E-2</v>
      </c>
    </row>
    <row r="1378" spans="1:1" x14ac:dyDescent="0.15">
      <c r="A1378" s="1">
        <v>8.7325338800340699E-2</v>
      </c>
    </row>
    <row r="1379" spans="1:1" x14ac:dyDescent="0.15">
      <c r="A1379" s="1">
        <v>8.7325339118231204E-2</v>
      </c>
    </row>
    <row r="1380" spans="1:1" x14ac:dyDescent="0.15">
      <c r="A1380" s="1">
        <v>8.7325339433412405E-2</v>
      </c>
    </row>
    <row r="1381" spans="1:1" x14ac:dyDescent="0.15">
      <c r="A1381" s="1">
        <v>8.7325339745907393E-2</v>
      </c>
    </row>
    <row r="1382" spans="1:1" x14ac:dyDescent="0.15">
      <c r="A1382" s="1">
        <v>8.7325340055738998E-2</v>
      </c>
    </row>
    <row r="1383" spans="1:1" x14ac:dyDescent="0.15">
      <c r="A1383" s="1">
        <v>8.7325340362929799E-2</v>
      </c>
    </row>
    <row r="1384" spans="1:1" x14ac:dyDescent="0.15">
      <c r="A1384" s="1">
        <v>8.7325340667502305E-2</v>
      </c>
    </row>
    <row r="1385" spans="1:1" x14ac:dyDescent="0.15">
      <c r="A1385" s="1">
        <v>8.7325340969478693E-2</v>
      </c>
    </row>
    <row r="1386" spans="1:1" x14ac:dyDescent="0.15">
      <c r="A1386" s="1">
        <v>8.7325341268881099E-2</v>
      </c>
    </row>
    <row r="1387" spans="1:1" x14ac:dyDescent="0.15">
      <c r="A1387" s="1">
        <v>8.7325341565731407E-2</v>
      </c>
    </row>
    <row r="1388" spans="1:1" x14ac:dyDescent="0.15">
      <c r="A1388" s="1">
        <v>8.7325341860051295E-2</v>
      </c>
    </row>
    <row r="1389" spans="1:1" x14ac:dyDescent="0.15">
      <c r="A1389" s="1">
        <v>8.7325342151862301E-2</v>
      </c>
    </row>
    <row r="1390" spans="1:1" x14ac:dyDescent="0.15">
      <c r="A1390" s="1">
        <v>8.7325342441185699E-2</v>
      </c>
    </row>
    <row r="1391" spans="1:1" x14ac:dyDescent="0.15">
      <c r="A1391" s="1">
        <v>8.7325342728042696E-2</v>
      </c>
    </row>
    <row r="1392" spans="1:1" x14ac:dyDescent="0.15">
      <c r="A1392" s="1">
        <v>8.7325343012454204E-2</v>
      </c>
    </row>
    <row r="1393" spans="1:1" x14ac:dyDescent="0.15">
      <c r="A1393" s="1">
        <v>8.7325343294441096E-2</v>
      </c>
    </row>
    <row r="1394" spans="1:1" x14ac:dyDescent="0.15">
      <c r="A1394" s="1">
        <v>8.7325343574023898E-2</v>
      </c>
    </row>
    <row r="1395" spans="1:1" x14ac:dyDescent="0.15">
      <c r="A1395" s="1">
        <v>8.7325343851223203E-2</v>
      </c>
    </row>
    <row r="1396" spans="1:1" x14ac:dyDescent="0.15">
      <c r="A1396" s="1">
        <v>8.7325344126059107E-2</v>
      </c>
    </row>
    <row r="1397" spans="1:1" x14ac:dyDescent="0.15">
      <c r="A1397" s="1">
        <v>8.7325344398551705E-2</v>
      </c>
    </row>
    <row r="1398" spans="1:1" x14ac:dyDescent="0.15">
      <c r="A1398" s="1">
        <v>8.7325344668721105E-2</v>
      </c>
    </row>
    <row r="1399" spans="1:1" x14ac:dyDescent="0.15">
      <c r="A1399" s="1">
        <v>8.7325344936586793E-2</v>
      </c>
    </row>
    <row r="1400" spans="1:1" x14ac:dyDescent="0.15">
      <c r="A1400" s="1">
        <v>8.7325345202168697E-2</v>
      </c>
    </row>
    <row r="1401" spans="1:1" x14ac:dyDescent="0.15">
      <c r="A1401" s="1">
        <v>8.7325345465485996E-2</v>
      </c>
    </row>
    <row r="1402" spans="1:1" x14ac:dyDescent="0.15">
      <c r="A1402" s="1">
        <v>8.7325345726558104E-2</v>
      </c>
    </row>
    <row r="1403" spans="1:1" x14ac:dyDescent="0.15">
      <c r="A1403" s="1">
        <v>8.7325345985403896E-2</v>
      </c>
    </row>
    <row r="1404" spans="1:1" x14ac:dyDescent="0.15">
      <c r="A1404" s="1">
        <v>8.7325346242042495E-2</v>
      </c>
    </row>
    <row r="1405" spans="1:1" x14ac:dyDescent="0.15">
      <c r="A1405" s="1">
        <v>8.7325346496492706E-2</v>
      </c>
    </row>
    <row r="1406" spans="1:1" x14ac:dyDescent="0.15">
      <c r="A1406" s="1">
        <v>8.7325346748773E-2</v>
      </c>
    </row>
    <row r="1407" spans="1:1" x14ac:dyDescent="0.15">
      <c r="A1407" s="1">
        <v>8.7325346998901904E-2</v>
      </c>
    </row>
    <row r="1408" spans="1:1" x14ac:dyDescent="0.15">
      <c r="A1408" s="1">
        <v>8.7325347246897694E-2</v>
      </c>
    </row>
    <row r="1409" spans="1:1" x14ac:dyDescent="0.15">
      <c r="A1409" s="1">
        <v>8.7325347492778593E-2</v>
      </c>
    </row>
    <row r="1410" spans="1:1" x14ac:dyDescent="0.15">
      <c r="A1410" s="1">
        <v>8.7325347736562503E-2</v>
      </c>
    </row>
    <row r="1411" spans="1:1" x14ac:dyDescent="0.15">
      <c r="A1411" s="1">
        <v>8.7325347978267395E-2</v>
      </c>
    </row>
    <row r="1412" spans="1:1" x14ac:dyDescent="0.15">
      <c r="A1412" s="1">
        <v>8.7325348217910798E-2</v>
      </c>
    </row>
    <row r="1413" spans="1:1" x14ac:dyDescent="0.15">
      <c r="A1413" s="1">
        <v>8.7325348455510293E-2</v>
      </c>
    </row>
    <row r="1414" spans="1:1" x14ac:dyDescent="0.15">
      <c r="A1414" s="1">
        <v>8.7325348691083299E-2</v>
      </c>
    </row>
    <row r="1415" spans="1:1" x14ac:dyDescent="0.15">
      <c r="A1415" s="1">
        <v>8.7325348924647106E-2</v>
      </c>
    </row>
    <row r="1416" spans="1:1" x14ac:dyDescent="0.15">
      <c r="A1416" s="1">
        <v>8.7325349156218701E-2</v>
      </c>
    </row>
    <row r="1417" spans="1:1" x14ac:dyDescent="0.15">
      <c r="A1417" s="1">
        <v>8.7325349385815196E-2</v>
      </c>
    </row>
    <row r="1418" spans="1:1" x14ac:dyDescent="0.15">
      <c r="A1418" s="1">
        <v>8.7325349613453201E-2</v>
      </c>
    </row>
    <row r="1419" spans="1:1" x14ac:dyDescent="0.15">
      <c r="A1419" s="1">
        <v>8.7325349839149496E-2</v>
      </c>
    </row>
    <row r="1420" spans="1:1" x14ac:dyDescent="0.15">
      <c r="A1420" s="1">
        <v>8.7325350062920595E-2</v>
      </c>
    </row>
    <row r="1421" spans="1:1" x14ac:dyDescent="0.15">
      <c r="A1421" s="1">
        <v>8.7325350284782902E-2</v>
      </c>
    </row>
    <row r="1422" spans="1:1" x14ac:dyDescent="0.15">
      <c r="A1422" s="1">
        <v>8.73253505047525E-2</v>
      </c>
    </row>
    <row r="1423" spans="1:1" x14ac:dyDescent="0.15">
      <c r="A1423" s="1">
        <v>8.7325350722845793E-2</v>
      </c>
    </row>
    <row r="1424" spans="1:1" x14ac:dyDescent="0.15">
      <c r="A1424" s="1">
        <v>8.7325350939078505E-2</v>
      </c>
    </row>
    <row r="1425" spans="1:1" x14ac:dyDescent="0.15">
      <c r="A1425" s="1">
        <v>8.7325351153466596E-2</v>
      </c>
    </row>
    <row r="1426" spans="1:1" x14ac:dyDescent="0.15">
      <c r="A1426" s="1">
        <v>8.7325351366025705E-2</v>
      </c>
    </row>
    <row r="1427" spans="1:1" x14ac:dyDescent="0.15">
      <c r="A1427" s="1">
        <v>8.7325351576771404E-2</v>
      </c>
    </row>
    <row r="1428" spans="1:1" x14ac:dyDescent="0.15">
      <c r="A1428" s="1">
        <v>8.7325351785719096E-2</v>
      </c>
    </row>
    <row r="1429" spans="1:1" x14ac:dyDescent="0.15">
      <c r="A1429" s="1">
        <v>8.7325351992884201E-2</v>
      </c>
    </row>
    <row r="1430" spans="1:1" x14ac:dyDescent="0.15">
      <c r="A1430" s="1">
        <v>8.7325352198281803E-2</v>
      </c>
    </row>
    <row r="1431" spans="1:1" x14ac:dyDescent="0.15">
      <c r="A1431" s="1">
        <v>8.7325352401927001E-2</v>
      </c>
    </row>
    <row r="1432" spans="1:1" x14ac:dyDescent="0.15">
      <c r="A1432" s="1">
        <v>8.7325352603834699E-2</v>
      </c>
    </row>
    <row r="1433" spans="1:1" x14ac:dyDescent="0.15">
      <c r="A1433" s="1">
        <v>8.7325352804019596E-2</v>
      </c>
    </row>
    <row r="1434" spans="1:1" x14ac:dyDescent="0.15">
      <c r="A1434" s="1">
        <v>8.73253530024964E-2</v>
      </c>
    </row>
    <row r="1435" spans="1:1" x14ac:dyDescent="0.15">
      <c r="A1435" s="1">
        <v>8.7325353199279795E-2</v>
      </c>
    </row>
    <row r="1436" spans="1:1" x14ac:dyDescent="0.15">
      <c r="A1436" s="1">
        <v>8.7325353394384103E-2</v>
      </c>
    </row>
    <row r="1437" spans="1:1" x14ac:dyDescent="0.15">
      <c r="A1437" s="1">
        <v>8.7325353587823507E-2</v>
      </c>
    </row>
    <row r="1438" spans="1:1" x14ac:dyDescent="0.15">
      <c r="A1438" s="1">
        <v>8.73253537796123E-2</v>
      </c>
    </row>
    <row r="1439" spans="1:1" x14ac:dyDescent="0.15">
      <c r="A1439" s="1">
        <v>8.7325353969764596E-2</v>
      </c>
    </row>
    <row r="1440" spans="1:1" x14ac:dyDescent="0.15">
      <c r="A1440" s="1">
        <v>8.7325354158294205E-2</v>
      </c>
    </row>
    <row r="1441" spans="1:1" x14ac:dyDescent="0.15">
      <c r="A1441" s="1">
        <v>8.7325354345214906E-2</v>
      </c>
    </row>
    <row r="1442" spans="1:1" x14ac:dyDescent="0.15">
      <c r="A1442" s="1">
        <v>8.7325354530540605E-2</v>
      </c>
    </row>
    <row r="1443" spans="1:1" x14ac:dyDescent="0.15">
      <c r="A1443" s="1">
        <v>8.7325354714284695E-2</v>
      </c>
    </row>
    <row r="1444" spans="1:1" x14ac:dyDescent="0.15">
      <c r="A1444" s="1">
        <v>8.7325354896460802E-2</v>
      </c>
    </row>
    <row r="1445" spans="1:1" x14ac:dyDescent="0.15">
      <c r="A1445" s="1">
        <v>8.7325355077082098E-2</v>
      </c>
    </row>
    <row r="1446" spans="1:1" x14ac:dyDescent="0.15">
      <c r="A1446" s="1">
        <v>8.7325355256161905E-2</v>
      </c>
    </row>
    <row r="1447" spans="1:1" x14ac:dyDescent="0.15">
      <c r="A1447" s="1">
        <v>8.7325355433713406E-2</v>
      </c>
    </row>
    <row r="1448" spans="1:1" x14ac:dyDescent="0.15">
      <c r="A1448" s="1">
        <v>8.7325355609749605E-2</v>
      </c>
    </row>
    <row r="1449" spans="1:1" x14ac:dyDescent="0.15">
      <c r="A1449" s="1">
        <v>8.7325355784283298E-2</v>
      </c>
    </row>
    <row r="1450" spans="1:1" x14ac:dyDescent="0.15">
      <c r="A1450" s="1">
        <v>8.7325355957327405E-2</v>
      </c>
    </row>
    <row r="1451" spans="1:1" x14ac:dyDescent="0.15">
      <c r="A1451" s="1">
        <v>8.7325356128894596E-2</v>
      </c>
    </row>
    <row r="1452" spans="1:1" x14ac:dyDescent="0.15">
      <c r="A1452" s="1">
        <v>8.7325356298997403E-2</v>
      </c>
    </row>
    <row r="1453" spans="1:1" x14ac:dyDescent="0.15">
      <c r="A1453" s="1">
        <v>8.7325356467648302E-2</v>
      </c>
    </row>
    <row r="1454" spans="1:1" x14ac:dyDescent="0.15">
      <c r="A1454" s="1">
        <v>8.7325356634859602E-2</v>
      </c>
    </row>
    <row r="1455" spans="1:1" x14ac:dyDescent="0.15">
      <c r="A1455" s="1">
        <v>8.7325356800643697E-2</v>
      </c>
    </row>
    <row r="1456" spans="1:1" x14ac:dyDescent="0.15">
      <c r="A1456" s="1">
        <v>8.7325356965012702E-2</v>
      </c>
    </row>
    <row r="1457" spans="1:1" x14ac:dyDescent="0.15">
      <c r="A1457" s="1">
        <v>8.7325357127978606E-2</v>
      </c>
    </row>
    <row r="1458" spans="1:1" x14ac:dyDescent="0.15">
      <c r="A1458" s="1">
        <v>8.7325357289553499E-2</v>
      </c>
    </row>
    <row r="1459" spans="1:1" x14ac:dyDescent="0.15">
      <c r="A1459" s="1">
        <v>8.7325357449749105E-2</v>
      </c>
    </row>
    <row r="1460" spans="1:1" x14ac:dyDescent="0.15">
      <c r="A1460" s="1">
        <v>8.7325357608577098E-2</v>
      </c>
    </row>
    <row r="1461" spans="1:1" x14ac:dyDescent="0.15">
      <c r="A1461" s="1">
        <v>8.7325357766049397E-2</v>
      </c>
    </row>
    <row r="1462" spans="1:1" x14ac:dyDescent="0.15">
      <c r="A1462" s="1">
        <v>8.7325357922177396E-2</v>
      </c>
    </row>
    <row r="1463" spans="1:1" x14ac:dyDescent="0.15">
      <c r="A1463" s="1">
        <v>8.7325358076972504E-2</v>
      </c>
    </row>
    <row r="1464" spans="1:1" x14ac:dyDescent="0.15">
      <c r="A1464" s="1">
        <v>8.7325358230446098E-2</v>
      </c>
    </row>
    <row r="1465" spans="1:1" x14ac:dyDescent="0.15">
      <c r="A1465" s="1">
        <v>8.7325358382609394E-2</v>
      </c>
    </row>
    <row r="1466" spans="1:1" x14ac:dyDescent="0.15">
      <c r="A1466" s="1">
        <v>8.7325358533473701E-2</v>
      </c>
    </row>
    <row r="1467" spans="1:1" x14ac:dyDescent="0.15">
      <c r="A1467" s="1">
        <v>8.7325358683050094E-2</v>
      </c>
    </row>
    <row r="1468" spans="1:1" x14ac:dyDescent="0.15">
      <c r="A1468" s="1">
        <v>8.7325358831349398E-2</v>
      </c>
    </row>
    <row r="1469" spans="1:1" x14ac:dyDescent="0.15">
      <c r="A1469" s="1">
        <v>8.7325358978382506E-2</v>
      </c>
    </row>
    <row r="1470" spans="1:1" x14ac:dyDescent="0.15">
      <c r="A1470" s="1">
        <v>8.7325359124160298E-2</v>
      </c>
    </row>
    <row r="1471" spans="1:1" x14ac:dyDescent="0.15">
      <c r="A1471" s="1">
        <v>8.7325359268693503E-2</v>
      </c>
    </row>
    <row r="1472" spans="1:1" x14ac:dyDescent="0.15">
      <c r="A1472" s="1">
        <v>8.7325359411992501E-2</v>
      </c>
    </row>
    <row r="1473" spans="1:1" x14ac:dyDescent="0.15">
      <c r="A1473" s="1">
        <v>8.7325359554068199E-2</v>
      </c>
    </row>
    <row r="1474" spans="1:1" x14ac:dyDescent="0.15">
      <c r="A1474" s="1">
        <v>8.7325359694930604E-2</v>
      </c>
    </row>
    <row r="1475" spans="1:1" x14ac:dyDescent="0.15">
      <c r="A1475" s="1">
        <v>8.7325359834590305E-2</v>
      </c>
    </row>
    <row r="1476" spans="1:1" x14ac:dyDescent="0.15">
      <c r="A1476" s="1">
        <v>8.7325359973057501E-2</v>
      </c>
    </row>
    <row r="1477" spans="1:1" x14ac:dyDescent="0.15">
      <c r="A1477" s="1">
        <v>8.7325360110342296E-2</v>
      </c>
    </row>
    <row r="1478" spans="1:1" x14ac:dyDescent="0.15">
      <c r="A1478" s="1">
        <v>8.7325360246454806E-2</v>
      </c>
    </row>
    <row r="1479" spans="1:1" x14ac:dyDescent="0.15">
      <c r="A1479" s="1">
        <v>8.7325360381405107E-2</v>
      </c>
    </row>
    <row r="1480" spans="1:1" x14ac:dyDescent="0.15">
      <c r="A1480" s="1">
        <v>8.7325360515203093E-2</v>
      </c>
    </row>
    <row r="1481" spans="1:1" x14ac:dyDescent="0.15">
      <c r="A1481" s="1">
        <v>8.7325360647858397E-2</v>
      </c>
    </row>
    <row r="1482" spans="1:1" x14ac:dyDescent="0.15">
      <c r="A1482" s="1">
        <v>8.7325360779380898E-2</v>
      </c>
    </row>
    <row r="1483" spans="1:1" x14ac:dyDescent="0.15">
      <c r="A1483" s="1">
        <v>8.7325360909780297E-2</v>
      </c>
    </row>
    <row r="1484" spans="1:1" x14ac:dyDescent="0.15">
      <c r="A1484" s="1">
        <v>8.7325361039066005E-2</v>
      </c>
    </row>
    <row r="1485" spans="1:1" x14ac:dyDescent="0.15">
      <c r="A1485" s="1">
        <v>8.7325361167247706E-2</v>
      </c>
    </row>
    <row r="1486" spans="1:1" x14ac:dyDescent="0.15">
      <c r="A1486" s="1">
        <v>8.7325361294334602E-2</v>
      </c>
    </row>
    <row r="1487" spans="1:1" x14ac:dyDescent="0.15">
      <c r="A1487" s="1">
        <v>8.7325361420336298E-2</v>
      </c>
    </row>
    <row r="1488" spans="1:1" x14ac:dyDescent="0.15">
      <c r="A1488" s="1">
        <v>8.7325361545261798E-2</v>
      </c>
    </row>
    <row r="1489" spans="1:1" x14ac:dyDescent="0.15">
      <c r="A1489" s="1">
        <v>8.7325361669120402E-2</v>
      </c>
    </row>
    <row r="1490" spans="1:1" x14ac:dyDescent="0.15">
      <c r="A1490" s="1">
        <v>8.7325361791921297E-2</v>
      </c>
    </row>
    <row r="1491" spans="1:1" x14ac:dyDescent="0.15">
      <c r="A1491" s="1">
        <v>8.7325361913673197E-2</v>
      </c>
    </row>
    <row r="1492" spans="1:1" x14ac:dyDescent="0.15">
      <c r="A1492" s="1">
        <v>8.7325362034385401E-2</v>
      </c>
    </row>
    <row r="1493" spans="1:1" x14ac:dyDescent="0.15">
      <c r="A1493" s="1">
        <v>8.7325362154066499E-2</v>
      </c>
    </row>
    <row r="1494" spans="1:1" x14ac:dyDescent="0.15">
      <c r="A1494" s="1">
        <v>8.7325362272725401E-2</v>
      </c>
    </row>
    <row r="1495" spans="1:1" x14ac:dyDescent="0.15">
      <c r="A1495" s="1">
        <v>8.7325362390370698E-2</v>
      </c>
    </row>
    <row r="1496" spans="1:1" x14ac:dyDescent="0.15">
      <c r="A1496" s="1">
        <v>8.7325362507011201E-2</v>
      </c>
    </row>
    <row r="1497" spans="1:1" x14ac:dyDescent="0.15">
      <c r="A1497" s="1">
        <v>8.73253626226555E-2</v>
      </c>
    </row>
    <row r="1498" spans="1:1" x14ac:dyDescent="0.15">
      <c r="A1498" s="1">
        <v>8.7325362737311896E-2</v>
      </c>
    </row>
    <row r="1499" spans="1:1" x14ac:dyDescent="0.15">
      <c r="A1499" s="1">
        <v>8.7325362850989005E-2</v>
      </c>
    </row>
    <row r="1500" spans="1:1" x14ac:dyDescent="0.15">
      <c r="A1500" s="1">
        <v>8.73253629636951E-2</v>
      </c>
    </row>
    <row r="1501" spans="1:1" x14ac:dyDescent="0.15">
      <c r="A1501" s="1">
        <v>8.7325363075438395E-2</v>
      </c>
    </row>
    <row r="1502" spans="1:1" x14ac:dyDescent="0.15">
      <c r="A1502" s="1">
        <v>8.7325363186227203E-2</v>
      </c>
    </row>
    <row r="1503" spans="1:1" x14ac:dyDescent="0.15">
      <c r="A1503" s="1">
        <v>8.7325363296069602E-2</v>
      </c>
    </row>
    <row r="1504" spans="1:1" x14ac:dyDescent="0.15">
      <c r="A1504" s="1">
        <v>8.7325363404973697E-2</v>
      </c>
    </row>
    <row r="1505" spans="1:1" x14ac:dyDescent="0.15">
      <c r="A1505" s="1">
        <v>8.7325363512947493E-2</v>
      </c>
    </row>
    <row r="1506" spans="1:1" x14ac:dyDescent="0.15">
      <c r="A1506" s="1">
        <v>8.7325363619998903E-2</v>
      </c>
    </row>
    <row r="1507" spans="1:1" x14ac:dyDescent="0.15">
      <c r="A1507" s="1">
        <v>8.7325363726135696E-2</v>
      </c>
    </row>
    <row r="1508" spans="1:1" x14ac:dyDescent="0.15">
      <c r="A1508" s="1">
        <v>8.7325363831365896E-2</v>
      </c>
    </row>
    <row r="1509" spans="1:1" x14ac:dyDescent="0.15">
      <c r="A1509" s="1">
        <v>8.7325363935696995E-2</v>
      </c>
    </row>
    <row r="1510" spans="1:1" x14ac:dyDescent="0.15">
      <c r="A1510" s="1">
        <v>8.7325364039136905E-2</v>
      </c>
    </row>
    <row r="1511" spans="1:1" x14ac:dyDescent="0.15">
      <c r="A1511" s="1">
        <v>8.7325364141692993E-2</v>
      </c>
    </row>
    <row r="1512" spans="1:1" x14ac:dyDescent="0.15">
      <c r="A1512" s="1">
        <v>8.7325364243372894E-2</v>
      </c>
    </row>
    <row r="1513" spans="1:1" x14ac:dyDescent="0.15">
      <c r="A1513" s="1">
        <v>8.73253643441841E-2</v>
      </c>
    </row>
    <row r="1514" spans="1:1" x14ac:dyDescent="0.15">
      <c r="A1514" s="1">
        <v>8.7325364444134093E-2</v>
      </c>
    </row>
    <row r="1515" spans="1:1" x14ac:dyDescent="0.15">
      <c r="A1515" s="1">
        <v>8.7325364543230102E-2</v>
      </c>
    </row>
    <row r="1516" spans="1:1" x14ac:dyDescent="0.15">
      <c r="A1516" s="1">
        <v>8.73253646414794E-2</v>
      </c>
    </row>
    <row r="1517" spans="1:1" x14ac:dyDescent="0.15">
      <c r="A1517" s="1">
        <v>8.73253647388893E-2</v>
      </c>
    </row>
    <row r="1518" spans="1:1" x14ac:dyDescent="0.15">
      <c r="A1518" s="1">
        <v>8.7325364835467004E-2</v>
      </c>
    </row>
    <row r="1519" spans="1:1" x14ac:dyDescent="0.15">
      <c r="A1519" s="1">
        <v>8.7325364931219299E-2</v>
      </c>
    </row>
    <row r="1520" spans="1:1" x14ac:dyDescent="0.15">
      <c r="A1520" s="1">
        <v>8.7325365026153595E-2</v>
      </c>
    </row>
    <row r="1521" spans="1:1" x14ac:dyDescent="0.15">
      <c r="A1521" s="1">
        <v>8.7325365120276693E-2</v>
      </c>
    </row>
    <row r="1522" spans="1:1" x14ac:dyDescent="0.15">
      <c r="A1522" s="1">
        <v>8.7325365213595602E-2</v>
      </c>
    </row>
    <row r="1523" spans="1:1" x14ac:dyDescent="0.15">
      <c r="A1523" s="1">
        <v>8.7325365306116995E-2</v>
      </c>
    </row>
    <row r="1524" spans="1:1" x14ac:dyDescent="0.15">
      <c r="A1524" s="1">
        <v>8.7325365397848007E-2</v>
      </c>
    </row>
    <row r="1525" spans="1:1" x14ac:dyDescent="0.15">
      <c r="A1525" s="1">
        <v>8.7325365488795104E-2</v>
      </c>
    </row>
    <row r="1526" spans="1:1" x14ac:dyDescent="0.15">
      <c r="A1526" s="1">
        <v>8.7325365578965003E-2</v>
      </c>
    </row>
    <row r="1527" spans="1:1" x14ac:dyDescent="0.15">
      <c r="A1527" s="1">
        <v>8.7325365668364394E-2</v>
      </c>
    </row>
    <row r="1528" spans="1:1" x14ac:dyDescent="0.15">
      <c r="A1528" s="1">
        <v>8.7325365756999895E-2</v>
      </c>
    </row>
    <row r="1529" spans="1:1" x14ac:dyDescent="0.15">
      <c r="A1529" s="1">
        <v>8.7325365844877906E-2</v>
      </c>
    </row>
    <row r="1530" spans="1:1" x14ac:dyDescent="0.15">
      <c r="A1530" s="1">
        <v>8.7325365932005003E-2</v>
      </c>
    </row>
    <row r="1531" spans="1:1" x14ac:dyDescent="0.15">
      <c r="A1531" s="1">
        <v>8.7325366018387501E-2</v>
      </c>
    </row>
    <row r="1532" spans="1:1" x14ac:dyDescent="0.15">
      <c r="A1532" s="1">
        <v>8.7325366104031701E-2</v>
      </c>
    </row>
    <row r="1533" spans="1:1" x14ac:dyDescent="0.15">
      <c r="A1533" s="1">
        <v>8.7325366188944195E-2</v>
      </c>
    </row>
    <row r="1534" spans="1:1" x14ac:dyDescent="0.15">
      <c r="A1534" s="1">
        <v>8.7325366273130894E-2</v>
      </c>
    </row>
    <row r="1535" spans="1:1" x14ac:dyDescent="0.15">
      <c r="A1535" s="1">
        <v>8.7325366356598197E-2</v>
      </c>
    </row>
    <row r="1536" spans="1:1" x14ac:dyDescent="0.15">
      <c r="A1536" s="1">
        <v>8.7325366439352098E-2</v>
      </c>
    </row>
    <row r="1537" spans="1:1" x14ac:dyDescent="0.15">
      <c r="A1537" s="1">
        <v>8.7325366521398801E-2</v>
      </c>
    </row>
    <row r="1538" spans="1:1" x14ac:dyDescent="0.15">
      <c r="A1538" s="1">
        <v>8.7325366602744398E-2</v>
      </c>
    </row>
    <row r="1539" spans="1:1" x14ac:dyDescent="0.15">
      <c r="A1539" s="1">
        <v>8.7325366683394606E-2</v>
      </c>
    </row>
    <row r="1540" spans="1:1" x14ac:dyDescent="0.15">
      <c r="A1540" s="1">
        <v>8.7325366763355602E-2</v>
      </c>
    </row>
    <row r="1541" spans="1:1" x14ac:dyDescent="0.15">
      <c r="A1541" s="1">
        <v>8.7325366842633104E-2</v>
      </c>
    </row>
    <row r="1542" spans="1:1" x14ac:dyDescent="0.15">
      <c r="A1542" s="1">
        <v>8.7325366921233202E-2</v>
      </c>
    </row>
    <row r="1543" spans="1:1" x14ac:dyDescent="0.15">
      <c r="A1543" s="1">
        <v>8.7325366999161394E-2</v>
      </c>
    </row>
    <row r="1544" spans="1:1" x14ac:dyDescent="0.15">
      <c r="A1544" s="1">
        <v>8.7325367076423493E-2</v>
      </c>
    </row>
    <row r="1545" spans="1:1" x14ac:dyDescent="0.15">
      <c r="A1545" s="1">
        <v>8.7325367153025302E-2</v>
      </c>
    </row>
    <row r="1546" spans="1:1" x14ac:dyDescent="0.15">
      <c r="A1546" s="1">
        <v>8.7325367228972398E-2</v>
      </c>
    </row>
    <row r="1547" spans="1:1" x14ac:dyDescent="0.15">
      <c r="A1547" s="1">
        <v>8.7325367304270193E-2</v>
      </c>
    </row>
    <row r="1548" spans="1:1" x14ac:dyDescent="0.15">
      <c r="A1548" s="1">
        <v>8.7325367378924504E-2</v>
      </c>
    </row>
    <row r="1549" spans="1:1" x14ac:dyDescent="0.15">
      <c r="A1549" s="1">
        <v>8.73253674529407E-2</v>
      </c>
    </row>
    <row r="1550" spans="1:1" x14ac:dyDescent="0.15">
      <c r="A1550" s="1">
        <v>8.7325367526324194E-2</v>
      </c>
    </row>
    <row r="1551" spans="1:1" x14ac:dyDescent="0.15">
      <c r="A1551" s="1">
        <v>8.7325367599080495E-2</v>
      </c>
    </row>
    <row r="1552" spans="1:1" x14ac:dyDescent="0.15">
      <c r="A1552" s="1">
        <v>8.7325367671214696E-2</v>
      </c>
    </row>
    <row r="1553" spans="1:1" x14ac:dyDescent="0.15">
      <c r="A1553" s="1">
        <v>8.7325367742732404E-2</v>
      </c>
    </row>
    <row r="1554" spans="1:1" x14ac:dyDescent="0.15">
      <c r="A1554" s="1">
        <v>8.7325367813638796E-2</v>
      </c>
    </row>
    <row r="1555" spans="1:1" x14ac:dyDescent="0.15">
      <c r="A1555" s="1">
        <v>8.7325367883939103E-2</v>
      </c>
    </row>
    <row r="1556" spans="1:1" x14ac:dyDescent="0.15">
      <c r="A1556" s="1">
        <v>8.7325367953638405E-2</v>
      </c>
    </row>
    <row r="1557" spans="1:1" x14ac:dyDescent="0.15">
      <c r="A1557" s="1">
        <v>8.7325368022741795E-2</v>
      </c>
    </row>
    <row r="1558" spans="1:1" x14ac:dyDescent="0.15">
      <c r="A1558" s="1">
        <v>8.7325368091254504E-2</v>
      </c>
    </row>
    <row r="1559" spans="1:1" x14ac:dyDescent="0.15">
      <c r="A1559" s="1">
        <v>8.7325368159181599E-2</v>
      </c>
    </row>
    <row r="1560" spans="1:1" x14ac:dyDescent="0.15">
      <c r="A1560" s="1">
        <v>8.7325368226527894E-2</v>
      </c>
    </row>
    <row r="1561" spans="1:1" x14ac:dyDescent="0.15">
      <c r="A1561" s="1">
        <v>8.7325368293298594E-2</v>
      </c>
    </row>
    <row r="1562" spans="1:1" x14ac:dyDescent="0.15">
      <c r="A1562" s="1">
        <v>8.7325368359498404E-2</v>
      </c>
    </row>
    <row r="1563" spans="1:1" x14ac:dyDescent="0.15">
      <c r="A1563" s="1">
        <v>8.7325368425132194E-2</v>
      </c>
    </row>
    <row r="1564" spans="1:1" x14ac:dyDescent="0.15">
      <c r="A1564" s="1">
        <v>8.7325368490204905E-2</v>
      </c>
    </row>
    <row r="1565" spans="1:1" x14ac:dyDescent="0.15">
      <c r="A1565" s="1">
        <v>8.7325368554721297E-2</v>
      </c>
    </row>
    <row r="1566" spans="1:1" x14ac:dyDescent="0.15">
      <c r="A1566" s="1">
        <v>8.73253686186862E-2</v>
      </c>
    </row>
    <row r="1567" spans="1:1" x14ac:dyDescent="0.15">
      <c r="A1567" s="1">
        <v>8.7325368682104096E-2</v>
      </c>
    </row>
    <row r="1568" spans="1:1" x14ac:dyDescent="0.15">
      <c r="A1568" s="1">
        <v>8.7325368744979898E-2</v>
      </c>
    </row>
    <row r="1569" spans="1:1" x14ac:dyDescent="0.15">
      <c r="A1569" s="1">
        <v>8.7325368807318102E-2</v>
      </c>
    </row>
    <row r="1570" spans="1:1" x14ac:dyDescent="0.15">
      <c r="A1570" s="1">
        <v>8.7325368869123302E-2</v>
      </c>
    </row>
    <row r="1571" spans="1:1" x14ac:dyDescent="0.15">
      <c r="A1571" s="1">
        <v>8.7325368930400105E-2</v>
      </c>
    </row>
    <row r="1572" spans="1:1" x14ac:dyDescent="0.15">
      <c r="A1572" s="1">
        <v>8.7325368991152993E-2</v>
      </c>
    </row>
    <row r="1573" spans="1:1" x14ac:dyDescent="0.15">
      <c r="A1573" s="1">
        <v>8.7325369051386395E-2</v>
      </c>
    </row>
    <row r="1574" spans="1:1" x14ac:dyDescent="0.15">
      <c r="A1574" s="1">
        <v>8.7325369111104903E-2</v>
      </c>
    </row>
    <row r="1575" spans="1:1" x14ac:dyDescent="0.15">
      <c r="A1575" s="1">
        <v>8.7325369170312694E-2</v>
      </c>
    </row>
    <row r="1576" spans="1:1" x14ac:dyDescent="0.15">
      <c r="A1576" s="1">
        <v>8.7325369229014294E-2</v>
      </c>
    </row>
    <row r="1577" spans="1:1" x14ac:dyDescent="0.15">
      <c r="A1577" s="1">
        <v>8.7325369287213905E-2</v>
      </c>
    </row>
    <row r="1578" spans="1:1" x14ac:dyDescent="0.15">
      <c r="A1578" s="1">
        <v>8.7325369344915901E-2</v>
      </c>
    </row>
    <row r="1579" spans="1:1" x14ac:dyDescent="0.15">
      <c r="A1579" s="1">
        <v>8.7325369402124597E-2</v>
      </c>
    </row>
    <row r="1580" spans="1:1" x14ac:dyDescent="0.15">
      <c r="A1580" s="1">
        <v>8.7325369458844004E-2</v>
      </c>
    </row>
    <row r="1581" spans="1:1" x14ac:dyDescent="0.15">
      <c r="A1581" s="1">
        <v>8.7325369515078494E-2</v>
      </c>
    </row>
    <row r="1582" spans="1:1" x14ac:dyDescent="0.15">
      <c r="A1582" s="1">
        <v>8.7325369570832201E-2</v>
      </c>
    </row>
    <row r="1583" spans="1:1" x14ac:dyDescent="0.15">
      <c r="A1583" s="1">
        <v>8.7325369626108998E-2</v>
      </c>
    </row>
    <row r="1584" spans="1:1" x14ac:dyDescent="0.15">
      <c r="A1584" s="1">
        <v>8.7325369680913104E-2</v>
      </c>
    </row>
    <row r="1585" spans="1:1" x14ac:dyDescent="0.15">
      <c r="A1585" s="1">
        <v>8.7325369735248695E-2</v>
      </c>
    </row>
    <row r="1586" spans="1:1" x14ac:dyDescent="0.15">
      <c r="A1586" s="1">
        <v>8.7325369789119603E-2</v>
      </c>
    </row>
    <row r="1587" spans="1:1" x14ac:dyDescent="0.15">
      <c r="A1587" s="1">
        <v>8.7325369842529796E-2</v>
      </c>
    </row>
    <row r="1588" spans="1:1" x14ac:dyDescent="0.15">
      <c r="A1588" s="1">
        <v>8.7325369895483299E-2</v>
      </c>
    </row>
    <row r="1589" spans="1:1" x14ac:dyDescent="0.15">
      <c r="A1589" s="1">
        <v>8.73253699479839E-2</v>
      </c>
    </row>
    <row r="1590" spans="1:1" x14ac:dyDescent="0.15">
      <c r="A1590" s="1">
        <v>8.7325370000035596E-2</v>
      </c>
    </row>
    <row r="1591" spans="1:1" x14ac:dyDescent="0.15">
      <c r="A1591" s="1">
        <v>8.7325370051642107E-2</v>
      </c>
    </row>
    <row r="1592" spans="1:1" x14ac:dyDescent="0.15">
      <c r="A1592" s="1">
        <v>8.7325370102807401E-2</v>
      </c>
    </row>
    <row r="1593" spans="1:1" x14ac:dyDescent="0.15">
      <c r="A1593" s="1">
        <v>8.7325370153535004E-2</v>
      </c>
    </row>
    <row r="1594" spans="1:1" x14ac:dyDescent="0.15">
      <c r="A1594" s="1">
        <v>8.7325370203828898E-2</v>
      </c>
    </row>
    <row r="1595" spans="1:1" x14ac:dyDescent="0.15">
      <c r="A1595" s="1">
        <v>8.7325370253692594E-2</v>
      </c>
    </row>
    <row r="1596" spans="1:1" x14ac:dyDescent="0.15">
      <c r="A1596" s="1">
        <v>8.7325370303129896E-2</v>
      </c>
    </row>
    <row r="1597" spans="1:1" x14ac:dyDescent="0.15">
      <c r="A1597" s="1">
        <v>8.7325370352144299E-2</v>
      </c>
    </row>
    <row r="1598" spans="1:1" x14ac:dyDescent="0.15">
      <c r="A1598" s="1">
        <v>8.7325370400739497E-2</v>
      </c>
    </row>
    <row r="1599" spans="1:1" x14ac:dyDescent="0.15">
      <c r="A1599" s="1">
        <v>8.7325370448919207E-2</v>
      </c>
    </row>
    <row r="1600" spans="1:1" x14ac:dyDescent="0.15">
      <c r="A1600" s="1">
        <v>8.7325370496686802E-2</v>
      </c>
    </row>
    <row r="1601" spans="1:1" x14ac:dyDescent="0.15">
      <c r="A1601" s="1">
        <v>8.7325370544045905E-2</v>
      </c>
    </row>
    <row r="1602" spans="1:1" x14ac:dyDescent="0.15">
      <c r="A1602" s="1">
        <v>8.7325370590999901E-2</v>
      </c>
    </row>
    <row r="1603" spans="1:1" x14ac:dyDescent="0.15">
      <c r="A1603" s="1">
        <v>8.7325370637552302E-2</v>
      </c>
    </row>
    <row r="1604" spans="1:1" x14ac:dyDescent="0.15">
      <c r="A1604" s="1">
        <v>8.7325370683706605E-2</v>
      </c>
    </row>
    <row r="1605" spans="1:1" x14ac:dyDescent="0.15">
      <c r="A1605" s="1">
        <v>8.7325370729466098E-2</v>
      </c>
    </row>
    <row r="1606" spans="1:1" x14ac:dyDescent="0.15">
      <c r="A1606" s="1">
        <v>8.7325370774834196E-2</v>
      </c>
    </row>
    <row r="1607" spans="1:1" x14ac:dyDescent="0.15">
      <c r="A1607" s="1">
        <v>8.7325370819814202E-2</v>
      </c>
    </row>
    <row r="1608" spans="1:1" x14ac:dyDescent="0.15">
      <c r="A1608" s="1">
        <v>8.7325370864409696E-2</v>
      </c>
    </row>
    <row r="1609" spans="1:1" x14ac:dyDescent="0.15">
      <c r="A1609" s="1">
        <v>8.7325370908623495E-2</v>
      </c>
    </row>
    <row r="1610" spans="1:1" x14ac:dyDescent="0.15">
      <c r="A1610" s="1">
        <v>8.7325370952459305E-2</v>
      </c>
    </row>
    <row r="1611" spans="1:1" x14ac:dyDescent="0.15">
      <c r="A1611" s="1">
        <v>8.7325370995920096E-2</v>
      </c>
    </row>
    <row r="1612" spans="1:1" x14ac:dyDescent="0.15">
      <c r="A1612" s="1">
        <v>8.73253710390091E-2</v>
      </c>
    </row>
    <row r="1613" spans="1:1" x14ac:dyDescent="0.15">
      <c r="A1613" s="1">
        <v>8.7325371081729594E-2</v>
      </c>
    </row>
    <row r="1614" spans="1:1" x14ac:dyDescent="0.15">
      <c r="A1614" s="1">
        <v>8.7325371124084603E-2</v>
      </c>
    </row>
    <row r="1615" spans="1:1" x14ac:dyDescent="0.15">
      <c r="A1615" s="1">
        <v>8.7325371166077401E-2</v>
      </c>
    </row>
    <row r="1616" spans="1:1" x14ac:dyDescent="0.15">
      <c r="A1616" s="1">
        <v>8.7325371207710903E-2</v>
      </c>
    </row>
    <row r="1617" spans="1:1" x14ac:dyDescent="0.15">
      <c r="A1617" s="1">
        <v>8.7325371248988301E-2</v>
      </c>
    </row>
    <row r="1618" spans="1:1" x14ac:dyDescent="0.15">
      <c r="A1618" s="1">
        <v>8.7325371289912607E-2</v>
      </c>
    </row>
    <row r="1619" spans="1:1" x14ac:dyDescent="0.15">
      <c r="A1619" s="1">
        <v>8.7325371330486803E-2</v>
      </c>
    </row>
    <row r="1620" spans="1:1" x14ac:dyDescent="0.15">
      <c r="A1620" s="1">
        <v>8.7325371370714E-2</v>
      </c>
    </row>
    <row r="1621" spans="1:1" x14ac:dyDescent="0.15">
      <c r="A1621" s="1">
        <v>8.7325371410597097E-2</v>
      </c>
    </row>
    <row r="1622" spans="1:1" x14ac:dyDescent="0.15">
      <c r="A1622" s="1">
        <v>8.7325371450138897E-2</v>
      </c>
    </row>
    <row r="1623" spans="1:1" x14ac:dyDescent="0.15">
      <c r="A1623" s="1">
        <v>8.7325371489342496E-2</v>
      </c>
    </row>
    <row r="1624" spans="1:1" x14ac:dyDescent="0.15">
      <c r="A1624" s="1">
        <v>8.7325371528210696E-2</v>
      </c>
    </row>
    <row r="1625" spans="1:1" x14ac:dyDescent="0.15">
      <c r="A1625" s="1">
        <v>8.7325371566746399E-2</v>
      </c>
    </row>
    <row r="1626" spans="1:1" x14ac:dyDescent="0.15">
      <c r="A1626" s="1">
        <v>8.7325371604952504E-2</v>
      </c>
    </row>
    <row r="1627" spans="1:1" x14ac:dyDescent="0.15">
      <c r="A1627" s="1">
        <v>8.7325371642831703E-2</v>
      </c>
    </row>
    <row r="1628" spans="1:1" x14ac:dyDescent="0.15">
      <c r="A1628" s="1">
        <v>8.7325371680386898E-2</v>
      </c>
    </row>
    <row r="1629" spans="1:1" x14ac:dyDescent="0.15">
      <c r="A1629" s="1">
        <v>8.7325371717620698E-2</v>
      </c>
    </row>
    <row r="1630" spans="1:1" x14ac:dyDescent="0.15">
      <c r="A1630" s="1">
        <v>8.7325371754536099E-2</v>
      </c>
    </row>
    <row r="1631" spans="1:1" x14ac:dyDescent="0.15">
      <c r="A1631" s="1">
        <v>8.73253717911356E-2</v>
      </c>
    </row>
    <row r="1632" spans="1:1" x14ac:dyDescent="0.15">
      <c r="A1632" s="1">
        <v>8.7325371827422005E-2</v>
      </c>
    </row>
    <row r="1633" spans="1:1" x14ac:dyDescent="0.15">
      <c r="A1633" s="1">
        <v>8.7325371863397894E-2</v>
      </c>
    </row>
    <row r="1634" spans="1:1" x14ac:dyDescent="0.15">
      <c r="A1634" s="1">
        <v>8.7325371899066098E-2</v>
      </c>
    </row>
    <row r="1635" spans="1:1" x14ac:dyDescent="0.15">
      <c r="A1635" s="1">
        <v>8.7325371934429102E-2</v>
      </c>
    </row>
    <row r="1636" spans="1:1" x14ac:dyDescent="0.15">
      <c r="A1636" s="1">
        <v>8.7325371969489501E-2</v>
      </c>
    </row>
    <row r="1637" spans="1:1" x14ac:dyDescent="0.15">
      <c r="A1637" s="1">
        <v>8.7325372004250099E-2</v>
      </c>
    </row>
    <row r="1638" spans="1:1" x14ac:dyDescent="0.15">
      <c r="A1638" s="1">
        <v>8.7325372038713198E-2</v>
      </c>
    </row>
    <row r="1639" spans="1:1" x14ac:dyDescent="0.15">
      <c r="A1639" s="1">
        <v>8.7325372072881394E-2</v>
      </c>
    </row>
    <row r="1640" spans="1:1" x14ac:dyDescent="0.15">
      <c r="A1640" s="1">
        <v>8.7325372106757296E-2</v>
      </c>
    </row>
    <row r="1641" spans="1:1" x14ac:dyDescent="0.15">
      <c r="A1641" s="1">
        <v>8.7325372140343402E-2</v>
      </c>
    </row>
    <row r="1642" spans="1:1" x14ac:dyDescent="0.15">
      <c r="A1642" s="1">
        <v>8.7325372173642099E-2</v>
      </c>
    </row>
    <row r="1643" spans="1:1" x14ac:dyDescent="0.15">
      <c r="A1643" s="1">
        <v>8.7325372206655802E-2</v>
      </c>
    </row>
    <row r="1644" spans="1:1" x14ac:dyDescent="0.15">
      <c r="A1644" s="1">
        <v>8.7325372239387106E-2</v>
      </c>
    </row>
    <row r="1645" spans="1:1" x14ac:dyDescent="0.15">
      <c r="A1645" s="1">
        <v>8.7325372271838397E-2</v>
      </c>
    </row>
    <row r="1646" spans="1:1" x14ac:dyDescent="0.15">
      <c r="A1646" s="1">
        <v>8.7325372304011994E-2</v>
      </c>
    </row>
    <row r="1647" spans="1:1" x14ac:dyDescent="0.15">
      <c r="A1647" s="1">
        <v>8.7325372335910298E-2</v>
      </c>
    </row>
    <row r="1648" spans="1:1" x14ac:dyDescent="0.15">
      <c r="A1648" s="1">
        <v>8.7325372367535695E-2</v>
      </c>
    </row>
    <row r="1649" spans="1:1" x14ac:dyDescent="0.15">
      <c r="A1649" s="1">
        <v>8.7325372398890502E-2</v>
      </c>
    </row>
    <row r="1650" spans="1:1" x14ac:dyDescent="0.15">
      <c r="A1650" s="1">
        <v>8.73253724299769E-2</v>
      </c>
    </row>
    <row r="1651" spans="1:1" x14ac:dyDescent="0.15">
      <c r="A1651" s="1">
        <v>8.7325372460797399E-2</v>
      </c>
    </row>
    <row r="1652" spans="1:1" x14ac:dyDescent="0.15">
      <c r="A1652" s="1">
        <v>8.7325372491354095E-2</v>
      </c>
    </row>
    <row r="1653" spans="1:1" x14ac:dyDescent="0.15">
      <c r="A1653" s="1">
        <v>8.7325372521649403E-2</v>
      </c>
    </row>
    <row r="1654" spans="1:1" x14ac:dyDescent="0.15">
      <c r="A1654" s="1">
        <v>8.7325372551685501E-2</v>
      </c>
    </row>
    <row r="1655" spans="1:1" x14ac:dyDescent="0.15">
      <c r="A1655" s="1">
        <v>8.73253725814645E-2</v>
      </c>
    </row>
    <row r="1656" spans="1:1" x14ac:dyDescent="0.15">
      <c r="A1656" s="1">
        <v>8.7325372610988702E-2</v>
      </c>
    </row>
    <row r="1657" spans="1:1" x14ac:dyDescent="0.15">
      <c r="A1657" s="1">
        <v>8.7325372640260204E-2</v>
      </c>
    </row>
    <row r="1658" spans="1:1" x14ac:dyDescent="0.15">
      <c r="A1658" s="1">
        <v>8.7325372669281295E-2</v>
      </c>
    </row>
    <row r="1659" spans="1:1" x14ac:dyDescent="0.15">
      <c r="A1659" s="1">
        <v>8.7325372698054002E-2</v>
      </c>
    </row>
    <row r="1660" spans="1:1" x14ac:dyDescent="0.15">
      <c r="A1660" s="1">
        <v>8.7325372726580502E-2</v>
      </c>
    </row>
    <row r="1661" spans="1:1" x14ac:dyDescent="0.15">
      <c r="A1661" s="1">
        <v>8.7325372754863004E-2</v>
      </c>
    </row>
    <row r="1662" spans="1:1" x14ac:dyDescent="0.15">
      <c r="A1662" s="1">
        <v>8.7325372782903393E-2</v>
      </c>
    </row>
    <row r="1663" spans="1:1" x14ac:dyDescent="0.15">
      <c r="A1663" s="1">
        <v>8.7325372810703794E-2</v>
      </c>
    </row>
    <row r="1664" spans="1:1" x14ac:dyDescent="0.15">
      <c r="A1664" s="1">
        <v>8.7325372838266205E-2</v>
      </c>
    </row>
    <row r="1665" spans="1:1" x14ac:dyDescent="0.15">
      <c r="A1665" s="1">
        <v>8.7325372865592998E-2</v>
      </c>
    </row>
    <row r="1666" spans="1:1" x14ac:dyDescent="0.15">
      <c r="A1666" s="1">
        <v>8.7325372892685701E-2</v>
      </c>
    </row>
    <row r="1667" spans="1:1" x14ac:dyDescent="0.15">
      <c r="A1667" s="1">
        <v>8.7325372919546701E-2</v>
      </c>
    </row>
    <row r="1668" spans="1:1" x14ac:dyDescent="0.15">
      <c r="A1668" s="1">
        <v>8.7325372946177704E-2</v>
      </c>
    </row>
    <row r="1669" spans="1:1" x14ac:dyDescent="0.15">
      <c r="A1669" s="1">
        <v>8.7325372972580903E-2</v>
      </c>
    </row>
    <row r="1670" spans="1:1" x14ac:dyDescent="0.15">
      <c r="A1670" s="1">
        <v>8.7325372998758102E-2</v>
      </c>
    </row>
    <row r="1671" spans="1:1" x14ac:dyDescent="0.15">
      <c r="A1671" s="1">
        <v>8.7325373024711203E-2</v>
      </c>
    </row>
    <row r="1672" spans="1:1" x14ac:dyDescent="0.15">
      <c r="A1672" s="1">
        <v>8.7325373050442301E-2</v>
      </c>
    </row>
    <row r="1673" spans="1:1" x14ac:dyDescent="0.15">
      <c r="A1673" s="1">
        <v>8.7325373075953103E-2</v>
      </c>
    </row>
    <row r="1674" spans="1:1" x14ac:dyDescent="0.15">
      <c r="A1674" s="1">
        <v>8.7325373101245607E-2</v>
      </c>
    </row>
    <row r="1675" spans="1:1" x14ac:dyDescent="0.15">
      <c r="A1675" s="1">
        <v>8.7325373126321701E-2</v>
      </c>
    </row>
    <row r="1676" spans="1:1" x14ac:dyDescent="0.15">
      <c r="A1676" s="1">
        <v>8.7325373151183106E-2</v>
      </c>
    </row>
    <row r="1677" spans="1:1" x14ac:dyDescent="0.15">
      <c r="A1677" s="1">
        <v>8.7325373175831694E-2</v>
      </c>
    </row>
    <row r="1678" spans="1:1" x14ac:dyDescent="0.15">
      <c r="A1678" s="1">
        <v>8.7325373200269493E-2</v>
      </c>
    </row>
    <row r="1679" spans="1:1" x14ac:dyDescent="0.15">
      <c r="A1679" s="1">
        <v>8.7325373224498001E-2</v>
      </c>
    </row>
    <row r="1680" spans="1:1" x14ac:dyDescent="0.15">
      <c r="A1680" s="1">
        <v>8.7325373248519203E-2</v>
      </c>
    </row>
    <row r="1681" spans="1:1" x14ac:dyDescent="0.15">
      <c r="A1681" s="1">
        <v>8.7325373272334805E-2</v>
      </c>
    </row>
    <row r="1682" spans="1:1" x14ac:dyDescent="0.15">
      <c r="A1682" s="1">
        <v>8.7325373295946501E-2</v>
      </c>
    </row>
    <row r="1683" spans="1:1" x14ac:dyDescent="0.15">
      <c r="A1683" s="1">
        <v>8.7325373319356095E-2</v>
      </c>
    </row>
    <row r="1684" spans="1:1" x14ac:dyDescent="0.15">
      <c r="A1684" s="1">
        <v>8.7325373342565404E-2</v>
      </c>
    </row>
    <row r="1685" spans="1:1" x14ac:dyDescent="0.15">
      <c r="A1685" s="1">
        <v>8.7325373365576095E-2</v>
      </c>
    </row>
    <row r="1686" spans="1:1" x14ac:dyDescent="0.15">
      <c r="A1686" s="1">
        <v>8.7325373388389804E-2</v>
      </c>
    </row>
    <row r="1687" spans="1:1" x14ac:dyDescent="0.15">
      <c r="A1687" s="1">
        <v>8.7325373411008197E-2</v>
      </c>
    </row>
    <row r="1688" spans="1:1" x14ac:dyDescent="0.15">
      <c r="A1688" s="1">
        <v>8.7325373433433107E-2</v>
      </c>
    </row>
    <row r="1689" spans="1:1" x14ac:dyDescent="0.15">
      <c r="A1689" s="1">
        <v>8.7325373455665906E-2</v>
      </c>
    </row>
    <row r="1690" spans="1:1" x14ac:dyDescent="0.15">
      <c r="A1690" s="1">
        <v>8.7325373477708496E-2</v>
      </c>
    </row>
    <row r="1691" spans="1:1" x14ac:dyDescent="0.15">
      <c r="A1691" s="1">
        <v>8.73253734995625E-2</v>
      </c>
    </row>
    <row r="1692" spans="1:1" x14ac:dyDescent="0.15">
      <c r="A1692" s="1">
        <v>8.7325373521229294E-2</v>
      </c>
    </row>
    <row r="1693" spans="1:1" x14ac:dyDescent="0.15">
      <c r="A1693" s="1">
        <v>8.7325373542710694E-2</v>
      </c>
    </row>
    <row r="1694" spans="1:1" x14ac:dyDescent="0.15">
      <c r="A1694" s="1">
        <v>8.7325373564008199E-2</v>
      </c>
    </row>
    <row r="1695" spans="1:1" x14ac:dyDescent="0.15">
      <c r="A1695" s="1">
        <v>8.7325373585123406E-2</v>
      </c>
    </row>
    <row r="1696" spans="1:1" x14ac:dyDescent="0.15">
      <c r="A1696" s="1">
        <v>8.7325373606057896E-2</v>
      </c>
    </row>
    <row r="1697" spans="1:1" x14ac:dyDescent="0.15">
      <c r="A1697" s="1">
        <v>8.7325373626813196E-2</v>
      </c>
    </row>
    <row r="1698" spans="1:1" x14ac:dyDescent="0.15">
      <c r="A1698" s="1">
        <v>8.7325373647390805E-2</v>
      </c>
    </row>
    <row r="1699" spans="1:1" x14ac:dyDescent="0.15">
      <c r="A1699" s="1">
        <v>8.7325373667792305E-2</v>
      </c>
    </row>
    <row r="1700" spans="1:1" x14ac:dyDescent="0.15">
      <c r="A1700" s="1">
        <v>8.7325373688019098E-2</v>
      </c>
    </row>
    <row r="1701" spans="1:1" x14ac:dyDescent="0.15">
      <c r="A1701" s="1">
        <v>8.7325373708072807E-2</v>
      </c>
    </row>
    <row r="1702" spans="1:1" x14ac:dyDescent="0.15">
      <c r="A1702" s="1">
        <v>8.7325373727954902E-2</v>
      </c>
    </row>
    <row r="1703" spans="1:1" x14ac:dyDescent="0.15">
      <c r="A1703" s="1">
        <v>8.7325373747666704E-2</v>
      </c>
    </row>
    <row r="1704" spans="1:1" x14ac:dyDescent="0.15">
      <c r="A1704" s="1">
        <v>8.7325373767209793E-2</v>
      </c>
    </row>
    <row r="1705" spans="1:1" x14ac:dyDescent="0.15">
      <c r="A1705" s="1">
        <v>8.7325373786585697E-2</v>
      </c>
    </row>
    <row r="1706" spans="1:1" x14ac:dyDescent="0.15">
      <c r="A1706" s="1">
        <v>8.7325373805795595E-2</v>
      </c>
    </row>
    <row r="1707" spans="1:1" x14ac:dyDescent="0.15">
      <c r="A1707" s="1">
        <v>8.7325373824841096E-2</v>
      </c>
    </row>
    <row r="1708" spans="1:1" x14ac:dyDescent="0.15">
      <c r="A1708" s="1">
        <v>8.7325373843723506E-2</v>
      </c>
    </row>
    <row r="1709" spans="1:1" x14ac:dyDescent="0.15">
      <c r="A1709" s="1">
        <v>8.7325373862444405E-2</v>
      </c>
    </row>
    <row r="1710" spans="1:1" x14ac:dyDescent="0.15">
      <c r="A1710" s="1">
        <v>8.7325373881004795E-2</v>
      </c>
    </row>
    <row r="1711" spans="1:1" x14ac:dyDescent="0.15">
      <c r="A1711" s="1">
        <v>8.7325373899406505E-2</v>
      </c>
    </row>
    <row r="1712" spans="1:1" x14ac:dyDescent="0.15">
      <c r="A1712" s="1">
        <v>8.7325373917650703E-2</v>
      </c>
    </row>
    <row r="1713" spans="1:1" x14ac:dyDescent="0.15">
      <c r="A1713" s="1">
        <v>8.7325373935738596E-2</v>
      </c>
    </row>
    <row r="1714" spans="1:1" x14ac:dyDescent="0.15">
      <c r="A1714" s="1">
        <v>8.7325373953671695E-2</v>
      </c>
    </row>
    <row r="1715" spans="1:1" x14ac:dyDescent="0.15">
      <c r="A1715" s="1">
        <v>8.7325373971451306E-2</v>
      </c>
    </row>
    <row r="1716" spans="1:1" x14ac:dyDescent="0.15">
      <c r="A1716" s="1">
        <v>8.7325373989078706E-2</v>
      </c>
    </row>
    <row r="1717" spans="1:1" x14ac:dyDescent="0.15">
      <c r="A1717" s="1">
        <v>8.7325374006555101E-2</v>
      </c>
    </row>
    <row r="1718" spans="1:1" x14ac:dyDescent="0.15">
      <c r="A1718" s="1">
        <v>8.7325374023881894E-2</v>
      </c>
    </row>
    <row r="1719" spans="1:1" x14ac:dyDescent="0.15">
      <c r="A1719" s="1">
        <v>8.7325374041060402E-2</v>
      </c>
    </row>
    <row r="1720" spans="1:1" x14ac:dyDescent="0.15">
      <c r="A1720" s="1">
        <v>8.7325374058091806E-2</v>
      </c>
    </row>
    <row r="1721" spans="1:1" x14ac:dyDescent="0.15">
      <c r="A1721" s="1">
        <v>8.7325374074977397E-2</v>
      </c>
    </row>
    <row r="1722" spans="1:1" x14ac:dyDescent="0.15">
      <c r="A1722" s="1">
        <v>8.7325374091718505E-2</v>
      </c>
    </row>
    <row r="1723" spans="1:1" x14ac:dyDescent="0.15">
      <c r="A1723" s="1">
        <v>8.7325374108316201E-2</v>
      </c>
    </row>
    <row r="1724" spans="1:1" x14ac:dyDescent="0.15">
      <c r="A1724" s="1">
        <v>8.7325374124771801E-2</v>
      </c>
    </row>
    <row r="1725" spans="1:1" x14ac:dyDescent="0.15">
      <c r="A1725" s="1">
        <v>8.7325374141086501E-2</v>
      </c>
    </row>
    <row r="1726" spans="1:1" x14ac:dyDescent="0.15">
      <c r="A1726" s="1">
        <v>8.7325374157261701E-2</v>
      </c>
    </row>
    <row r="1727" spans="1:1" x14ac:dyDescent="0.15">
      <c r="A1727" s="1">
        <v>8.7325374173298206E-2</v>
      </c>
    </row>
    <row r="1728" spans="1:1" x14ac:dyDescent="0.15">
      <c r="A1728" s="1">
        <v>8.7325374189197502E-2</v>
      </c>
    </row>
    <row r="1729" spans="1:1" x14ac:dyDescent="0.15">
      <c r="A1729" s="1">
        <v>8.7325374204960601E-2</v>
      </c>
    </row>
    <row r="1730" spans="1:1" x14ac:dyDescent="0.15">
      <c r="A1730" s="1">
        <v>8.7325374220588795E-2</v>
      </c>
    </row>
    <row r="1731" spans="1:1" x14ac:dyDescent="0.15">
      <c r="A1731" s="1">
        <v>8.7325374236083206E-2</v>
      </c>
    </row>
    <row r="1732" spans="1:1" x14ac:dyDescent="0.15">
      <c r="A1732" s="1">
        <v>8.7325374251444904E-2</v>
      </c>
    </row>
    <row r="1733" spans="1:1" x14ac:dyDescent="0.15">
      <c r="A1733" s="1">
        <v>8.7325374266674999E-2</v>
      </c>
    </row>
    <row r="1734" spans="1:1" x14ac:dyDescent="0.15">
      <c r="A1734" s="1">
        <v>8.7325374281774795E-2</v>
      </c>
    </row>
    <row r="1735" spans="1:1" x14ac:dyDescent="0.15">
      <c r="A1735" s="1">
        <v>8.7325374296745403E-2</v>
      </c>
    </row>
    <row r="1736" spans="1:1" x14ac:dyDescent="0.15">
      <c r="A1736" s="1">
        <v>8.7325374311587795E-2</v>
      </c>
    </row>
    <row r="1737" spans="1:1" x14ac:dyDescent="0.15">
      <c r="A1737" s="1">
        <v>8.7325374326302899E-2</v>
      </c>
    </row>
    <row r="1738" spans="1:1" x14ac:dyDescent="0.15">
      <c r="A1738" s="1">
        <v>8.7325374340892201E-2</v>
      </c>
    </row>
    <row r="1739" spans="1:1" x14ac:dyDescent="0.15">
      <c r="A1739" s="1">
        <v>8.7325374355356505E-2</v>
      </c>
    </row>
    <row r="1740" spans="1:1" x14ac:dyDescent="0.15">
      <c r="A1740" s="1">
        <v>8.7325374369697006E-2</v>
      </c>
    </row>
    <row r="1741" spans="1:1" x14ac:dyDescent="0.15">
      <c r="A1741" s="1">
        <v>8.7325374383914703E-2</v>
      </c>
    </row>
    <row r="1742" spans="1:1" x14ac:dyDescent="0.15">
      <c r="A1742" s="1">
        <v>8.7325374398010594E-2</v>
      </c>
    </row>
    <row r="1743" spans="1:1" x14ac:dyDescent="0.15">
      <c r="A1743" s="1">
        <v>8.7325374411985901E-2</v>
      </c>
    </row>
    <row r="1744" spans="1:1" x14ac:dyDescent="0.15">
      <c r="A1744" s="1">
        <v>8.7325374425841498E-2</v>
      </c>
    </row>
    <row r="1745" spans="1:1" x14ac:dyDescent="0.15">
      <c r="A1745" s="1">
        <v>8.7325374439578399E-2</v>
      </c>
    </row>
    <row r="1746" spans="1:1" x14ac:dyDescent="0.15">
      <c r="A1746" s="1">
        <v>8.7325374453197796E-2</v>
      </c>
    </row>
    <row r="1747" spans="1:1" x14ac:dyDescent="0.15">
      <c r="A1747" s="1">
        <v>8.7325374466700495E-2</v>
      </c>
    </row>
    <row r="1748" spans="1:1" x14ac:dyDescent="0.15">
      <c r="A1748" s="1">
        <v>8.7325374480087495E-2</v>
      </c>
    </row>
    <row r="1749" spans="1:1" x14ac:dyDescent="0.15">
      <c r="A1749" s="1">
        <v>8.7325374493360003E-2</v>
      </c>
    </row>
    <row r="1750" spans="1:1" x14ac:dyDescent="0.15">
      <c r="A1750" s="1">
        <v>8.7325374506518796E-2</v>
      </c>
    </row>
    <row r="1751" spans="1:1" x14ac:dyDescent="0.15">
      <c r="A1751" s="1">
        <v>8.7325374519564999E-2</v>
      </c>
    </row>
    <row r="1752" spans="1:1" x14ac:dyDescent="0.15">
      <c r="A1752" s="1">
        <v>8.7325374532499306E-2</v>
      </c>
    </row>
    <row r="1753" spans="1:1" x14ac:dyDescent="0.15">
      <c r="A1753" s="1">
        <v>8.7325374545323006E-2</v>
      </c>
    </row>
    <row r="1754" spans="1:1" x14ac:dyDescent="0.15">
      <c r="A1754" s="1">
        <v>8.7325374558036906E-2</v>
      </c>
    </row>
    <row r="1755" spans="1:1" x14ac:dyDescent="0.15">
      <c r="A1755" s="1">
        <v>8.7325374570641795E-2</v>
      </c>
    </row>
    <row r="1756" spans="1:1" x14ac:dyDescent="0.15">
      <c r="A1756" s="1">
        <v>8.7325374583138896E-2</v>
      </c>
    </row>
    <row r="1757" spans="1:1" x14ac:dyDescent="0.15">
      <c r="A1757" s="1">
        <v>8.7325374595528804E-2</v>
      </c>
    </row>
    <row r="1758" spans="1:1" x14ac:dyDescent="0.15">
      <c r="A1758" s="1">
        <v>8.7325374607812797E-2</v>
      </c>
    </row>
    <row r="1759" spans="1:1" x14ac:dyDescent="0.15">
      <c r="A1759" s="1">
        <v>8.73253746199915E-2</v>
      </c>
    </row>
    <row r="1760" spans="1:1" x14ac:dyDescent="0.15">
      <c r="A1760" s="1">
        <v>8.7325374632065994E-2</v>
      </c>
    </row>
    <row r="1761" spans="1:1" x14ac:dyDescent="0.15">
      <c r="A1761" s="1">
        <v>8.7325374644037002E-2</v>
      </c>
    </row>
    <row r="1762" spans="1:1" x14ac:dyDescent="0.15">
      <c r="A1762" s="1">
        <v>8.7325374655905494E-2</v>
      </c>
    </row>
    <row r="1763" spans="1:1" x14ac:dyDescent="0.15">
      <c r="A1763" s="1">
        <v>8.7325374667672401E-2</v>
      </c>
    </row>
    <row r="1764" spans="1:1" x14ac:dyDescent="0.15">
      <c r="A1764" s="1">
        <v>8.7325374679338597E-2</v>
      </c>
    </row>
    <row r="1765" spans="1:1" x14ac:dyDescent="0.15">
      <c r="A1765" s="1">
        <v>8.7325374690904803E-2</v>
      </c>
    </row>
    <row r="1766" spans="1:1" x14ac:dyDescent="0.15">
      <c r="A1766" s="1">
        <v>8.7325374702371894E-2</v>
      </c>
    </row>
    <row r="1767" spans="1:1" x14ac:dyDescent="0.15">
      <c r="A1767" s="1">
        <v>8.7325374713740897E-2</v>
      </c>
    </row>
    <row r="1768" spans="1:1" x14ac:dyDescent="0.15">
      <c r="A1768" s="1">
        <v>8.7325374725012506E-2</v>
      </c>
    </row>
    <row r="1769" spans="1:1" x14ac:dyDescent="0.15">
      <c r="A1769" s="1">
        <v>8.7325374736187594E-2</v>
      </c>
    </row>
    <row r="1770" spans="1:1" x14ac:dyDescent="0.15">
      <c r="A1770" s="1">
        <v>8.7325374747266898E-2</v>
      </c>
    </row>
    <row r="1771" spans="1:1" x14ac:dyDescent="0.15">
      <c r="A1771" s="1">
        <v>8.7325374758251403E-2</v>
      </c>
    </row>
    <row r="1772" spans="1:1" x14ac:dyDescent="0.15">
      <c r="A1772" s="1">
        <v>8.7325374769141803E-2</v>
      </c>
    </row>
    <row r="1773" spans="1:1" x14ac:dyDescent="0.15">
      <c r="A1773" s="1">
        <v>8.7325374779939E-2</v>
      </c>
    </row>
    <row r="1774" spans="1:1" x14ac:dyDescent="0.15">
      <c r="A1774" s="1">
        <v>8.7325374790643603E-2</v>
      </c>
    </row>
    <row r="1775" spans="1:1" x14ac:dyDescent="0.15">
      <c r="A1775" s="1">
        <v>8.7325374801256697E-2</v>
      </c>
    </row>
    <row r="1776" spans="1:1" x14ac:dyDescent="0.15">
      <c r="A1776" s="1">
        <v>8.7325374811778794E-2</v>
      </c>
    </row>
    <row r="1777" spans="1:1" x14ac:dyDescent="0.15">
      <c r="A1777" s="1">
        <v>8.7325374822210797E-2</v>
      </c>
    </row>
    <row r="1778" spans="1:1" x14ac:dyDescent="0.15">
      <c r="A1778" s="1">
        <v>8.7325374832553496E-2</v>
      </c>
    </row>
    <row r="1779" spans="1:1" x14ac:dyDescent="0.15">
      <c r="A1779" s="1">
        <v>8.7325374842807599E-2</v>
      </c>
    </row>
    <row r="1780" spans="1:1" x14ac:dyDescent="0.15">
      <c r="A1780" s="1">
        <v>8.73253748529738E-2</v>
      </c>
    </row>
    <row r="1781" spans="1:1" x14ac:dyDescent="0.15">
      <c r="A1781" s="1">
        <v>8.7325374863053001E-2</v>
      </c>
    </row>
    <row r="1782" spans="1:1" x14ac:dyDescent="0.15">
      <c r="A1782" s="1">
        <v>8.73253748730458E-2</v>
      </c>
    </row>
    <row r="1783" spans="1:1" x14ac:dyDescent="0.15">
      <c r="A1783" s="1">
        <v>8.7325374882953194E-2</v>
      </c>
    </row>
    <row r="1784" spans="1:1" x14ac:dyDescent="0.15">
      <c r="A1784" s="1">
        <v>8.7325374892775601E-2</v>
      </c>
    </row>
    <row r="1785" spans="1:1" x14ac:dyDescent="0.15">
      <c r="A1785" s="1">
        <v>8.7325374902513894E-2</v>
      </c>
    </row>
    <row r="1786" spans="1:1" x14ac:dyDescent="0.15">
      <c r="A1786" s="1">
        <v>8.7325374912168796E-2</v>
      </c>
    </row>
    <row r="1787" spans="1:1" x14ac:dyDescent="0.15">
      <c r="A1787" s="1">
        <v>8.7325374921741E-2</v>
      </c>
    </row>
    <row r="1788" spans="1:1" x14ac:dyDescent="0.15">
      <c r="A1788" s="1">
        <v>8.7325374931231201E-2</v>
      </c>
    </row>
    <row r="1789" spans="1:1" x14ac:dyDescent="0.15">
      <c r="A1789" s="1">
        <v>8.7325374940640202E-2</v>
      </c>
    </row>
    <row r="1790" spans="1:1" x14ac:dyDescent="0.15">
      <c r="A1790" s="1">
        <v>8.7325374949968601E-2</v>
      </c>
    </row>
    <row r="1791" spans="1:1" x14ac:dyDescent="0.15">
      <c r="A1791" s="1">
        <v>8.7325374959216995E-2</v>
      </c>
    </row>
    <row r="1792" spans="1:1" x14ac:dyDescent="0.15">
      <c r="A1792" s="1">
        <v>8.7325374968386299E-2</v>
      </c>
    </row>
    <row r="1793" spans="1:1" x14ac:dyDescent="0.15">
      <c r="A1793" s="1">
        <v>8.7325374977476999E-2</v>
      </c>
    </row>
    <row r="1794" spans="1:1" x14ac:dyDescent="0.15">
      <c r="A1794" s="1">
        <v>8.7325374986489707E-2</v>
      </c>
    </row>
    <row r="1795" spans="1:1" x14ac:dyDescent="0.15">
      <c r="A1795" s="1">
        <v>8.7325374995425503E-2</v>
      </c>
    </row>
    <row r="1796" spans="1:1" x14ac:dyDescent="0.15">
      <c r="A1796" s="1">
        <v>8.7325375004284597E-2</v>
      </c>
    </row>
    <row r="1797" spans="1:1" x14ac:dyDescent="0.15">
      <c r="A1797" s="1">
        <v>8.7325375013067794E-2</v>
      </c>
    </row>
    <row r="1798" spans="1:1" x14ac:dyDescent="0.15">
      <c r="A1798" s="1">
        <v>8.7325375021775897E-2</v>
      </c>
    </row>
    <row r="1799" spans="1:1" x14ac:dyDescent="0.15">
      <c r="A1799" s="1">
        <v>8.7325375030409297E-2</v>
      </c>
    </row>
    <row r="1800" spans="1:1" x14ac:dyDescent="0.15">
      <c r="A1800" s="1">
        <v>8.7325375038968797E-2</v>
      </c>
    </row>
    <row r="1801" spans="1:1" x14ac:dyDescent="0.15">
      <c r="A1801" s="1">
        <v>8.7325375047454995E-2</v>
      </c>
    </row>
    <row r="1802" spans="1:1" x14ac:dyDescent="0.15">
      <c r="A1802" s="1">
        <v>8.7325375055868501E-2</v>
      </c>
    </row>
    <row r="1803" spans="1:1" x14ac:dyDescent="0.15">
      <c r="A1803" s="1">
        <v>8.7325375064209801E-2</v>
      </c>
    </row>
    <row r="1804" spans="1:1" x14ac:dyDescent="0.15">
      <c r="A1804" s="1">
        <v>8.7325375072479797E-2</v>
      </c>
    </row>
    <row r="1805" spans="1:1" x14ac:dyDescent="0.15">
      <c r="A1805" s="1">
        <v>8.7325375080678905E-2</v>
      </c>
    </row>
    <row r="1806" spans="1:1" x14ac:dyDescent="0.15">
      <c r="A1806" s="1">
        <v>8.7325375088807805E-2</v>
      </c>
    </row>
    <row r="1807" spans="1:1" x14ac:dyDescent="0.15">
      <c r="A1807" s="1">
        <v>8.7325375096867094E-2</v>
      </c>
    </row>
    <row r="1808" spans="1:1" x14ac:dyDescent="0.15">
      <c r="A1808" s="1">
        <v>8.7325375104857397E-2</v>
      </c>
    </row>
    <row r="1809" spans="1:1" x14ac:dyDescent="0.15">
      <c r="A1809" s="1">
        <v>8.7325375112779102E-2</v>
      </c>
    </row>
    <row r="1810" spans="1:1" x14ac:dyDescent="0.15">
      <c r="A1810" s="1">
        <v>8.7325375120633E-2</v>
      </c>
    </row>
    <row r="1811" spans="1:1" x14ac:dyDescent="0.15">
      <c r="A1811" s="1">
        <v>8.7325375128419702E-2</v>
      </c>
    </row>
    <row r="1812" spans="1:1" x14ac:dyDescent="0.15">
      <c r="A1812" s="1">
        <v>8.7325375136139693E-2</v>
      </c>
    </row>
    <row r="1813" spans="1:1" x14ac:dyDescent="0.15">
      <c r="A1813" s="1">
        <v>8.7325375143793502E-2</v>
      </c>
    </row>
    <row r="1814" spans="1:1" x14ac:dyDescent="0.15">
      <c r="A1814" s="1">
        <v>8.7325375151381807E-2</v>
      </c>
    </row>
    <row r="1815" spans="1:1" x14ac:dyDescent="0.15">
      <c r="A1815" s="1">
        <v>8.7325375158905094E-2</v>
      </c>
    </row>
    <row r="1816" spans="1:1" x14ac:dyDescent="0.15">
      <c r="A1816" s="1">
        <v>8.7325375166363906E-2</v>
      </c>
    </row>
    <row r="1817" spans="1:1" x14ac:dyDescent="0.15">
      <c r="A1817" s="1">
        <v>8.7325375173758907E-2</v>
      </c>
    </row>
    <row r="1818" spans="1:1" x14ac:dyDescent="0.15">
      <c r="A1818" s="1">
        <v>8.73253751810905E-2</v>
      </c>
    </row>
    <row r="1819" spans="1:1" x14ac:dyDescent="0.15">
      <c r="A1819" s="1">
        <v>8.73253751883592E-2</v>
      </c>
    </row>
    <row r="1820" spans="1:1" x14ac:dyDescent="0.15">
      <c r="A1820" s="1">
        <v>8.7325375195565699E-2</v>
      </c>
    </row>
    <row r="1821" spans="1:1" x14ac:dyDescent="0.15">
      <c r="A1821" s="1">
        <v>8.7325375202710498E-2</v>
      </c>
    </row>
    <row r="1822" spans="1:1" x14ac:dyDescent="0.15">
      <c r="A1822" s="1">
        <v>8.7325375209794096E-2</v>
      </c>
    </row>
    <row r="1823" spans="1:1" x14ac:dyDescent="0.15">
      <c r="A1823" s="1">
        <v>8.7325375216817006E-2</v>
      </c>
    </row>
    <row r="1824" spans="1:1" x14ac:dyDescent="0.15">
      <c r="A1824" s="1">
        <v>8.73253752237797E-2</v>
      </c>
    </row>
    <row r="1825" spans="1:1" x14ac:dyDescent="0.15">
      <c r="A1825" s="1">
        <v>8.7325375230682803E-2</v>
      </c>
    </row>
    <row r="1826" spans="1:1" x14ac:dyDescent="0.15">
      <c r="A1826" s="1">
        <v>8.7325375237526801E-2</v>
      </c>
    </row>
    <row r="1827" spans="1:1" x14ac:dyDescent="0.15">
      <c r="A1827" s="1">
        <v>8.7325375244312095E-2</v>
      </c>
    </row>
    <row r="1828" spans="1:1" x14ac:dyDescent="0.15">
      <c r="A1828" s="1">
        <v>8.7325375251039394E-2</v>
      </c>
    </row>
    <row r="1829" spans="1:1" x14ac:dyDescent="0.15">
      <c r="A1829" s="1">
        <v>8.7325375257709004E-2</v>
      </c>
    </row>
    <row r="1830" spans="1:1" x14ac:dyDescent="0.15">
      <c r="A1830" s="1">
        <v>8.7325375264321395E-2</v>
      </c>
    </row>
    <row r="1831" spans="1:1" x14ac:dyDescent="0.15">
      <c r="A1831" s="1">
        <v>8.7325375270877206E-2</v>
      </c>
    </row>
    <row r="1832" spans="1:1" x14ac:dyDescent="0.15">
      <c r="A1832" s="1">
        <v>8.7325375277376799E-2</v>
      </c>
    </row>
    <row r="1833" spans="1:1" x14ac:dyDescent="0.15">
      <c r="A1833" s="1">
        <v>8.7325375283820797E-2</v>
      </c>
    </row>
    <row r="1834" spans="1:1" x14ac:dyDescent="0.15">
      <c r="A1834" s="1">
        <v>8.7325375290209506E-2</v>
      </c>
    </row>
    <row r="1835" spans="1:1" x14ac:dyDescent="0.15">
      <c r="A1835" s="1">
        <v>8.7325375296543606E-2</v>
      </c>
    </row>
    <row r="1836" spans="1:1" x14ac:dyDescent="0.15">
      <c r="A1836" s="1">
        <v>8.7325375302823305E-2</v>
      </c>
    </row>
    <row r="1837" spans="1:1" x14ac:dyDescent="0.15">
      <c r="A1837" s="1">
        <v>8.7325375309049297E-2</v>
      </c>
    </row>
    <row r="1838" spans="1:1" x14ac:dyDescent="0.15">
      <c r="A1838" s="1">
        <v>8.7325375315221998E-2</v>
      </c>
    </row>
    <row r="1839" spans="1:1" x14ac:dyDescent="0.15">
      <c r="A1839" s="1">
        <v>8.73253753213417E-2</v>
      </c>
    </row>
    <row r="1840" spans="1:1" x14ac:dyDescent="0.15">
      <c r="A1840" s="1">
        <v>8.7325375327408999E-2</v>
      </c>
    </row>
    <row r="1841" spans="1:1" x14ac:dyDescent="0.15">
      <c r="A1841" s="1">
        <v>8.7325375333424396E-2</v>
      </c>
    </row>
    <row r="1842" spans="1:1" x14ac:dyDescent="0.15">
      <c r="A1842" s="1">
        <v>8.7325375339388195E-2</v>
      </c>
    </row>
    <row r="1843" spans="1:1" x14ac:dyDescent="0.15">
      <c r="A1843" s="1">
        <v>8.7325375345300896E-2</v>
      </c>
    </row>
    <row r="1844" spans="1:1" x14ac:dyDescent="0.15">
      <c r="A1844" s="1">
        <v>8.7325375351162998E-2</v>
      </c>
    </row>
    <row r="1845" spans="1:1" x14ac:dyDescent="0.15">
      <c r="A1845" s="1">
        <v>8.7325375356974794E-2</v>
      </c>
    </row>
    <row r="1846" spans="1:1" x14ac:dyDescent="0.15">
      <c r="A1846" s="1">
        <v>8.7325375362736796E-2</v>
      </c>
    </row>
    <row r="1847" spans="1:1" x14ac:dyDescent="0.15">
      <c r="A1847" s="1">
        <v>8.7325375368449504E-2</v>
      </c>
    </row>
    <row r="1848" spans="1:1" x14ac:dyDescent="0.15">
      <c r="A1848" s="1">
        <v>8.7325375374113196E-2</v>
      </c>
    </row>
    <row r="1849" spans="1:1" x14ac:dyDescent="0.15">
      <c r="A1849" s="1">
        <v>8.7325375379728495E-2</v>
      </c>
    </row>
    <row r="1850" spans="1:1" x14ac:dyDescent="0.15">
      <c r="A1850" s="1">
        <v>8.7325375385295598E-2</v>
      </c>
    </row>
    <row r="1851" spans="1:1" x14ac:dyDescent="0.15">
      <c r="A1851" s="1">
        <v>8.7325375390815002E-2</v>
      </c>
    </row>
    <row r="1852" spans="1:1" x14ac:dyDescent="0.15">
      <c r="A1852" s="1">
        <v>8.7325375396287097E-2</v>
      </c>
    </row>
    <row r="1853" spans="1:1" x14ac:dyDescent="0.15">
      <c r="A1853" s="1">
        <v>8.7325375401712396E-2</v>
      </c>
    </row>
    <row r="1854" spans="1:1" x14ac:dyDescent="0.15">
      <c r="A1854" s="1">
        <v>8.7325375407091094E-2</v>
      </c>
    </row>
    <row r="1855" spans="1:1" x14ac:dyDescent="0.15">
      <c r="A1855" s="1">
        <v>8.7325375412423897E-2</v>
      </c>
    </row>
    <row r="1856" spans="1:1" x14ac:dyDescent="0.15">
      <c r="A1856" s="1">
        <v>8.7325375417710793E-2</v>
      </c>
    </row>
    <row r="1857" spans="1:1" x14ac:dyDescent="0.15">
      <c r="A1857" s="1">
        <v>8.7325375422952503E-2</v>
      </c>
    </row>
    <row r="1858" spans="1:1" x14ac:dyDescent="0.15">
      <c r="A1858" s="1">
        <v>8.7325375428149304E-2</v>
      </c>
    </row>
    <row r="1859" spans="1:1" x14ac:dyDescent="0.15">
      <c r="A1859" s="1">
        <v>8.73253754333016E-2</v>
      </c>
    </row>
    <row r="1860" spans="1:1" x14ac:dyDescent="0.15">
      <c r="A1860" s="1">
        <v>8.7325375438409694E-2</v>
      </c>
    </row>
    <row r="1861" spans="1:1" x14ac:dyDescent="0.15">
      <c r="A1861" s="1">
        <v>8.7325375443474101E-2</v>
      </c>
    </row>
    <row r="1862" spans="1:1" x14ac:dyDescent="0.15">
      <c r="A1862" s="1">
        <v>8.7325375448495002E-2</v>
      </c>
    </row>
    <row r="1863" spans="1:1" x14ac:dyDescent="0.15">
      <c r="A1863" s="1">
        <v>8.7325375453473006E-2</v>
      </c>
    </row>
    <row r="1864" spans="1:1" x14ac:dyDescent="0.15">
      <c r="A1864" s="1">
        <v>8.7325375458408294E-2</v>
      </c>
    </row>
    <row r="1865" spans="1:1" x14ac:dyDescent="0.15">
      <c r="A1865" s="1">
        <v>8.7325375463301297E-2</v>
      </c>
    </row>
    <row r="1866" spans="1:1" x14ac:dyDescent="0.15">
      <c r="A1866" s="1">
        <v>8.7325375468152402E-2</v>
      </c>
    </row>
    <row r="1867" spans="1:1" x14ac:dyDescent="0.15">
      <c r="A1867" s="1">
        <v>8.7325375472961903E-2</v>
      </c>
    </row>
    <row r="1868" spans="1:1" x14ac:dyDescent="0.15">
      <c r="A1868" s="1">
        <v>8.7325375477730199E-2</v>
      </c>
    </row>
    <row r="1869" spans="1:1" x14ac:dyDescent="0.15">
      <c r="A1869" s="1">
        <v>8.7325375482457696E-2</v>
      </c>
    </row>
    <row r="1870" spans="1:1" x14ac:dyDescent="0.15">
      <c r="A1870" s="1">
        <v>8.7325375487144599E-2</v>
      </c>
    </row>
    <row r="1871" spans="1:1" x14ac:dyDescent="0.15">
      <c r="A1871" s="1">
        <v>8.7325375491791493E-2</v>
      </c>
    </row>
    <row r="1872" spans="1:1" x14ac:dyDescent="0.15">
      <c r="A1872" s="1">
        <v>8.7325375496398502E-2</v>
      </c>
    </row>
    <row r="1873" spans="1:1" x14ac:dyDescent="0.15">
      <c r="A1873" s="1">
        <v>8.7325375500966002E-2</v>
      </c>
    </row>
    <row r="1874" spans="1:1" x14ac:dyDescent="0.15">
      <c r="A1874" s="1">
        <v>8.7325375505494296E-2</v>
      </c>
    </row>
    <row r="1875" spans="1:1" x14ac:dyDescent="0.15">
      <c r="A1875" s="1">
        <v>8.7325375509983899E-2</v>
      </c>
    </row>
    <row r="1876" spans="1:1" x14ac:dyDescent="0.15">
      <c r="A1876" s="1">
        <v>8.7325375514435005E-2</v>
      </c>
    </row>
    <row r="1877" spans="1:1" x14ac:dyDescent="0.15">
      <c r="A1877" s="1">
        <v>8.7325375518848003E-2</v>
      </c>
    </row>
    <row r="1878" spans="1:1" x14ac:dyDescent="0.15">
      <c r="A1878" s="1">
        <v>8.7325375523223198E-2</v>
      </c>
    </row>
    <row r="1879" spans="1:1" x14ac:dyDescent="0.15">
      <c r="A1879" s="1">
        <v>8.7325375527560797E-2</v>
      </c>
    </row>
    <row r="1880" spans="1:1" x14ac:dyDescent="0.15">
      <c r="A1880" s="1">
        <v>8.7325375531861302E-2</v>
      </c>
    </row>
    <row r="1881" spans="1:1" x14ac:dyDescent="0.15">
      <c r="A1881" s="1">
        <v>8.7325375536125002E-2</v>
      </c>
    </row>
    <row r="1882" spans="1:1" x14ac:dyDescent="0.15">
      <c r="A1882" s="1">
        <v>8.7325375540352093E-2</v>
      </c>
    </row>
    <row r="1883" spans="1:1" x14ac:dyDescent="0.15">
      <c r="A1883" s="1">
        <v>8.7325375544543005E-2</v>
      </c>
    </row>
    <row r="1884" spans="1:1" x14ac:dyDescent="0.15">
      <c r="A1884" s="1">
        <v>8.7325375548698E-2</v>
      </c>
    </row>
    <row r="1885" spans="1:1" x14ac:dyDescent="0.15">
      <c r="A1885" s="1">
        <v>8.73253755528174E-2</v>
      </c>
    </row>
    <row r="1886" spans="1:1" x14ac:dyDescent="0.15">
      <c r="A1886" s="1">
        <v>8.7325375556901494E-2</v>
      </c>
    </row>
    <row r="1887" spans="1:1" x14ac:dyDescent="0.15">
      <c r="A1887" s="1">
        <v>8.7325375560950602E-2</v>
      </c>
    </row>
    <row r="1888" spans="1:1" x14ac:dyDescent="0.15">
      <c r="A1888" s="1">
        <v>8.7325375564965002E-2</v>
      </c>
    </row>
    <row r="1889" spans="1:1" x14ac:dyDescent="0.15">
      <c r="A1889" s="1">
        <v>8.7325375568944999E-2</v>
      </c>
    </row>
    <row r="1890" spans="1:1" x14ac:dyDescent="0.15">
      <c r="A1890" s="1">
        <v>8.7325375572890898E-2</v>
      </c>
    </row>
    <row r="1891" spans="1:1" x14ac:dyDescent="0.15">
      <c r="A1891" s="1">
        <v>8.7325375576803102E-2</v>
      </c>
    </row>
    <row r="1892" spans="1:1" x14ac:dyDescent="0.15">
      <c r="A1892" s="1">
        <v>8.7325375580681597E-2</v>
      </c>
    </row>
    <row r="1893" spans="1:1" x14ac:dyDescent="0.15">
      <c r="A1893" s="1">
        <v>8.7325375584526896E-2</v>
      </c>
    </row>
    <row r="1894" spans="1:1" x14ac:dyDescent="0.15">
      <c r="A1894" s="1">
        <v>8.7325375588339305E-2</v>
      </c>
    </row>
    <row r="1895" spans="1:1" x14ac:dyDescent="0.15">
      <c r="A1895" s="1">
        <v>8.7325375592119003E-2</v>
      </c>
    </row>
    <row r="1896" spans="1:1" x14ac:dyDescent="0.15">
      <c r="A1896" s="1">
        <v>8.7325375595866297E-2</v>
      </c>
    </row>
    <row r="1897" spans="1:1" x14ac:dyDescent="0.15">
      <c r="A1897" s="1">
        <v>8.7325375599581506E-2</v>
      </c>
    </row>
    <row r="1898" spans="1:1" x14ac:dyDescent="0.15">
      <c r="A1898" s="1">
        <v>8.7325375603264893E-2</v>
      </c>
    </row>
    <row r="1899" spans="1:1" x14ac:dyDescent="0.15">
      <c r="A1899" s="1">
        <v>8.7325375606916694E-2</v>
      </c>
    </row>
    <row r="1900" spans="1:1" x14ac:dyDescent="0.15">
      <c r="A1900" s="1">
        <v>8.7325375610537298E-2</v>
      </c>
    </row>
    <row r="1901" spans="1:1" x14ac:dyDescent="0.15">
      <c r="A1901" s="1">
        <v>8.7325375614126705E-2</v>
      </c>
    </row>
    <row r="1902" spans="1:1" x14ac:dyDescent="0.15">
      <c r="A1902" s="1">
        <v>8.7325375617685594E-2</v>
      </c>
    </row>
    <row r="1903" spans="1:1" x14ac:dyDescent="0.15">
      <c r="A1903" s="1">
        <v>8.7325375621213799E-2</v>
      </c>
    </row>
    <row r="1904" spans="1:1" x14ac:dyDescent="0.15">
      <c r="A1904" s="1">
        <v>8.7325375624711807E-2</v>
      </c>
    </row>
    <row r="1905" spans="1:1" x14ac:dyDescent="0.15">
      <c r="A1905" s="1">
        <v>8.7325375628179894E-2</v>
      </c>
    </row>
    <row r="1906" spans="1:1" x14ac:dyDescent="0.15">
      <c r="A1906" s="1">
        <v>8.7325375631618199E-2</v>
      </c>
    </row>
    <row r="1907" spans="1:1" x14ac:dyDescent="0.15">
      <c r="A1907" s="1">
        <v>8.7325375635027E-2</v>
      </c>
    </row>
    <row r="1908" spans="1:1" x14ac:dyDescent="0.15">
      <c r="A1908" s="1">
        <v>8.7325375638406699E-2</v>
      </c>
    </row>
    <row r="1909" spans="1:1" x14ac:dyDescent="0.15">
      <c r="A1909" s="1">
        <v>8.7325375641757297E-2</v>
      </c>
    </row>
    <row r="1910" spans="1:1" x14ac:dyDescent="0.15">
      <c r="A1910" s="1">
        <v>8.7325375645079306E-2</v>
      </c>
    </row>
    <row r="1911" spans="1:1" x14ac:dyDescent="0.15">
      <c r="A1911" s="1">
        <v>8.7325375648372797E-2</v>
      </c>
    </row>
    <row r="1912" spans="1:1" x14ac:dyDescent="0.15">
      <c r="A1912" s="1">
        <v>8.7325375651638101E-2</v>
      </c>
    </row>
    <row r="1913" spans="1:1" x14ac:dyDescent="0.15">
      <c r="A1913" s="1">
        <v>8.7325375654875401E-2</v>
      </c>
    </row>
    <row r="1914" spans="1:1" x14ac:dyDescent="0.15">
      <c r="A1914" s="1">
        <v>8.7325375658085E-2</v>
      </c>
    </row>
    <row r="1915" spans="1:1" x14ac:dyDescent="0.15">
      <c r="A1915" s="1">
        <v>8.7325375661266996E-2</v>
      </c>
    </row>
    <row r="1916" spans="1:1" x14ac:dyDescent="0.15">
      <c r="A1916" s="1">
        <v>8.7325375664421695E-2</v>
      </c>
    </row>
    <row r="1917" spans="1:1" x14ac:dyDescent="0.15">
      <c r="A1917" s="1">
        <v>8.7325375667549596E-2</v>
      </c>
    </row>
    <row r="1918" spans="1:1" x14ac:dyDescent="0.15">
      <c r="A1918" s="1">
        <v>8.7325375670650504E-2</v>
      </c>
    </row>
    <row r="1919" spans="1:1" x14ac:dyDescent="0.15">
      <c r="A1919" s="1">
        <v>8.7325375673724906E-2</v>
      </c>
    </row>
    <row r="1920" spans="1:1" x14ac:dyDescent="0.15">
      <c r="A1920" s="1">
        <v>8.7325375676772898E-2</v>
      </c>
    </row>
    <row r="1921" spans="1:1" x14ac:dyDescent="0.15">
      <c r="A1921" s="1">
        <v>8.7325375679794801E-2</v>
      </c>
    </row>
    <row r="1922" spans="1:1" x14ac:dyDescent="0.15">
      <c r="A1922" s="1">
        <v>8.7325375682790807E-2</v>
      </c>
    </row>
    <row r="1923" spans="1:1" x14ac:dyDescent="0.15">
      <c r="A1923" s="1">
        <v>8.7325375685761097E-2</v>
      </c>
    </row>
    <row r="1924" spans="1:1" x14ac:dyDescent="0.15">
      <c r="A1924" s="1">
        <v>8.7325375688706006E-2</v>
      </c>
    </row>
    <row r="1925" spans="1:1" x14ac:dyDescent="0.15">
      <c r="A1925" s="1">
        <v>8.7325375691625601E-2</v>
      </c>
    </row>
    <row r="1926" spans="1:1" x14ac:dyDescent="0.15">
      <c r="A1926" s="1">
        <v>8.7325375694520202E-2</v>
      </c>
    </row>
    <row r="1927" spans="1:1" x14ac:dyDescent="0.15">
      <c r="A1927" s="1">
        <v>8.7325375697390101E-2</v>
      </c>
    </row>
    <row r="1928" spans="1:1" x14ac:dyDescent="0.15">
      <c r="A1928" s="1">
        <v>8.7325375700235297E-2</v>
      </c>
    </row>
    <row r="1929" spans="1:1" x14ac:dyDescent="0.15">
      <c r="A1929" s="1">
        <v>8.7325375703056096E-2</v>
      </c>
    </row>
    <row r="1930" spans="1:1" x14ac:dyDescent="0.15">
      <c r="A1930" s="1">
        <v>8.7325375705852901E-2</v>
      </c>
    </row>
    <row r="1931" spans="1:1" x14ac:dyDescent="0.15">
      <c r="A1931" s="1">
        <v>8.7325375708625599E-2</v>
      </c>
    </row>
    <row r="1932" spans="1:1" x14ac:dyDescent="0.15">
      <c r="A1932" s="1">
        <v>8.7325375711374401E-2</v>
      </c>
    </row>
    <row r="1933" spans="1:1" x14ac:dyDescent="0.15">
      <c r="A1933" s="1">
        <v>8.7325375714099804E-2</v>
      </c>
    </row>
    <row r="1934" spans="1:1" x14ac:dyDescent="0.15">
      <c r="A1934" s="1">
        <v>8.7325375716801906E-2</v>
      </c>
    </row>
    <row r="1935" spans="1:1" x14ac:dyDescent="0.15">
      <c r="A1935" s="1">
        <v>8.7325375719480694E-2</v>
      </c>
    </row>
    <row r="1936" spans="1:1" x14ac:dyDescent="0.15">
      <c r="A1936" s="1">
        <v>8.7325375722136597E-2</v>
      </c>
    </row>
    <row r="1937" spans="1:1" x14ac:dyDescent="0.15">
      <c r="A1937" s="1">
        <v>8.7325375724769699E-2</v>
      </c>
    </row>
    <row r="1938" spans="1:1" x14ac:dyDescent="0.15">
      <c r="A1938" s="1">
        <v>8.7325375727380306E-2</v>
      </c>
    </row>
    <row r="1939" spans="1:1" x14ac:dyDescent="0.15">
      <c r="A1939" s="1">
        <v>8.7325375729968499E-2</v>
      </c>
    </row>
    <row r="1940" spans="1:1" x14ac:dyDescent="0.15">
      <c r="A1940" s="1">
        <v>8.7325375732534502E-2</v>
      </c>
    </row>
    <row r="1941" spans="1:1" x14ac:dyDescent="0.15">
      <c r="A1941" s="1">
        <v>8.7325375735078606E-2</v>
      </c>
    </row>
    <row r="1942" spans="1:1" x14ac:dyDescent="0.15">
      <c r="A1942" s="1">
        <v>8.7325375737600894E-2</v>
      </c>
    </row>
    <row r="1943" spans="1:1" x14ac:dyDescent="0.15">
      <c r="A1943" s="1">
        <v>8.7325375740101394E-2</v>
      </c>
    </row>
    <row r="1944" spans="1:1" x14ac:dyDescent="0.15">
      <c r="A1944" s="1">
        <v>8.7325375742580605E-2</v>
      </c>
    </row>
    <row r="1945" spans="1:1" x14ac:dyDescent="0.15">
      <c r="A1945" s="1">
        <v>8.73253757450385E-2</v>
      </c>
    </row>
    <row r="1946" spans="1:1" x14ac:dyDescent="0.15">
      <c r="A1946" s="1">
        <v>8.7325375747475301E-2</v>
      </c>
    </row>
    <row r="1947" spans="1:1" x14ac:dyDescent="0.15">
      <c r="A1947" s="1">
        <v>8.7325375749891396E-2</v>
      </c>
    </row>
    <row r="1948" spans="1:1" x14ac:dyDescent="0.15">
      <c r="A1948" s="1">
        <v>8.7325375752286605E-2</v>
      </c>
    </row>
    <row r="1949" spans="1:1" x14ac:dyDescent="0.15">
      <c r="A1949" s="1">
        <v>8.7325375754661302E-2</v>
      </c>
    </row>
    <row r="1950" spans="1:1" x14ac:dyDescent="0.15">
      <c r="A1950" s="1">
        <v>8.7325375757015794E-2</v>
      </c>
    </row>
    <row r="1951" spans="1:1" x14ac:dyDescent="0.15">
      <c r="A1951" s="1">
        <v>8.7325375759349996E-2</v>
      </c>
    </row>
    <row r="1952" spans="1:1" x14ac:dyDescent="0.15">
      <c r="A1952" s="1">
        <v>8.7325375761664201E-2</v>
      </c>
    </row>
    <row r="1953" spans="1:1" x14ac:dyDescent="0.15">
      <c r="A1953" s="1">
        <v>8.7325375763958601E-2</v>
      </c>
    </row>
    <row r="1954" spans="1:1" x14ac:dyDescent="0.15">
      <c r="A1954" s="1">
        <v>8.7325375766233199E-2</v>
      </c>
    </row>
    <row r="1955" spans="1:1" x14ac:dyDescent="0.15">
      <c r="A1955" s="1">
        <v>8.7325375768488506E-2</v>
      </c>
    </row>
    <row r="1956" spans="1:1" x14ac:dyDescent="0.15">
      <c r="A1956" s="1">
        <v>8.7325375770724495E-2</v>
      </c>
    </row>
    <row r="1957" spans="1:1" x14ac:dyDescent="0.15">
      <c r="A1957" s="1">
        <v>8.7325375772941194E-2</v>
      </c>
    </row>
    <row r="1958" spans="1:1" x14ac:dyDescent="0.15">
      <c r="A1958" s="1">
        <v>8.7325375775138797E-2</v>
      </c>
    </row>
    <row r="1959" spans="1:1" x14ac:dyDescent="0.15">
      <c r="A1959" s="1">
        <v>8.7325375777317804E-2</v>
      </c>
    </row>
    <row r="1960" spans="1:1" x14ac:dyDescent="0.15">
      <c r="A1960" s="1">
        <v>8.7325375779478007E-2</v>
      </c>
    </row>
    <row r="1961" spans="1:1" x14ac:dyDescent="0.15">
      <c r="A1961" s="1">
        <v>8.7325375781619696E-2</v>
      </c>
    </row>
    <row r="1962" spans="1:1" x14ac:dyDescent="0.15">
      <c r="A1962" s="1">
        <v>8.7325375783742998E-2</v>
      </c>
    </row>
    <row r="1963" spans="1:1" x14ac:dyDescent="0.15">
      <c r="A1963" s="1">
        <v>8.7325375785848106E-2</v>
      </c>
    </row>
    <row r="1964" spans="1:1" x14ac:dyDescent="0.15">
      <c r="A1964" s="1">
        <v>8.7325375787935297E-2</v>
      </c>
    </row>
    <row r="1965" spans="1:1" x14ac:dyDescent="0.15">
      <c r="A1965" s="1">
        <v>8.7325375790004503E-2</v>
      </c>
    </row>
    <row r="1966" spans="1:1" x14ac:dyDescent="0.15">
      <c r="A1966" s="1">
        <v>8.7325375792056001E-2</v>
      </c>
    </row>
    <row r="1967" spans="1:1" x14ac:dyDescent="0.15">
      <c r="A1967" s="1">
        <v>8.7325375794089902E-2</v>
      </c>
    </row>
    <row r="1968" spans="1:1" x14ac:dyDescent="0.15">
      <c r="A1968" s="1">
        <v>8.73253757961064E-2</v>
      </c>
    </row>
    <row r="1969" spans="1:1" x14ac:dyDescent="0.15">
      <c r="A1969" s="1">
        <v>8.7325375798105495E-2</v>
      </c>
    </row>
    <row r="1970" spans="1:1" x14ac:dyDescent="0.15">
      <c r="A1970" s="1">
        <v>8.7325375800087507E-2</v>
      </c>
    </row>
    <row r="1971" spans="1:1" x14ac:dyDescent="0.15">
      <c r="A1971" s="1">
        <v>8.7325375802052602E-2</v>
      </c>
    </row>
    <row r="1972" spans="1:1" x14ac:dyDescent="0.15">
      <c r="A1972" s="1">
        <v>8.7325375804000793E-2</v>
      </c>
    </row>
    <row r="1973" spans="1:1" x14ac:dyDescent="0.15">
      <c r="A1973" s="1">
        <v>8.7325375805932304E-2</v>
      </c>
    </row>
    <row r="1974" spans="1:1" x14ac:dyDescent="0.15">
      <c r="A1974" s="1">
        <v>8.73253758078473E-2</v>
      </c>
    </row>
    <row r="1975" spans="1:1" x14ac:dyDescent="0.15">
      <c r="A1975" s="1">
        <v>8.7325375809745795E-2</v>
      </c>
    </row>
    <row r="1976" spans="1:1" x14ac:dyDescent="0.15">
      <c r="A1976" s="1">
        <v>8.7325375811628095E-2</v>
      </c>
    </row>
    <row r="1977" spans="1:1" x14ac:dyDescent="0.15">
      <c r="A1977" s="1">
        <v>8.7325375813494296E-2</v>
      </c>
    </row>
    <row r="1978" spans="1:1" x14ac:dyDescent="0.15">
      <c r="A1978" s="1">
        <v>8.73253758153444E-2</v>
      </c>
    </row>
    <row r="1979" spans="1:1" x14ac:dyDescent="0.15">
      <c r="A1979" s="1">
        <v>8.7325375817178696E-2</v>
      </c>
    </row>
    <row r="1980" spans="1:1" x14ac:dyDescent="0.15">
      <c r="A1980" s="1">
        <v>8.7325375818997297E-2</v>
      </c>
    </row>
    <row r="1981" spans="1:1" x14ac:dyDescent="0.15">
      <c r="A1981" s="1">
        <v>8.7325375820800299E-2</v>
      </c>
    </row>
    <row r="1982" spans="1:1" x14ac:dyDescent="0.15">
      <c r="A1982" s="1">
        <v>8.7325375822587703E-2</v>
      </c>
    </row>
    <row r="1983" spans="1:1" x14ac:dyDescent="0.15">
      <c r="A1983" s="1">
        <v>8.7325375824359897E-2</v>
      </c>
    </row>
    <row r="1984" spans="1:1" x14ac:dyDescent="0.15">
      <c r="A1984" s="1">
        <v>8.7325375826117005E-2</v>
      </c>
    </row>
    <row r="1985" spans="1:1" x14ac:dyDescent="0.15">
      <c r="A1985" s="1">
        <v>8.7325375827858903E-2</v>
      </c>
    </row>
    <row r="1986" spans="1:1" x14ac:dyDescent="0.15">
      <c r="A1986" s="1">
        <v>8.7325375829585994E-2</v>
      </c>
    </row>
    <row r="1987" spans="1:1" x14ac:dyDescent="0.15">
      <c r="A1987" s="1">
        <v>8.7325375831298194E-2</v>
      </c>
    </row>
    <row r="1988" spans="1:1" x14ac:dyDescent="0.15">
      <c r="A1988" s="1">
        <v>8.7325375832995697E-2</v>
      </c>
    </row>
    <row r="1989" spans="1:1" x14ac:dyDescent="0.15">
      <c r="A1989" s="1">
        <v>8.7325375834678795E-2</v>
      </c>
    </row>
    <row r="1990" spans="1:1" x14ac:dyDescent="0.15">
      <c r="A1990" s="1">
        <v>8.7325375836347294E-2</v>
      </c>
    </row>
    <row r="1991" spans="1:1" x14ac:dyDescent="0.15">
      <c r="A1991" s="1">
        <v>8.7325375838001595E-2</v>
      </c>
    </row>
    <row r="1992" spans="1:1" x14ac:dyDescent="0.15">
      <c r="A1992" s="1">
        <v>8.73253758396417E-2</v>
      </c>
    </row>
    <row r="1993" spans="1:1" x14ac:dyDescent="0.15">
      <c r="A1993" s="1">
        <v>8.7325375841267705E-2</v>
      </c>
    </row>
    <row r="1994" spans="1:1" x14ac:dyDescent="0.15">
      <c r="A1994" s="1">
        <v>8.7325375842879804E-2</v>
      </c>
    </row>
    <row r="1995" spans="1:1" x14ac:dyDescent="0.15">
      <c r="A1995" s="1">
        <v>8.7325375844478095E-2</v>
      </c>
    </row>
    <row r="1996" spans="1:1" x14ac:dyDescent="0.15">
      <c r="A1996" s="1">
        <v>8.7325375846062703E-2</v>
      </c>
    </row>
    <row r="1997" spans="1:1" x14ac:dyDescent="0.15">
      <c r="A1997" s="1">
        <v>8.7325375847633599E-2</v>
      </c>
    </row>
    <row r="1998" spans="1:1" x14ac:dyDescent="0.15">
      <c r="A1998" s="1">
        <v>8.7325375849191103E-2</v>
      </c>
    </row>
    <row r="1999" spans="1:1" x14ac:dyDescent="0.15">
      <c r="A1999" s="1">
        <v>8.7325375850735396E-2</v>
      </c>
    </row>
    <row r="2000" spans="1:1" x14ac:dyDescent="0.15">
      <c r="A2000" s="1">
        <v>8.7325375852266296E-2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workbookViewId="0">
      <selection activeCell="I25" sqref="I25"/>
    </sheetView>
  </sheetViews>
  <sheetFormatPr defaultRowHeight="13.5" x14ac:dyDescent="0.15"/>
  <sheetData>
    <row r="1" spans="1:1" x14ac:dyDescent="0.15">
      <c r="A1">
        <v>0.462328438125857</v>
      </c>
    </row>
    <row r="2" spans="1:1" x14ac:dyDescent="0.15">
      <c r="A2">
        <v>0.45283273154604498</v>
      </c>
    </row>
    <row r="3" spans="1:1" x14ac:dyDescent="0.15">
      <c r="A3">
        <v>0.44247381318937801</v>
      </c>
    </row>
    <row r="4" spans="1:1" x14ac:dyDescent="0.15">
      <c r="A4">
        <v>0.43189797806027702</v>
      </c>
    </row>
    <row r="5" spans="1:1" x14ac:dyDescent="0.15">
      <c r="A5">
        <v>0.42146319518457798</v>
      </c>
    </row>
    <row r="6" spans="1:1" x14ac:dyDescent="0.15">
      <c r="A6">
        <v>0.41125733399634001</v>
      </c>
    </row>
    <row r="7" spans="1:1" x14ac:dyDescent="0.15">
      <c r="A7">
        <v>0.40129619478652501</v>
      </c>
    </row>
    <row r="8" spans="1:1" x14ac:dyDescent="0.15">
      <c r="A8">
        <v>0.39157874564039902</v>
      </c>
    </row>
    <row r="9" spans="1:1" x14ac:dyDescent="0.15">
      <c r="A9">
        <v>0.38210021412559803</v>
      </c>
    </row>
    <row r="10" spans="1:1" x14ac:dyDescent="0.15">
      <c r="A10">
        <v>0.37285508782781501</v>
      </c>
    </row>
    <row r="11" spans="1:1" x14ac:dyDescent="0.15">
      <c r="A11">
        <v>0.363837794838687</v>
      </c>
    </row>
    <row r="12" spans="1:1" x14ac:dyDescent="0.15">
      <c r="A12">
        <v>0.35504285577947697</v>
      </c>
    </row>
    <row r="13" spans="1:1" x14ac:dyDescent="0.15">
      <c r="A13">
        <v>0.34646491576434901</v>
      </c>
    </row>
    <row r="14" spans="1:1" x14ac:dyDescent="0.15">
      <c r="A14">
        <v>0.338098749151163</v>
      </c>
    </row>
    <row r="15" spans="1:1" x14ac:dyDescent="0.15">
      <c r="A15">
        <v>0.32993925817231201</v>
      </c>
    </row>
    <row r="16" spans="1:1" x14ac:dyDescent="0.15">
      <c r="A16">
        <v>0.32198147023491602</v>
      </c>
    </row>
    <row r="17" spans="1:1" x14ac:dyDescent="0.15">
      <c r="A17">
        <v>0.31422053497660601</v>
      </c>
    </row>
    <row r="18" spans="1:1" x14ac:dyDescent="0.15">
      <c r="A18">
        <v>0.30665172132205298</v>
      </c>
    </row>
    <row r="19" spans="1:1" x14ac:dyDescent="0.15">
      <c r="A19">
        <v>0.29927041459452602</v>
      </c>
    </row>
    <row r="20" spans="1:1" x14ac:dyDescent="0.15">
      <c r="A20">
        <v>0.29207211369336</v>
      </c>
    </row>
    <row r="21" spans="1:1" x14ac:dyDescent="0.15">
      <c r="A21">
        <v>0.285052428338473</v>
      </c>
    </row>
    <row r="22" spans="1:1" x14ac:dyDescent="0.15">
      <c r="A22">
        <v>0.27820707638081099</v>
      </c>
    </row>
    <row r="23" spans="1:1" x14ac:dyDescent="0.15">
      <c r="A23">
        <v>0.27153188117718802</v>
      </c>
    </row>
    <row r="24" spans="1:1" x14ac:dyDescent="0.15">
      <c r="A24">
        <v>0.26502276902786298</v>
      </c>
    </row>
    <row r="25" spans="1:1" x14ac:dyDescent="0.15">
      <c r="A25">
        <v>0.25867576667522502</v>
      </c>
    </row>
    <row r="26" spans="1:1" x14ac:dyDescent="0.15">
      <c r="A26">
        <v>0.252486998861984</v>
      </c>
    </row>
    <row r="27" spans="1:1" x14ac:dyDescent="0.15">
      <c r="A27">
        <v>0.246452685947295</v>
      </c>
    </row>
    <row r="28" spans="1:1" x14ac:dyDescent="0.15">
      <c r="A28">
        <v>0.24056914157926099</v>
      </c>
    </row>
    <row r="29" spans="1:1" x14ac:dyDescent="0.15">
      <c r="A29">
        <v>0.23483277042230899</v>
      </c>
    </row>
    <row r="30" spans="1:1" x14ac:dyDescent="0.15">
      <c r="A30">
        <v>0.22924006593795601</v>
      </c>
    </row>
    <row r="31" spans="1:1" x14ac:dyDescent="0.15">
      <c r="A31">
        <v>0.22378760821749999</v>
      </c>
    </row>
    <row r="32" spans="1:1" x14ac:dyDescent="0.15">
      <c r="A32">
        <v>0.21847206186521301</v>
      </c>
    </row>
    <row r="33" spans="1:1" x14ac:dyDescent="0.15">
      <c r="A33">
        <v>0.21329017393063501</v>
      </c>
    </row>
    <row r="34" spans="1:1" x14ac:dyDescent="0.15">
      <c r="A34">
        <v>0.208238771888588</v>
      </c>
    </row>
    <row r="35" spans="1:1" x14ac:dyDescent="0.15">
      <c r="A35">
        <v>0.20331476166555701</v>
      </c>
    </row>
    <row r="36" spans="1:1" x14ac:dyDescent="0.15">
      <c r="A36">
        <v>0.19851512571112201</v>
      </c>
    </row>
    <row r="37" spans="1:1" x14ac:dyDescent="0.15">
      <c r="A37">
        <v>0.193836921113129</v>
      </c>
    </row>
    <row r="38" spans="1:1" x14ac:dyDescent="0.15">
      <c r="A38">
        <v>0.18927727775532399</v>
      </c>
    </row>
    <row r="39" spans="1:1" x14ac:dyDescent="0.15">
      <c r="A39">
        <v>0.18483339651620401</v>
      </c>
    </row>
    <row r="40" spans="1:1" x14ac:dyDescent="0.15">
      <c r="A40">
        <v>0.18050254750783701</v>
      </c>
    </row>
    <row r="41" spans="1:1" x14ac:dyDescent="0.15">
      <c r="A41">
        <v>0.17628206835346699</v>
      </c>
    </row>
    <row r="42" spans="1:1" x14ac:dyDescent="0.15">
      <c r="A42">
        <v>0.17216936250269499</v>
      </c>
    </row>
    <row r="43" spans="1:1" x14ac:dyDescent="0.15">
      <c r="A43">
        <v>0.16816189758309499</v>
      </c>
    </row>
    <row r="44" spans="1:1" x14ac:dyDescent="0.15">
      <c r="A44">
        <v>0.164257203787123</v>
      </c>
    </row>
    <row r="45" spans="1:1" x14ac:dyDescent="0.15">
      <c r="A45">
        <v>0.16045287229319799</v>
      </c>
    </row>
    <row r="46" spans="1:1" x14ac:dyDescent="0.15">
      <c r="A46">
        <v>0.156746553719885</v>
      </c>
    </row>
    <row r="47" spans="1:1" x14ac:dyDescent="0.15">
      <c r="A47">
        <v>0.153135956612103</v>
      </c>
    </row>
    <row r="48" spans="1:1" x14ac:dyDescent="0.15">
      <c r="A48">
        <v>0.149618845958334</v>
      </c>
    </row>
    <row r="49" spans="1:1" x14ac:dyDescent="0.15">
      <c r="A49">
        <v>0.14619304173782599</v>
      </c>
    </row>
    <row r="50" spans="1:1" x14ac:dyDescent="0.15">
      <c r="A50">
        <v>0.142856417496805</v>
      </c>
    </row>
    <row r="51" spans="1:1" x14ac:dyDescent="0.15">
      <c r="A51">
        <v>0.13960689895276601</v>
      </c>
    </row>
    <row r="52" spans="1:1" x14ac:dyDescent="0.15">
      <c r="A52">
        <v>0.136442462625915</v>
      </c>
    </row>
    <row r="53" spans="1:1" x14ac:dyDescent="0.15">
      <c r="A53">
        <v>0.13336113449689499</v>
      </c>
    </row>
    <row r="54" spans="1:1" x14ac:dyDescent="0.15">
      <c r="A54">
        <v>0.130360988689944</v>
      </c>
    </row>
    <row r="55" spans="1:1" x14ac:dyDescent="0.15">
      <c r="A55">
        <v>0.12744014618070201</v>
      </c>
    </row>
    <row r="56" spans="1:1" x14ac:dyDescent="0.15">
      <c r="A56">
        <v>0.12459677352788499</v>
      </c>
    </row>
    <row r="57" spans="1:1" x14ac:dyDescent="0.15">
      <c r="A57">
        <v>0.12182908162813</v>
      </c>
    </row>
    <row r="58" spans="1:1" x14ac:dyDescent="0.15">
      <c r="A58">
        <v>0.119135324493335</v>
      </c>
    </row>
    <row r="59" spans="1:1" x14ac:dyDescent="0.15">
      <c r="A59">
        <v>0.116513798049881</v>
      </c>
    </row>
    <row r="60" spans="1:1" x14ac:dyDescent="0.15">
      <c r="A60">
        <v>0.113962838959172</v>
      </c>
    </row>
    <row r="61" spans="1:1" x14ac:dyDescent="0.15">
      <c r="A61">
        <v>0.111480823458992</v>
      </c>
    </row>
    <row r="62" spans="1:1" x14ac:dyDescent="0.15">
      <c r="A62">
        <v>0.109066166225238</v>
      </c>
    </row>
    <row r="63" spans="1:1" x14ac:dyDescent="0.15">
      <c r="A63">
        <v>0.106717319253639</v>
      </c>
    </row>
    <row r="64" spans="1:1" x14ac:dyDescent="0.15">
      <c r="A64">
        <v>0.10443277076115801</v>
      </c>
    </row>
    <row r="65" spans="1:1" x14ac:dyDescent="0.15">
      <c r="A65">
        <v>0.10221104410684299</v>
      </c>
    </row>
    <row r="66" spans="1:1" x14ac:dyDescent="0.15">
      <c r="A66">
        <v>0.10005069673193701</v>
      </c>
    </row>
    <row r="67" spans="1:1" x14ac:dyDescent="0.15">
      <c r="A67">
        <v>9.7950319119179605E-2</v>
      </c>
    </row>
    <row r="68" spans="1:1" x14ac:dyDescent="0.15">
      <c r="A68">
        <v>9.5908533771270593E-2</v>
      </c>
    </row>
    <row r="69" spans="1:1" x14ac:dyDescent="0.15">
      <c r="A69">
        <v>9.3923994208576195E-2</v>
      </c>
    </row>
    <row r="70" spans="1:1" x14ac:dyDescent="0.15">
      <c r="A70">
        <v>9.1995383986215096E-2</v>
      </c>
    </row>
    <row r="71" spans="1:1" x14ac:dyDescent="0.15">
      <c r="A71">
        <v>9.01214157307655E-2</v>
      </c>
    </row>
    <row r="72" spans="1:1" x14ac:dyDescent="0.15">
      <c r="A72">
        <v>8.8300830196903005E-2</v>
      </c>
    </row>
    <row r="73" spans="1:1" x14ac:dyDescent="0.15">
      <c r="A73">
        <v>8.6532395344364396E-2</v>
      </c>
    </row>
    <row r="74" spans="1:1" x14ac:dyDescent="0.15">
      <c r="A74">
        <v>8.4814905435713905E-2</v>
      </c>
    </row>
    <row r="75" spans="1:1" x14ac:dyDescent="0.15">
      <c r="A75">
        <v>8.3147180155460604E-2</v>
      </c>
    </row>
    <row r="76" spans="1:1" x14ac:dyDescent="0.15">
      <c r="A76">
        <v>8.1528063751149599E-2</v>
      </c>
    </row>
    <row r="77" spans="1:1" x14ac:dyDescent="0.15">
      <c r="A77">
        <v>7.9956424197116197E-2</v>
      </c>
    </row>
    <row r="78" spans="1:1" x14ac:dyDescent="0.15">
      <c r="A78">
        <v>7.8431152381651298E-2</v>
      </c>
    </row>
    <row r="79" spans="1:1" x14ac:dyDescent="0.15">
      <c r="A79">
        <v>7.6951161318375705E-2</v>
      </c>
    </row>
    <row r="80" spans="1:1" x14ac:dyDescent="0.15">
      <c r="A80">
        <v>7.5515385382667805E-2</v>
      </c>
    </row>
    <row r="81" spans="1:1" x14ac:dyDescent="0.15">
      <c r="A81">
        <v>7.4122779574013198E-2</v>
      </c>
    </row>
    <row r="82" spans="1:1" x14ac:dyDescent="0.15">
      <c r="A82">
        <v>7.2772318805169697E-2</v>
      </c>
    </row>
    <row r="83" spans="1:1" x14ac:dyDescent="0.15">
      <c r="A83">
        <v>7.1462997219041993E-2</v>
      </c>
    </row>
    <row r="84" spans="1:1" x14ac:dyDescent="0.15">
      <c r="A84">
        <v>7.0193827534152903E-2</v>
      </c>
    </row>
    <row r="85" spans="1:1" x14ac:dyDescent="0.15">
      <c r="A85">
        <v>6.8963840419573E-2</v>
      </c>
    </row>
    <row r="86" spans="1:1" x14ac:dyDescent="0.15">
      <c r="A86">
        <v>6.7772083900127303E-2</v>
      </c>
    </row>
    <row r="87" spans="1:1" x14ac:dyDescent="0.15">
      <c r="A87">
        <v>6.6617622792641606E-2</v>
      </c>
    </row>
    <row r="88" spans="1:1" x14ac:dyDescent="0.15">
      <c r="A88">
        <v>6.5499538173913699E-2</v>
      </c>
    </row>
    <row r="89" spans="1:1" x14ac:dyDescent="0.15">
      <c r="A89">
        <v>6.4416926881001896E-2</v>
      </c>
    </row>
    <row r="90" spans="1:1" x14ac:dyDescent="0.15">
      <c r="A90">
        <v>6.3368901044314904E-2</v>
      </c>
    </row>
    <row r="91" spans="1:1" x14ac:dyDescent="0.15">
      <c r="A91">
        <v>6.2354587653856902E-2</v>
      </c>
    </row>
    <row r="92" spans="1:1" x14ac:dyDescent="0.15">
      <c r="A92">
        <v>6.1373128158845797E-2</v>
      </c>
    </row>
    <row r="93" spans="1:1" x14ac:dyDescent="0.15">
      <c r="A93">
        <v>6.0423678100760499E-2</v>
      </c>
    </row>
    <row r="94" spans="1:1" x14ac:dyDescent="0.15">
      <c r="A94">
        <v>5.9505406779710397E-2</v>
      </c>
    </row>
    <row r="95" spans="1:1" x14ac:dyDescent="0.15">
      <c r="A95">
        <v>5.8617496953837903E-2</v>
      </c>
    </row>
    <row r="96" spans="1:1" x14ac:dyDescent="0.15">
      <c r="A96">
        <v>5.7759144571282603E-2</v>
      </c>
    </row>
    <row r="97" spans="1:1" x14ac:dyDescent="0.15">
      <c r="A97">
        <v>5.69295585340397E-2</v>
      </c>
    </row>
    <row r="98" spans="1:1" x14ac:dyDescent="0.15">
      <c r="A98">
        <v>5.61279604928554E-2</v>
      </c>
    </row>
    <row r="99" spans="1:1" x14ac:dyDescent="0.15">
      <c r="A99">
        <v>5.5353584672105903E-2</v>
      </c>
    </row>
    <row r="100" spans="1:1" x14ac:dyDescent="0.15">
      <c r="A100">
        <v>5.4605677723418899E-2</v>
      </c>
    </row>
    <row r="101" spans="1:1" x14ac:dyDescent="0.15">
      <c r="A101">
        <v>5.3883498606610798E-2</v>
      </c>
    </row>
    <row r="102" spans="1:1" x14ac:dyDescent="0.15">
      <c r="A102">
        <v>5.3186318496343497E-2</v>
      </c>
    </row>
    <row r="103" spans="1:1" x14ac:dyDescent="0.15">
      <c r="A103">
        <v>5.25134207127404E-2</v>
      </c>
    </row>
    <row r="104" spans="1:1" x14ac:dyDescent="0.15">
      <c r="A104">
        <v>5.1864100674059901E-2</v>
      </c>
    </row>
    <row r="105" spans="1:1" x14ac:dyDescent="0.15">
      <c r="A105">
        <v>5.1237665869396098E-2</v>
      </c>
    </row>
    <row r="106" spans="1:1" x14ac:dyDescent="0.15">
      <c r="A106">
        <v>5.0633435849271498E-2</v>
      </c>
    </row>
    <row r="107" spans="1:1" x14ac:dyDescent="0.15">
      <c r="A107">
        <v>5.0050742231902798E-2</v>
      </c>
    </row>
    <row r="108" spans="1:1" x14ac:dyDescent="0.15">
      <c r="A108">
        <v>4.9488928722857699E-2</v>
      </c>
    </row>
    <row r="109" spans="1:1" x14ac:dyDescent="0.15">
      <c r="A109">
        <v>4.8947351145789797E-2</v>
      </c>
    </row>
    <row r="110" spans="1:1" x14ac:dyDescent="0.15">
      <c r="A110">
        <v>4.8425377481922299E-2</v>
      </c>
    </row>
    <row r="111" spans="1:1" x14ac:dyDescent="0.15">
      <c r="A111">
        <v>4.7922387915968097E-2</v>
      </c>
    </row>
    <row r="112" spans="1:1" x14ac:dyDescent="0.15">
      <c r="A112">
        <v>4.7437774886213098E-2</v>
      </c>
    </row>
    <row r="113" spans="1:1" x14ac:dyDescent="0.15">
      <c r="A113">
        <v>4.6970943136546997E-2</v>
      </c>
    </row>
    <row r="114" spans="1:1" x14ac:dyDescent="0.15">
      <c r="A114">
        <v>4.6521309768313597E-2</v>
      </c>
    </row>
    <row r="115" spans="1:1" x14ac:dyDescent="0.15">
      <c r="A115">
        <v>4.6088304289957097E-2</v>
      </c>
    </row>
    <row r="116" spans="1:1" x14ac:dyDescent="0.15">
      <c r="A116">
        <v>4.5671368662556902E-2</v>
      </c>
    </row>
    <row r="117" spans="1:1" x14ac:dyDescent="0.15">
      <c r="A117">
        <v>4.5269957339490803E-2</v>
      </c>
    </row>
    <row r="118" spans="1:1" x14ac:dyDescent="0.15">
      <c r="A118">
        <v>4.4883537298609999E-2</v>
      </c>
    </row>
    <row r="119" spans="1:1" x14ac:dyDescent="0.15">
      <c r="A119">
        <v>4.4511588065476303E-2</v>
      </c>
    </row>
    <row r="120" spans="1:1" x14ac:dyDescent="0.15">
      <c r="A120">
        <v>4.4153601726380699E-2</v>
      </c>
    </row>
    <row r="121" spans="1:1" x14ac:dyDescent="0.15">
      <c r="A121">
        <v>4.38090829300357E-2</v>
      </c>
    </row>
    <row r="122" spans="1:1" x14ac:dyDescent="0.15">
      <c r="A122">
        <v>4.3477548877016901E-2</v>
      </c>
    </row>
    <row r="123" spans="1:1" x14ac:dyDescent="0.15">
      <c r="A123">
        <v>4.31585292962023E-2</v>
      </c>
    </row>
    <row r="124" spans="1:1" x14ac:dyDescent="0.15">
      <c r="A124">
        <v>4.28515664076351E-2</v>
      </c>
    </row>
    <row r="125" spans="1:1" x14ac:dyDescent="0.15">
      <c r="A125">
        <v>4.2556214871408399E-2</v>
      </c>
    </row>
    <row r="126" spans="1:1" x14ac:dyDescent="0.15">
      <c r="A126">
        <v>4.2272041722331601E-2</v>
      </c>
    </row>
    <row r="127" spans="1:1" x14ac:dyDescent="0.15">
      <c r="A127">
        <v>4.1998626290296298E-2</v>
      </c>
    </row>
    <row r="128" spans="1:1" x14ac:dyDescent="0.15">
      <c r="A128">
        <v>4.1735560106406597E-2</v>
      </c>
    </row>
    <row r="129" spans="1:1" x14ac:dyDescent="0.15">
      <c r="A129">
        <v>4.14824467950703E-2</v>
      </c>
    </row>
    <row r="130" spans="1:1" x14ac:dyDescent="0.15">
      <c r="A130">
        <v>4.1238901952375999E-2</v>
      </c>
    </row>
    <row r="131" spans="1:1" x14ac:dyDescent="0.15">
      <c r="A131">
        <v>4.1004553011187703E-2</v>
      </c>
    </row>
    <row r="132" spans="1:1" x14ac:dyDescent="0.15">
      <c r="A132">
        <v>4.0779039093491003E-2</v>
      </c>
    </row>
    <row r="133" spans="1:1" x14ac:dyDescent="0.15">
      <c r="A133">
        <v>4.0562010850604201E-2</v>
      </c>
    </row>
    <row r="134" spans="1:1" x14ac:dyDescent="0.15">
      <c r="A134">
        <v>4.0353130291947599E-2</v>
      </c>
    </row>
    <row r="135" spans="1:1" x14ac:dyDescent="0.15">
      <c r="A135">
        <v>4.0152070603115597E-2</v>
      </c>
    </row>
    <row r="136" spans="1:1" x14ac:dyDescent="0.15">
      <c r="A136">
        <v>3.9958515954050602E-2</v>
      </c>
    </row>
    <row r="137" spans="1:1" x14ac:dyDescent="0.15">
      <c r="A137">
        <v>3.9772161298147299E-2</v>
      </c>
    </row>
    <row r="138" spans="1:1" x14ac:dyDescent="0.15">
      <c r="A138">
        <v>3.9592712163145201E-2</v>
      </c>
    </row>
    <row r="139" spans="1:1" x14ac:dyDescent="0.15">
      <c r="A139">
        <v>3.94198844346774E-2</v>
      </c>
    </row>
    <row r="140" spans="1:1" x14ac:dyDescent="0.15">
      <c r="A140">
        <v>3.9253404133352397E-2</v>
      </c>
    </row>
    <row r="141" spans="1:1" x14ac:dyDescent="0.15">
      <c r="A141">
        <v>3.9093007186237198E-2</v>
      </c>
    </row>
    <row r="142" spans="1:1" x14ac:dyDescent="0.15">
      <c r="A142">
        <v>3.8938439193604402E-2</v>
      </c>
    </row>
    <row r="143" spans="1:1" x14ac:dyDescent="0.15">
      <c r="A143">
        <v>3.87894551917808E-2</v>
      </c>
    </row>
    <row r="144" spans="1:1" x14ac:dyDescent="0.15">
      <c r="A144">
        <v>3.8645819412917899E-2</v>
      </c>
    </row>
    <row r="145" spans="1:1" x14ac:dyDescent="0.15">
      <c r="A145">
        <v>3.8507305042470602E-2</v>
      </c>
    </row>
    <row r="146" spans="1:1" x14ac:dyDescent="0.15">
      <c r="A146">
        <v>3.8373693975139199E-2</v>
      </c>
    </row>
    <row r="147" spans="1:1" x14ac:dyDescent="0.15">
      <c r="A147">
        <v>3.8244776569993998E-2</v>
      </c>
    </row>
    <row r="148" spans="1:1" x14ac:dyDescent="0.15">
      <c r="A148">
        <v>3.8120351405459899E-2</v>
      </c>
    </row>
    <row r="149" spans="1:1" x14ac:dyDescent="0.15">
      <c r="A149">
        <v>3.8000225034801702E-2</v>
      </c>
    </row>
    <row r="150" spans="1:1" x14ac:dyDescent="0.15">
      <c r="A150">
        <v>3.7884211742701498E-2</v>
      </c>
    </row>
    <row r="151" spans="1:1" x14ac:dyDescent="0.15">
      <c r="A151">
        <v>3.77721333034855E-2</v>
      </c>
    </row>
    <row r="152" spans="1:1" x14ac:dyDescent="0.15">
      <c r="A152">
        <v>3.7663818741504297E-2</v>
      </c>
    </row>
    <row r="153" spans="1:1" x14ac:dyDescent="0.15">
      <c r="A153">
        <v>3.7559104094136403E-2</v>
      </c>
    </row>
    <row r="154" spans="1:1" x14ac:dyDescent="0.15">
      <c r="A154">
        <v>3.7457832177834403E-2</v>
      </c>
    </row>
    <row r="155" spans="1:1" x14ac:dyDescent="0.15">
      <c r="A155">
        <v>3.7359852357597999E-2</v>
      </c>
    </row>
    <row r="156" spans="1:1" x14ac:dyDescent="0.15">
      <c r="A156">
        <v>3.7265020320211298E-2</v>
      </c>
    </row>
    <row r="157" spans="1:1" x14ac:dyDescent="0.15">
      <c r="A157">
        <v>3.7173197851549697E-2</v>
      </c>
    </row>
    <row r="158" spans="1:1" x14ac:dyDescent="0.15">
      <c r="A158">
        <v>3.7084252618216199E-2</v>
      </c>
    </row>
    <row r="159" spans="1:1" x14ac:dyDescent="0.15">
      <c r="A159">
        <v>3.6998057953738998E-2</v>
      </c>
    </row>
    <row r="160" spans="1:1" x14ac:dyDescent="0.15">
      <c r="A160">
        <v>3.6914492649521499E-2</v>
      </c>
    </row>
    <row r="161" spans="1:1" x14ac:dyDescent="0.15">
      <c r="A161">
        <v>3.68334407507101E-2</v>
      </c>
    </row>
    <row r="162" spans="1:1" x14ac:dyDescent="0.15">
      <c r="A162">
        <v>3.6754791357108997E-2</v>
      </c>
    </row>
    <row r="163" spans="1:1" x14ac:dyDescent="0.15">
      <c r="A163">
        <v>3.6678438429248901E-2</v>
      </c>
    </row>
    <row r="164" spans="1:1" x14ac:dyDescent="0.15">
      <c r="A164">
        <v>3.6604280599686699E-2</v>
      </c>
    </row>
    <row r="165" spans="1:1" x14ac:dyDescent="0.15">
      <c r="A165">
        <v>3.6532220989590303E-2</v>
      </c>
    </row>
    <row r="166" spans="1:1" x14ac:dyDescent="0.15">
      <c r="A166">
        <v>3.6462167030641403E-2</v>
      </c>
    </row>
    <row r="167" spans="1:1" x14ac:dyDescent="0.15">
      <c r="A167">
        <v>3.6394030292268703E-2</v>
      </c>
    </row>
    <row r="168" spans="1:1" x14ac:dyDescent="0.15">
      <c r="A168">
        <v>3.6327726314202897E-2</v>
      </c>
    </row>
    <row r="169" spans="1:1" x14ac:dyDescent="0.15">
      <c r="A169">
        <v>3.6263174444333399E-2</v>
      </c>
    </row>
    <row r="170" spans="1:1" x14ac:dyDescent="0.15">
      <c r="A170">
        <v>3.62002976818264E-2</v>
      </c>
    </row>
    <row r="171" spans="1:1" x14ac:dyDescent="0.15">
      <c r="A171">
        <v>3.6139022525454201E-2</v>
      </c>
    </row>
    <row r="172" spans="1:1" x14ac:dyDescent="0.15">
      <c r="A172">
        <v>3.60792788270713E-2</v>
      </c>
    </row>
    <row r="173" spans="1:1" x14ac:dyDescent="0.15">
      <c r="A173">
        <v>3.6020999650164101E-2</v>
      </c>
    </row>
    <row r="174" spans="1:1" x14ac:dyDescent="0.15">
      <c r="A174">
        <v>3.59641211333913E-2</v>
      </c>
    </row>
    <row r="175" spans="1:1" x14ac:dyDescent="0.15">
      <c r="A175">
        <v>3.5908582359022598E-2</v>
      </c>
    </row>
    <row r="176" spans="1:1" x14ac:dyDescent="0.15">
      <c r="A176">
        <v>3.5854325226179103E-2</v>
      </c>
    </row>
    <row r="177" spans="1:1" x14ac:dyDescent="0.15">
      <c r="A177">
        <v>3.5801294328771598E-2</v>
      </c>
    </row>
    <row r="178" spans="1:1" x14ac:dyDescent="0.15">
      <c r="A178">
        <v>3.5749436838026602E-2</v>
      </c>
    </row>
    <row r="179" spans="1:1" x14ac:dyDescent="0.15">
      <c r="A179">
        <v>3.5698702389490897E-2</v>
      </c>
    </row>
    <row r="180" spans="1:1" x14ac:dyDescent="0.15">
      <c r="A180">
        <v>3.5649042974395001E-2</v>
      </c>
    </row>
    <row r="181" spans="1:1" x14ac:dyDescent="0.15">
      <c r="A181">
        <v>3.5600412835261601E-2</v>
      </c>
    </row>
    <row r="182" spans="1:1" x14ac:dyDescent="0.15">
      <c r="A182">
        <v>3.5552768365636901E-2</v>
      </c>
    </row>
    <row r="183" spans="1:1" x14ac:dyDescent="0.15">
      <c r="A183">
        <v>3.5506068013825498E-2</v>
      </c>
    </row>
    <row r="184" spans="1:1" x14ac:dyDescent="0.15">
      <c r="A184">
        <v>3.5460272190506702E-2</v>
      </c>
    </row>
    <row r="185" spans="1:1" x14ac:dyDescent="0.15">
      <c r="A185">
        <v>3.5415343180113301E-2</v>
      </c>
    </row>
    <row r="186" spans="1:1" x14ac:dyDescent="0.15">
      <c r="A186">
        <v>3.5371245055849099E-2</v>
      </c>
    </row>
    <row r="187" spans="1:1" x14ac:dyDescent="0.15">
      <c r="A187">
        <v>3.5327943598228703E-2</v>
      </c>
    </row>
    <row r="188" spans="1:1" x14ac:dyDescent="0.15">
      <c r="A188">
        <v>3.5285406217018297E-2</v>
      </c>
    </row>
    <row r="189" spans="1:1" x14ac:dyDescent="0.15">
      <c r="A189">
        <v>3.5243601876461798E-2</v>
      </c>
    </row>
    <row r="190" spans="1:1" x14ac:dyDescent="0.15">
      <c r="A190">
        <v>3.5202501023676197E-2</v>
      </c>
    </row>
    <row r="191" spans="1:1" x14ac:dyDescent="0.15">
      <c r="A191">
        <v>3.5162075520103503E-2</v>
      </c>
    </row>
    <row r="192" spans="1:1" x14ac:dyDescent="0.15">
      <c r="A192">
        <v>3.5122298575906201E-2</v>
      </c>
    </row>
    <row r="193" spans="1:1" x14ac:dyDescent="0.15">
      <c r="A193">
        <v>3.5083144687200397E-2</v>
      </c>
    </row>
    <row r="194" spans="1:1" x14ac:dyDescent="0.15">
      <c r="A194">
        <v>3.5044589576015799E-2</v>
      </c>
    </row>
    <row r="195" spans="1:1" x14ac:dyDescent="0.15">
      <c r="A195">
        <v>3.5006610132883101E-2</v>
      </c>
    </row>
    <row r="196" spans="1:1" x14ac:dyDescent="0.15">
      <c r="A196">
        <v>3.4969184361943198E-2</v>
      </c>
    </row>
    <row r="197" spans="1:1" x14ac:dyDescent="0.15">
      <c r="A197">
        <v>3.4932291328483599E-2</v>
      </c>
    </row>
    <row r="198" spans="1:1" x14ac:dyDescent="0.15">
      <c r="A198">
        <v>3.4895911108803197E-2</v>
      </c>
    </row>
    <row r="199" spans="1:1" x14ac:dyDescent="0.15">
      <c r="A199">
        <v>3.4860024742312999E-2</v>
      </c>
    </row>
    <row r="200" spans="1:1" x14ac:dyDescent="0.15">
      <c r="A200">
        <v>3.48246141857841E-2</v>
      </c>
    </row>
    <row r="201" spans="1:1" x14ac:dyDescent="0.15">
      <c r="A201">
        <v>3.4789662269653403E-2</v>
      </c>
    </row>
    <row r="202" spans="1:1" x14ac:dyDescent="0.15">
      <c r="A202">
        <v>3.4755152656303898E-2</v>
      </c>
    </row>
    <row r="203" spans="1:1" x14ac:dyDescent="0.15">
      <c r="A203">
        <v>3.4721069800237002E-2</v>
      </c>
    </row>
    <row r="204" spans="1:1" x14ac:dyDescent="0.15">
      <c r="A204">
        <v>3.4687398910057801E-2</v>
      </c>
    </row>
    <row r="205" spans="1:1" x14ac:dyDescent="0.15">
      <c r="A205">
        <v>3.4654125912197999E-2</v>
      </c>
    </row>
    <row r="206" spans="1:1" x14ac:dyDescent="0.15">
      <c r="A206">
        <v>3.4621237416301097E-2</v>
      </c>
    </row>
    <row r="207" spans="1:1" x14ac:dyDescent="0.15">
      <c r="A207">
        <v>3.4588720682200397E-2</v>
      </c>
    </row>
    <row r="208" spans="1:1" x14ac:dyDescent="0.15">
      <c r="A208">
        <v>3.4556563588421199E-2</v>
      </c>
    </row>
    <row r="209" spans="1:1" x14ac:dyDescent="0.15">
      <c r="A209">
        <v>3.4524754602140099E-2</v>
      </c>
    </row>
    <row r="210" spans="1:1" x14ac:dyDescent="0.15">
      <c r="A210">
        <v>3.4493282750539797E-2</v>
      </c>
    </row>
    <row r="211" spans="1:1" x14ac:dyDescent="0.15">
      <c r="A211">
        <v>3.4462137593497998E-2</v>
      </c>
    </row>
    <row r="212" spans="1:1" x14ac:dyDescent="0.15">
      <c r="A212">
        <v>3.4431309197549997E-2</v>
      </c>
    </row>
    <row r="213" spans="1:1" x14ac:dyDescent="0.15">
      <c r="A213">
        <v>3.4400788111072299E-2</v>
      </c>
    </row>
    <row r="214" spans="1:1" x14ac:dyDescent="0.15">
      <c r="A214">
        <v>3.4370565340629801E-2</v>
      </c>
    </row>
    <row r="215" spans="1:1" x14ac:dyDescent="0.15">
      <c r="A215">
        <v>3.4340632328435997E-2</v>
      </c>
    </row>
    <row r="216" spans="1:1" x14ac:dyDescent="0.15">
      <c r="A216">
        <v>3.4310980930878199E-2</v>
      </c>
    </row>
    <row r="217" spans="1:1" x14ac:dyDescent="0.15">
      <c r="A217">
        <v>3.4281603398055999E-2</v>
      </c>
    </row>
    <row r="218" spans="1:1" x14ac:dyDescent="0.15">
      <c r="A218">
        <v>3.4252492354291598E-2</v>
      </c>
    </row>
    <row r="219" spans="1:1" x14ac:dyDescent="0.15">
      <c r="A219">
        <v>3.4223640779564801E-2</v>
      </c>
    </row>
    <row r="220" spans="1:1" x14ac:dyDescent="0.15">
      <c r="A220">
        <v>3.4195041991833597E-2</v>
      </c>
    </row>
    <row r="221" spans="1:1" x14ac:dyDescent="0.15">
      <c r="A221">
        <v>3.4166689630196201E-2</v>
      </c>
    </row>
    <row r="222" spans="1:1" x14ac:dyDescent="0.15">
      <c r="A222">
        <v>3.4138577638861203E-2</v>
      </c>
    </row>
    <row r="223" spans="1:1" x14ac:dyDescent="0.15">
      <c r="A223">
        <v>3.4110700251883098E-2</v>
      </c>
    </row>
    <row r="224" spans="1:1" x14ac:dyDescent="0.15">
      <c r="A224">
        <v>3.4083051978633698E-2</v>
      </c>
    </row>
    <row r="225" spans="1:1" x14ac:dyDescent="0.15">
      <c r="A225">
        <v>3.4055627589970897E-2</v>
      </c>
    </row>
    <row r="226" spans="1:1" x14ac:dyDescent="0.15">
      <c r="A226">
        <v>3.4028422105074799E-2</v>
      </c>
    </row>
    <row r="227" spans="1:1" x14ac:dyDescent="0.15">
      <c r="A227">
        <v>3.4001430778921399E-2</v>
      </c>
    </row>
    <row r="228" spans="1:1" x14ac:dyDescent="0.15">
      <c r="A228">
        <v>3.3974649090360402E-2</v>
      </c>
    </row>
    <row r="229" spans="1:1" x14ac:dyDescent="0.15">
      <c r="A229">
        <v>3.3948072730773902E-2</v>
      </c>
    </row>
    <row r="230" spans="1:1" x14ac:dyDescent="0.15">
      <c r="A230">
        <v>3.3921697593284401E-2</v>
      </c>
    </row>
    <row r="231" spans="1:1" x14ac:dyDescent="0.15">
      <c r="A231">
        <v>3.3895519762490098E-2</v>
      </c>
    </row>
    <row r="232" spans="1:1" x14ac:dyDescent="0.15">
      <c r="A232">
        <v>3.3869535504700003E-2</v>
      </c>
    </row>
    <row r="233" spans="1:1" x14ac:dyDescent="0.15">
      <c r="A233">
        <v>3.3843741258647003E-2</v>
      </c>
    </row>
    <row r="234" spans="1:1" x14ac:dyDescent="0.15">
      <c r="A234">
        <v>3.3818133626655998E-2</v>
      </c>
    </row>
    <row r="235" spans="1:1" x14ac:dyDescent="0.15">
      <c r="A235">
        <v>3.3792709366245698E-2</v>
      </c>
    </row>
    <row r="236" spans="1:1" x14ac:dyDescent="0.15">
      <c r="A236">
        <v>3.3767465382142703E-2</v>
      </c>
    </row>
    <row r="237" spans="1:1" x14ac:dyDescent="0.15">
      <c r="A237">
        <v>3.3742398718690302E-2</v>
      </c>
    </row>
    <row r="238" spans="1:1" x14ac:dyDescent="0.15">
      <c r="A238">
        <v>3.3717506552631601E-2</v>
      </c>
    </row>
    <row r="239" spans="1:1" x14ac:dyDescent="0.15">
      <c r="A239">
        <v>3.3692786186249199E-2</v>
      </c>
    </row>
    <row r="240" spans="1:1" x14ac:dyDescent="0.15">
      <c r="A240">
        <v>3.3668235040845998E-2</v>
      </c>
    </row>
    <row r="241" spans="1:1" x14ac:dyDescent="0.15">
      <c r="A241">
        <v>3.3643850650549499E-2</v>
      </c>
    </row>
    <row r="242" spans="1:1" x14ac:dyDescent="0.15">
      <c r="A242">
        <v>3.3619630656423698E-2</v>
      </c>
    </row>
    <row r="243" spans="1:1" x14ac:dyDescent="0.15">
      <c r="A243">
        <v>3.3595572800876397E-2</v>
      </c>
    </row>
    <row r="244" spans="1:1" x14ac:dyDescent="0.15">
      <c r="A244">
        <v>3.3571674922343898E-2</v>
      </c>
    </row>
    <row r="245" spans="1:1" x14ac:dyDescent="0.15">
      <c r="A245">
        <v>3.3547934950244503E-2</v>
      </c>
    </row>
    <row r="246" spans="1:1" x14ac:dyDescent="0.15">
      <c r="A246">
        <v>3.3524350900182999E-2</v>
      </c>
    </row>
    <row r="247" spans="1:1" x14ac:dyDescent="0.15">
      <c r="A247">
        <v>3.3500920869397897E-2</v>
      </c>
    </row>
    <row r="248" spans="1:1" x14ac:dyDescent="0.15">
      <c r="A248">
        <v>3.3477643032437297E-2</v>
      </c>
    </row>
    <row r="249" spans="1:1" x14ac:dyDescent="0.15">
      <c r="A249">
        <v>3.3454515637054399E-2</v>
      </c>
    </row>
    <row r="250" spans="1:1" x14ac:dyDescent="0.15">
      <c r="A250">
        <v>3.3431537000309298E-2</v>
      </c>
    </row>
    <row r="251" spans="1:1" x14ac:dyDescent="0.15">
      <c r="A251">
        <v>3.3408705504870899E-2</v>
      </c>
    </row>
    <row r="252" spans="1:1" x14ac:dyDescent="0.15">
      <c r="A252">
        <v>3.3386019595504399E-2</v>
      </c>
    </row>
    <row r="253" spans="1:1" x14ac:dyDescent="0.15">
      <c r="A253">
        <v>3.3363477775740301E-2</v>
      </c>
    </row>
    <row r="254" spans="1:1" x14ac:dyDescent="0.15">
      <c r="A254">
        <v>3.3341078604712103E-2</v>
      </c>
    </row>
    <row r="255" spans="1:1" x14ac:dyDescent="0.15">
      <c r="A255">
        <v>3.33188206941573E-2</v>
      </c>
    </row>
    <row r="256" spans="1:1" x14ac:dyDescent="0.15">
      <c r="A256">
        <v>3.32967027055718E-2</v>
      </c>
    </row>
    <row r="257" spans="1:1" x14ac:dyDescent="0.15">
      <c r="A257">
        <v>3.3274723347511401E-2</v>
      </c>
    </row>
    <row r="258" spans="1:1" x14ac:dyDescent="0.15">
      <c r="A258">
        <v>3.32528813730322E-2</v>
      </c>
    </row>
    <row r="259" spans="1:1" x14ac:dyDescent="0.15">
      <c r="A259">
        <v>3.3231175577264301E-2</v>
      </c>
    </row>
    <row r="260" spans="1:1" x14ac:dyDescent="0.15">
      <c r="A260">
        <v>3.3209604795111397E-2</v>
      </c>
    </row>
    <row r="261" spans="1:1" x14ac:dyDescent="0.15">
      <c r="A261">
        <v>3.3188167899069802E-2</v>
      </c>
    </row>
    <row r="262" spans="1:1" x14ac:dyDescent="0.15">
      <c r="A262">
        <v>3.3166863797162299E-2</v>
      </c>
    </row>
    <row r="263" spans="1:1" x14ac:dyDescent="0.15">
      <c r="A263">
        <v>3.3145691430979403E-2</v>
      </c>
    </row>
    <row r="264" spans="1:1" x14ac:dyDescent="0.15">
      <c r="A264">
        <v>3.3124649773824497E-2</v>
      </c>
    </row>
    <row r="265" spans="1:1" x14ac:dyDescent="0.15">
      <c r="A265">
        <v>3.3103737828956301E-2</v>
      </c>
    </row>
    <row r="266" spans="1:1" x14ac:dyDescent="0.15">
      <c r="A266">
        <v>3.3082954627924599E-2</v>
      </c>
    </row>
    <row r="267" spans="1:1" x14ac:dyDescent="0.15">
      <c r="A267">
        <v>3.3062299228994403E-2</v>
      </c>
    </row>
    <row r="268" spans="1:1" x14ac:dyDescent="0.15">
      <c r="A268">
        <v>3.3041770715653798E-2</v>
      </c>
    </row>
    <row r="269" spans="1:1" x14ac:dyDescent="0.15">
      <c r="A269">
        <v>3.3021368195202398E-2</v>
      </c>
    </row>
    <row r="270" spans="1:1" x14ac:dyDescent="0.15">
      <c r="A270">
        <v>3.3001090797414402E-2</v>
      </c>
    </row>
    <row r="271" spans="1:1" x14ac:dyDescent="0.15">
      <c r="A271">
        <v>3.2980937673275097E-2</v>
      </c>
    </row>
    <row r="272" spans="1:1" x14ac:dyDescent="0.15">
      <c r="A272">
        <v>3.29609079937844E-2</v>
      </c>
    </row>
    <row r="273" spans="1:1" x14ac:dyDescent="0.15">
      <c r="A273">
        <v>3.2941000948826502E-2</v>
      </c>
    </row>
    <row r="274" spans="1:1" x14ac:dyDescent="0.15">
      <c r="A274">
        <v>3.2921215746100199E-2</v>
      </c>
    </row>
    <row r="275" spans="1:1" x14ac:dyDescent="0.15">
      <c r="A275">
        <v>3.2901551610108902E-2</v>
      </c>
    </row>
    <row r="276" spans="1:1" x14ac:dyDescent="0.15">
      <c r="A276">
        <v>3.28820077812053E-2</v>
      </c>
    </row>
    <row r="277" spans="1:1" x14ac:dyDescent="0.15">
      <c r="A277">
        <v>3.2862583514689299E-2</v>
      </c>
    </row>
    <row r="278" spans="1:1" x14ac:dyDescent="0.15">
      <c r="A278">
        <v>3.2843278079955802E-2</v>
      </c>
    </row>
    <row r="279" spans="1:1" x14ac:dyDescent="0.15">
      <c r="A279">
        <v>3.2824090759690699E-2</v>
      </c>
    </row>
    <row r="280" spans="1:1" x14ac:dyDescent="0.15">
      <c r="A280">
        <v>3.2805020849110501E-2</v>
      </c>
    </row>
    <row r="281" spans="1:1" x14ac:dyDescent="0.15">
      <c r="A281">
        <v>3.2786067655246998E-2</v>
      </c>
    </row>
    <row r="282" spans="1:1" x14ac:dyDescent="0.15">
      <c r="A282">
        <v>3.2767230496270297E-2</v>
      </c>
    </row>
    <row r="283" spans="1:1" x14ac:dyDescent="0.15">
      <c r="A283">
        <v>3.2748508700851699E-2</v>
      </c>
    </row>
    <row r="284" spans="1:1" x14ac:dyDescent="0.15">
      <c r="A284">
        <v>3.2729901607563103E-2</v>
      </c>
    </row>
    <row r="285" spans="1:1" x14ac:dyDescent="0.15">
      <c r="A285">
        <v>3.2711408564310401E-2</v>
      </c>
    </row>
    <row r="286" spans="1:1" x14ac:dyDescent="0.15">
      <c r="A286">
        <v>3.2693028927800197E-2</v>
      </c>
    </row>
    <row r="287" spans="1:1" x14ac:dyDescent="0.15">
      <c r="A287">
        <v>3.2674762063037099E-2</v>
      </c>
    </row>
    <row r="288" spans="1:1" x14ac:dyDescent="0.15">
      <c r="A288">
        <v>3.2656607342851703E-2</v>
      </c>
    </row>
    <row r="289" spans="1:1" x14ac:dyDescent="0.15">
      <c r="A289">
        <v>3.2638564147455397E-2</v>
      </c>
    </row>
    <row r="290" spans="1:1" x14ac:dyDescent="0.15">
      <c r="A290">
        <v>3.26206318640219E-2</v>
      </c>
    </row>
    <row r="291" spans="1:1" x14ac:dyDescent="0.15">
      <c r="A291">
        <v>3.2602809886294298E-2</v>
      </c>
    </row>
    <row r="292" spans="1:1" x14ac:dyDescent="0.15">
      <c r="A292">
        <v>3.2585097614215401E-2</v>
      </c>
    </row>
    <row r="293" spans="1:1" x14ac:dyDescent="0.15">
      <c r="A293">
        <v>3.2567494453581099E-2</v>
      </c>
    </row>
    <row r="294" spans="1:1" x14ac:dyDescent="0.15">
      <c r="A294">
        <v>3.25499998157147E-2</v>
      </c>
    </row>
    <row r="295" spans="1:1" x14ac:dyDescent="0.15">
      <c r="A295">
        <v>3.2532613117160797E-2</v>
      </c>
    </row>
    <row r="296" spans="1:1" x14ac:dyDescent="0.15">
      <c r="A296">
        <v>3.25153337794001E-2</v>
      </c>
    </row>
    <row r="297" spans="1:1" x14ac:dyDescent="0.15">
      <c r="A297">
        <v>3.2498161228580298E-2</v>
      </c>
    </row>
    <row r="298" spans="1:1" x14ac:dyDescent="0.15">
      <c r="A298">
        <v>3.2481094895264899E-2</v>
      </c>
    </row>
    <row r="299" spans="1:1" x14ac:dyDescent="0.15">
      <c r="A299">
        <v>3.2464134214198699E-2</v>
      </c>
    </row>
    <row r="300" spans="1:1" x14ac:dyDescent="0.15">
      <c r="A300">
        <v>3.2447278624087202E-2</v>
      </c>
    </row>
    <row r="301" spans="1:1" x14ac:dyDescent="0.15">
      <c r="A301">
        <v>3.2430527567392203E-2</v>
      </c>
    </row>
    <row r="302" spans="1:1" x14ac:dyDescent="0.15">
      <c r="A302">
        <v>3.2413880490139498E-2</v>
      </c>
    </row>
    <row r="303" spans="1:1" x14ac:dyDescent="0.15">
      <c r="A303">
        <v>3.2397336841739899E-2</v>
      </c>
    </row>
    <row r="304" spans="1:1" x14ac:dyDescent="0.15">
      <c r="A304">
        <v>3.2380896074823397E-2</v>
      </c>
    </row>
    <row r="305" spans="1:1" x14ac:dyDescent="0.15">
      <c r="A305">
        <v>3.23645576450831E-2</v>
      </c>
    </row>
    <row r="306" spans="1:1" x14ac:dyDescent="0.15">
      <c r="A306">
        <v>3.2348321011131498E-2</v>
      </c>
    </row>
    <row r="307" spans="1:1" x14ac:dyDescent="0.15">
      <c r="A307">
        <v>3.2332185634366503E-2</v>
      </c>
    </row>
    <row r="308" spans="1:1" x14ac:dyDescent="0.15">
      <c r="A308">
        <v>3.2316150978846402E-2</v>
      </c>
    </row>
    <row r="309" spans="1:1" x14ac:dyDescent="0.15">
      <c r="A309">
        <v>3.2300216511175199E-2</v>
      </c>
    </row>
    <row r="310" spans="1:1" x14ac:dyDescent="0.15">
      <c r="A310">
        <v>3.2284381700395402E-2</v>
      </c>
    </row>
    <row r="311" spans="1:1" x14ac:dyDescent="0.15">
      <c r="A311">
        <v>3.2268646017889702E-2</v>
      </c>
    </row>
    <row r="312" spans="1:1" x14ac:dyDescent="0.15">
      <c r="A312">
        <v>3.2253008937289898E-2</v>
      </c>
    </row>
    <row r="313" spans="1:1" x14ac:dyDescent="0.15">
      <c r="A313">
        <v>3.22374699343927E-2</v>
      </c>
    </row>
    <row r="314" spans="1:1" x14ac:dyDescent="0.15">
      <c r="A314">
        <v>3.2222028487082797E-2</v>
      </c>
    </row>
    <row r="315" spans="1:1" x14ac:dyDescent="0.15">
      <c r="A315">
        <v>3.2206684075262101E-2</v>
      </c>
    </row>
    <row r="316" spans="1:1" x14ac:dyDescent="0.15">
      <c r="A316">
        <v>3.2191436180785002E-2</v>
      </c>
    </row>
    <row r="317" spans="1:1" x14ac:dyDescent="0.15">
      <c r="A317">
        <v>3.2176284287398702E-2</v>
      </c>
    </row>
    <row r="318" spans="1:1" x14ac:dyDescent="0.15">
      <c r="A318">
        <v>3.2161227880689397E-2</v>
      </c>
    </row>
    <row r="319" spans="1:1" x14ac:dyDescent="0.15">
      <c r="A319">
        <v>3.2146266448033402E-2</v>
      </c>
    </row>
    <row r="320" spans="1:1" x14ac:dyDescent="0.15">
      <c r="A320">
        <v>3.2131399478552598E-2</v>
      </c>
    </row>
    <row r="321" spans="1:1" x14ac:dyDescent="0.15">
      <c r="A321">
        <v>3.2116626463073998E-2</v>
      </c>
    </row>
    <row r="322" spans="1:1" x14ac:dyDescent="0.15">
      <c r="A322">
        <v>3.2101946894094298E-2</v>
      </c>
    </row>
    <row r="323" spans="1:1" x14ac:dyDescent="0.15">
      <c r="A323">
        <v>3.20873602657471E-2</v>
      </c>
    </row>
    <row r="324" spans="1:1" x14ac:dyDescent="0.15">
      <c r="A324">
        <v>3.2072866073774402E-2</v>
      </c>
    </row>
    <row r="325" spans="1:1" x14ac:dyDescent="0.15">
      <c r="A325">
        <v>3.2058463815501398E-2</v>
      </c>
    </row>
    <row r="326" spans="1:1" x14ac:dyDescent="0.15">
      <c r="A326">
        <v>3.2044152989813703E-2</v>
      </c>
    </row>
    <row r="327" spans="1:1" x14ac:dyDescent="0.15">
      <c r="A327">
        <v>3.2029933097138502E-2</v>
      </c>
    </row>
    <row r="328" spans="1:1" x14ac:dyDescent="0.15">
      <c r="A328">
        <v>3.2015803639427597E-2</v>
      </c>
    </row>
    <row r="329" spans="1:1" x14ac:dyDescent="0.15">
      <c r="A329">
        <v>3.2001764120142898E-2</v>
      </c>
    </row>
    <row r="330" spans="1:1" x14ac:dyDescent="0.15">
      <c r="A330">
        <v>3.1987814044245402E-2</v>
      </c>
    </row>
    <row r="331" spans="1:1" x14ac:dyDescent="0.15">
      <c r="A331">
        <v>3.1973952918184598E-2</v>
      </c>
    </row>
    <row r="332" spans="1:1" x14ac:dyDescent="0.15">
      <c r="A332">
        <v>3.1960180249891203E-2</v>
      </c>
    </row>
    <row r="333" spans="1:1" x14ac:dyDescent="0.15">
      <c r="A333">
        <v>3.1946495548771499E-2</v>
      </c>
    </row>
    <row r="334" spans="1:1" x14ac:dyDescent="0.15">
      <c r="A334">
        <v>3.1932898325702598E-2</v>
      </c>
    </row>
    <row r="335" spans="1:1" x14ac:dyDescent="0.15">
      <c r="A335">
        <v>3.1919388093030701E-2</v>
      </c>
    </row>
    <row r="336" spans="1:1" x14ac:dyDescent="0.15">
      <c r="A336">
        <v>3.1905964364569502E-2</v>
      </c>
    </row>
    <row r="337" spans="1:1" x14ac:dyDescent="0.15">
      <c r="A337">
        <v>3.1892626655600297E-2</v>
      </c>
    </row>
    <row r="338" spans="1:1" x14ac:dyDescent="0.15">
      <c r="A338">
        <v>3.1879374482874298E-2</v>
      </c>
    </row>
    <row r="339" spans="1:1" x14ac:dyDescent="0.15">
      <c r="A339">
        <v>3.1866207364614499E-2</v>
      </c>
    </row>
    <row r="340" spans="1:1" x14ac:dyDescent="0.15">
      <c r="A340">
        <v>3.1853124820519697E-2</v>
      </c>
    </row>
    <row r="341" spans="1:1" x14ac:dyDescent="0.15">
      <c r="A341">
        <v>3.1840126371768702E-2</v>
      </c>
    </row>
    <row r="342" spans="1:1" x14ac:dyDescent="0.15">
      <c r="A342">
        <v>3.1827211541026697E-2</v>
      </c>
    </row>
    <row r="343" spans="1:1" x14ac:dyDescent="0.15">
      <c r="A343">
        <v>3.1814379852450302E-2</v>
      </c>
    </row>
    <row r="344" spans="1:1" x14ac:dyDescent="0.15">
      <c r="A344">
        <v>3.1801630831695599E-2</v>
      </c>
    </row>
    <row r="345" spans="1:1" x14ac:dyDescent="0.15">
      <c r="A345">
        <v>3.1788964005924701E-2</v>
      </c>
    </row>
    <row r="346" spans="1:1" x14ac:dyDescent="0.15">
      <c r="A346">
        <v>3.1776378903814302E-2</v>
      </c>
    </row>
    <row r="347" spans="1:1" x14ac:dyDescent="0.15">
      <c r="A347">
        <v>3.1763875055564703E-2</v>
      </c>
    </row>
    <row r="348" spans="1:1" x14ac:dyDescent="0.15">
      <c r="A348">
        <v>3.17514519929077E-2</v>
      </c>
    </row>
    <row r="349" spans="1:1" x14ac:dyDescent="0.15">
      <c r="A349">
        <v>3.1739109249117201E-2</v>
      </c>
    </row>
    <row r="350" spans="1:1" x14ac:dyDescent="0.15">
      <c r="A350">
        <v>3.1726846359017902E-2</v>
      </c>
    </row>
    <row r="351" spans="1:1" x14ac:dyDescent="0.15">
      <c r="A351">
        <v>3.17146628589959E-2</v>
      </c>
    </row>
    <row r="352" spans="1:1" x14ac:dyDescent="0.15">
      <c r="A352">
        <v>3.1702558287008603E-2</v>
      </c>
    </row>
    <row r="353" spans="1:1" x14ac:dyDescent="0.15">
      <c r="A353">
        <v>3.1690532182595099E-2</v>
      </c>
    </row>
    <row r="354" spans="1:1" x14ac:dyDescent="0.15">
      <c r="A354">
        <v>3.1678584086887097E-2</v>
      </c>
    </row>
    <row r="355" spans="1:1" x14ac:dyDescent="0.15">
      <c r="A355">
        <v>3.1666713542618498E-2</v>
      </c>
    </row>
    <row r="356" spans="1:1" x14ac:dyDescent="0.15">
      <c r="A356">
        <v>3.1654920094137597E-2</v>
      </c>
    </row>
    <row r="357" spans="1:1" x14ac:dyDescent="0.15">
      <c r="A357">
        <v>3.1643203287416599E-2</v>
      </c>
    </row>
    <row r="358" spans="1:1" x14ac:dyDescent="0.15">
      <c r="A358">
        <v>3.16315626700625E-2</v>
      </c>
    </row>
    <row r="359" spans="1:1" x14ac:dyDescent="0.15">
      <c r="A359">
        <v>3.16199977913285E-2</v>
      </c>
    </row>
    <row r="360" spans="1:1" x14ac:dyDescent="0.15">
      <c r="A360">
        <v>3.1608508202123901E-2</v>
      </c>
    </row>
    <row r="361" spans="1:1" x14ac:dyDescent="0.15">
      <c r="A361">
        <v>3.1597093455025101E-2</v>
      </c>
    </row>
    <row r="362" spans="1:1" x14ac:dyDescent="0.15">
      <c r="A362">
        <v>3.1585753104286102E-2</v>
      </c>
    </row>
    <row r="363" spans="1:1" x14ac:dyDescent="0.15">
      <c r="A363">
        <v>3.1574486705848698E-2</v>
      </c>
    </row>
    <row r="364" spans="1:1" x14ac:dyDescent="0.15">
      <c r="A364">
        <v>3.1563293817352803E-2</v>
      </c>
    </row>
    <row r="365" spans="1:1" x14ac:dyDescent="0.15">
      <c r="A365">
        <v>3.1552173998146603E-2</v>
      </c>
    </row>
    <row r="366" spans="1:1" x14ac:dyDescent="0.15">
      <c r="A366">
        <v>3.1541126809296702E-2</v>
      </c>
    </row>
    <row r="367" spans="1:1" x14ac:dyDescent="0.15">
      <c r="A367">
        <v>3.1530151813597203E-2</v>
      </c>
    </row>
    <row r="368" spans="1:1" x14ac:dyDescent="0.15">
      <c r="A368">
        <v>3.1519248575580097E-2</v>
      </c>
    </row>
    <row r="369" spans="1:1" x14ac:dyDescent="0.15">
      <c r="A369">
        <v>3.1508416661524201E-2</v>
      </c>
    </row>
    <row r="370" spans="1:1" x14ac:dyDescent="0.15">
      <c r="A370">
        <v>3.1497655639464099E-2</v>
      </c>
    </row>
    <row r="371" spans="1:1" x14ac:dyDescent="0.15">
      <c r="A371">
        <v>3.1486965079199701E-2</v>
      </c>
    </row>
    <row r="372" spans="1:1" x14ac:dyDescent="0.15">
      <c r="A372">
        <v>3.1476344552304199E-2</v>
      </c>
    </row>
    <row r="373" spans="1:1" x14ac:dyDescent="0.15">
      <c r="A373">
        <v>3.1465793632133199E-2</v>
      </c>
    </row>
    <row r="374" spans="1:1" x14ac:dyDescent="0.15">
      <c r="A374">
        <v>3.1455311893832001E-2</v>
      </c>
    </row>
    <row r="375" spans="1:1" x14ac:dyDescent="0.15">
      <c r="A375">
        <v>3.1444898914344703E-2</v>
      </c>
    </row>
    <row r="376" spans="1:1" x14ac:dyDescent="0.15">
      <c r="A376">
        <v>3.1434554272421103E-2</v>
      </c>
    </row>
    <row r="377" spans="1:1" x14ac:dyDescent="0.15">
      <c r="A377">
        <v>3.1424277548623897E-2</v>
      </c>
    </row>
    <row r="378" spans="1:1" x14ac:dyDescent="0.15">
      <c r="A378">
        <v>3.1414068325336698E-2</v>
      </c>
    </row>
    <row r="379" spans="1:1" x14ac:dyDescent="0.15">
      <c r="A379">
        <v>3.1403926186770001E-2</v>
      </c>
    </row>
    <row r="380" spans="1:1" x14ac:dyDescent="0.15">
      <c r="A380">
        <v>3.1393850718968601E-2</v>
      </c>
    </row>
    <row r="381" spans="1:1" x14ac:dyDescent="0.15">
      <c r="A381">
        <v>3.13838415098169E-2</v>
      </c>
    </row>
    <row r="382" spans="1:1" x14ac:dyDescent="0.15">
      <c r="A382">
        <v>3.1373898149045898E-2</v>
      </c>
    </row>
    <row r="383" spans="1:1" x14ac:dyDescent="0.15">
      <c r="A383">
        <v>3.1364020228238497E-2</v>
      </c>
    </row>
    <row r="384" spans="1:1" x14ac:dyDescent="0.15">
      <c r="A384">
        <v>3.1354207340835299E-2</v>
      </c>
    </row>
    <row r="385" spans="1:1" x14ac:dyDescent="0.15">
      <c r="A385">
        <v>3.1344459082138697E-2</v>
      </c>
    </row>
    <row r="386" spans="1:1" x14ac:dyDescent="0.15">
      <c r="A386">
        <v>3.1334775049319599E-2</v>
      </c>
    </row>
    <row r="387" spans="1:1" x14ac:dyDescent="0.15">
      <c r="A387">
        <v>3.13251548414204E-2</v>
      </c>
    </row>
    <row r="388" spans="1:1" x14ac:dyDescent="0.15">
      <c r="A388">
        <v>3.1315598059360301E-2</v>
      </c>
    </row>
    <row r="389" spans="1:1" x14ac:dyDescent="0.15">
      <c r="A389">
        <v>3.1306104305939102E-2</v>
      </c>
    </row>
    <row r="390" spans="1:1" x14ac:dyDescent="0.15">
      <c r="A390">
        <v>3.1296673185840597E-2</v>
      </c>
    </row>
    <row r="391" spans="1:1" x14ac:dyDescent="0.15">
      <c r="A391">
        <v>3.1287304305637101E-2</v>
      </c>
    </row>
    <row r="392" spans="1:1" x14ac:dyDescent="0.15">
      <c r="A392">
        <v>3.1277997273791401E-2</v>
      </c>
    </row>
    <row r="393" spans="1:1" x14ac:dyDescent="0.15">
      <c r="A393">
        <v>3.1268751700660798E-2</v>
      </c>
    </row>
    <row r="394" spans="1:1" x14ac:dyDescent="0.15">
      <c r="A394">
        <v>3.1259567198499198E-2</v>
      </c>
    </row>
    <row r="395" spans="1:1" x14ac:dyDescent="0.15">
      <c r="A395">
        <v>3.1250443381459901E-2</v>
      </c>
    </row>
    <row r="396" spans="1:1" x14ac:dyDescent="0.15">
      <c r="A396">
        <v>3.12413798655975E-2</v>
      </c>
    </row>
    <row r="397" spans="1:1" x14ac:dyDescent="0.15">
      <c r="A397">
        <v>3.1232376268869998E-2</v>
      </c>
    </row>
    <row r="398" spans="1:1" x14ac:dyDescent="0.15">
      <c r="A398">
        <v>3.1223432211140299E-2</v>
      </c>
    </row>
    <row r="399" spans="1:1" x14ac:dyDescent="0.15">
      <c r="A399">
        <v>3.12145473141777E-2</v>
      </c>
    </row>
    <row r="400" spans="1:1" x14ac:dyDescent="0.15">
      <c r="A400">
        <v>3.1205721201659199E-2</v>
      </c>
    </row>
    <row r="401" spans="1:1" x14ac:dyDescent="0.15">
      <c r="A401">
        <v>3.1196953499170201E-2</v>
      </c>
    </row>
    <row r="402" spans="1:1" x14ac:dyDescent="0.15">
      <c r="A402">
        <v>3.1188243834204901E-2</v>
      </c>
    </row>
    <row r="403" spans="1:1" x14ac:dyDescent="0.15">
      <c r="A403">
        <v>3.1179591836167499E-2</v>
      </c>
    </row>
    <row r="404" spans="1:1" x14ac:dyDescent="0.15">
      <c r="A404">
        <v>3.1170997136371701E-2</v>
      </c>
    </row>
    <row r="405" spans="1:1" x14ac:dyDescent="0.15">
      <c r="A405">
        <v>3.11624593680409E-2</v>
      </c>
    </row>
    <row r="406" spans="1:1" x14ac:dyDescent="0.15">
      <c r="A406">
        <v>3.1153978166308001E-2</v>
      </c>
    </row>
    <row r="407" spans="1:1" x14ac:dyDescent="0.15">
      <c r="A407">
        <v>3.1145553168214699E-2</v>
      </c>
    </row>
    <row r="408" spans="1:1" x14ac:dyDescent="0.15">
      <c r="A408">
        <v>3.1137184012711198E-2</v>
      </c>
    </row>
    <row r="409" spans="1:1" x14ac:dyDescent="0.15">
      <c r="A409">
        <v>3.1128870340654501E-2</v>
      </c>
    </row>
    <row r="410" spans="1:1" x14ac:dyDescent="0.15">
      <c r="A410">
        <v>3.1120611794808201E-2</v>
      </c>
    </row>
    <row r="411" spans="1:1" x14ac:dyDescent="0.15">
      <c r="A411">
        <v>3.1112408019840498E-2</v>
      </c>
    </row>
    <row r="412" spans="1:1" x14ac:dyDescent="0.15">
      <c r="A412">
        <v>3.1104258662322901E-2</v>
      </c>
    </row>
    <row r="413" spans="1:1" x14ac:dyDescent="0.15">
      <c r="A413">
        <v>3.1096163370728298E-2</v>
      </c>
    </row>
    <row r="414" spans="1:1" x14ac:dyDescent="0.15">
      <c r="A414">
        <v>3.1088121795429101E-2</v>
      </c>
    </row>
    <row r="415" spans="1:1" x14ac:dyDescent="0.15">
      <c r="A415">
        <v>3.1080133588695501E-2</v>
      </c>
    </row>
    <row r="416" spans="1:1" x14ac:dyDescent="0.15">
      <c r="A416">
        <v>3.1072198404692299E-2</v>
      </c>
    </row>
    <row r="417" spans="1:1" x14ac:dyDescent="0.15">
      <c r="A417">
        <v>3.1064315899476998E-2</v>
      </c>
    </row>
    <row r="418" spans="1:1" x14ac:dyDescent="0.15">
      <c r="A418">
        <v>3.1056485730997199E-2</v>
      </c>
    </row>
    <row r="419" spans="1:1" x14ac:dyDescent="0.15">
      <c r="A419">
        <v>3.1048707559087198E-2</v>
      </c>
    </row>
    <row r="420" spans="1:1" x14ac:dyDescent="0.15">
      <c r="A420">
        <v>3.1040981045465599E-2</v>
      </c>
    </row>
    <row r="421" spans="1:1" x14ac:dyDescent="0.15">
      <c r="A421">
        <v>3.10333058537316E-2</v>
      </c>
    </row>
    <row r="422" spans="1:1" x14ac:dyDescent="0.15">
      <c r="A422">
        <v>3.10256816493618E-2</v>
      </c>
    </row>
    <row r="423" spans="1:1" x14ac:dyDescent="0.15">
      <c r="A423">
        <v>3.1018108099706801E-2</v>
      </c>
    </row>
    <row r="424" spans="1:1" x14ac:dyDescent="0.15">
      <c r="A424">
        <v>3.10105848739873E-2</v>
      </c>
    </row>
    <row r="425" spans="1:1" x14ac:dyDescent="0.15">
      <c r="A425">
        <v>3.1003111643290601E-2</v>
      </c>
    </row>
    <row r="426" spans="1:1" x14ac:dyDescent="0.15">
      <c r="A426">
        <v>3.0995688080566099E-2</v>
      </c>
    </row>
    <row r="427" spans="1:1" x14ac:dyDescent="0.15">
      <c r="A427">
        <v>3.0988313860621699E-2</v>
      </c>
    </row>
    <row r="428" spans="1:1" x14ac:dyDescent="0.15">
      <c r="A428">
        <v>3.09809886601192E-2</v>
      </c>
    </row>
    <row r="429" spans="1:1" x14ac:dyDescent="0.15">
      <c r="A429">
        <v>3.0973712157570301E-2</v>
      </c>
    </row>
    <row r="430" spans="1:1" x14ac:dyDescent="0.15">
      <c r="A430">
        <v>3.0966484033331399E-2</v>
      </c>
    </row>
    <row r="431" spans="1:1" x14ac:dyDescent="0.15">
      <c r="A431">
        <v>3.0959303969599599E-2</v>
      </c>
    </row>
    <row r="432" spans="1:1" x14ac:dyDescent="0.15">
      <c r="A432">
        <v>3.0952171650407499E-2</v>
      </c>
    </row>
    <row r="433" spans="1:1" x14ac:dyDescent="0.15">
      <c r="A433">
        <v>3.0945086761618799E-2</v>
      </c>
    </row>
    <row r="434" spans="1:1" x14ac:dyDescent="0.15">
      <c r="A434">
        <v>3.0938048990922298E-2</v>
      </c>
    </row>
    <row r="435" spans="1:1" x14ac:dyDescent="0.15">
      <c r="A435">
        <v>3.09310580278278E-2</v>
      </c>
    </row>
    <row r="436" spans="1:1" x14ac:dyDescent="0.15">
      <c r="A436">
        <v>3.09241135636605E-2</v>
      </c>
    </row>
    <row r="437" spans="1:1" x14ac:dyDescent="0.15">
      <c r="A437">
        <v>3.0917215291555E-2</v>
      </c>
    </row>
    <row r="438" spans="1:1" x14ac:dyDescent="0.15">
      <c r="A438">
        <v>3.09103629064514E-2</v>
      </c>
    </row>
    <row r="439" spans="1:1" x14ac:dyDescent="0.15">
      <c r="A439">
        <v>3.0903556105087601E-2</v>
      </c>
    </row>
    <row r="440" spans="1:1" x14ac:dyDescent="0.15">
      <c r="A440">
        <v>3.08967945859954E-2</v>
      </c>
    </row>
    <row r="441" spans="1:1" x14ac:dyDescent="0.15">
      <c r="A441">
        <v>3.0890078049494198E-2</v>
      </c>
    </row>
    <row r="442" spans="1:1" x14ac:dyDescent="0.15">
      <c r="A442">
        <v>3.0883406197684399E-2</v>
      </c>
    </row>
    <row r="443" spans="1:1" x14ac:dyDescent="0.15">
      <c r="A443">
        <v>3.0876778734442899E-2</v>
      </c>
    </row>
    <row r="444" spans="1:1" x14ac:dyDescent="0.15">
      <c r="A444">
        <v>3.0870195365415701E-2</v>
      </c>
    </row>
    <row r="445" spans="1:1" x14ac:dyDescent="0.15">
      <c r="A445">
        <v>3.0863655798012399E-2</v>
      </c>
    </row>
    <row r="446" spans="1:1" x14ac:dyDescent="0.15">
      <c r="A446">
        <v>3.0857159741400301E-2</v>
      </c>
    </row>
    <row r="447" spans="1:1" x14ac:dyDescent="0.15">
      <c r="A447">
        <v>3.08507069064974E-2</v>
      </c>
    </row>
    <row r="448" spans="1:1" x14ac:dyDescent="0.15">
      <c r="A448">
        <v>3.0844297005966699E-2</v>
      </c>
    </row>
    <row r="449" spans="1:1" x14ac:dyDescent="0.15">
      <c r="A449">
        <v>3.0837929754209299E-2</v>
      </c>
    </row>
    <row r="450" spans="1:1" x14ac:dyDescent="0.15">
      <c r="A450">
        <v>3.0831604867358399E-2</v>
      </c>
    </row>
    <row r="451" spans="1:1" x14ac:dyDescent="0.15">
      <c r="A451">
        <v>3.0825322063272102E-2</v>
      </c>
    </row>
    <row r="452" spans="1:1" x14ac:dyDescent="0.15">
      <c r="A452">
        <v>3.0819081061527202E-2</v>
      </c>
    </row>
    <row r="453" spans="1:1" x14ac:dyDescent="0.15">
      <c r="A453">
        <v>3.0812881583412801E-2</v>
      </c>
    </row>
    <row r="454" spans="1:1" x14ac:dyDescent="0.15">
      <c r="A454">
        <v>3.0806723351922902E-2</v>
      </c>
    </row>
    <row r="455" spans="1:1" x14ac:dyDescent="0.15">
      <c r="A455">
        <v>3.0800606091749901E-2</v>
      </c>
    </row>
    <row r="456" spans="1:1" x14ac:dyDescent="0.15">
      <c r="A456">
        <v>3.07945295292779E-2</v>
      </c>
    </row>
    <row r="457" spans="1:1" x14ac:dyDescent="0.15">
      <c r="A457">
        <v>3.0788493392575601E-2</v>
      </c>
    </row>
    <row r="458" spans="1:1" x14ac:dyDescent="0.15">
      <c r="A458">
        <v>3.07824974113893E-2</v>
      </c>
    </row>
    <row r="459" spans="1:1" x14ac:dyDescent="0.15">
      <c r="A459">
        <v>3.0776541317135801E-2</v>
      </c>
    </row>
    <row r="460" spans="1:1" x14ac:dyDescent="0.15">
      <c r="A460">
        <v>3.0770624842895999E-2</v>
      </c>
    </row>
    <row r="461" spans="1:1" x14ac:dyDescent="0.15">
      <c r="A461">
        <v>3.0764747723406798E-2</v>
      </c>
    </row>
    <row r="462" spans="1:1" x14ac:dyDescent="0.15">
      <c r="A462">
        <v>3.07589096950549E-2</v>
      </c>
    </row>
    <row r="463" spans="1:1" x14ac:dyDescent="0.15">
      <c r="A463">
        <v>3.0753110495868801E-2</v>
      </c>
    </row>
    <row r="464" spans="1:1" x14ac:dyDescent="0.15">
      <c r="A464">
        <v>3.0747349865512301E-2</v>
      </c>
    </row>
    <row r="465" spans="1:1" x14ac:dyDescent="0.15">
      <c r="A465">
        <v>3.07416275452768E-2</v>
      </c>
    </row>
    <row r="466" spans="1:1" x14ac:dyDescent="0.15">
      <c r="A466">
        <v>3.0735943278074E-2</v>
      </c>
    </row>
    <row r="467" spans="1:1" x14ac:dyDescent="0.15">
      <c r="A467">
        <v>3.0730296808428901E-2</v>
      </c>
    </row>
    <row r="468" spans="1:1" x14ac:dyDescent="0.15">
      <c r="A468">
        <v>3.0724687882472301E-2</v>
      </c>
    </row>
    <row r="469" spans="1:1" x14ac:dyDescent="0.15">
      <c r="A469">
        <v>3.0719116247933199E-2</v>
      </c>
    </row>
    <row r="470" spans="1:1" x14ac:dyDescent="0.15">
      <c r="A470">
        <v>3.0713581654131801E-2</v>
      </c>
    </row>
    <row r="471" spans="1:1" x14ac:dyDescent="0.15">
      <c r="A471">
        <v>3.0708083851971602E-2</v>
      </c>
    </row>
    <row r="472" spans="1:1" x14ac:dyDescent="0.15">
      <c r="A472">
        <v>3.0702622593932499E-2</v>
      </c>
    </row>
    <row r="473" spans="1:1" x14ac:dyDescent="0.15">
      <c r="A473">
        <v>3.0697197634062801E-2</v>
      </c>
    </row>
    <row r="474" spans="1:1" x14ac:dyDescent="0.15">
      <c r="A474">
        <v>3.0691808727972E-2</v>
      </c>
    </row>
    <row r="475" spans="1:1" x14ac:dyDescent="0.15">
      <c r="A475">
        <v>3.0686455632823299E-2</v>
      </c>
    </row>
    <row r="476" spans="1:1" x14ac:dyDescent="0.15">
      <c r="A476">
        <v>3.0681138107325801E-2</v>
      </c>
    </row>
    <row r="477" spans="1:1" x14ac:dyDescent="0.15">
      <c r="A477">
        <v>3.0675855911727501E-2</v>
      </c>
    </row>
    <row r="478" spans="1:1" x14ac:dyDescent="0.15">
      <c r="A478">
        <v>3.0670608807807101E-2</v>
      </c>
    </row>
    <row r="479" spans="1:1" x14ac:dyDescent="0.15">
      <c r="A479">
        <v>3.06653965588667E-2</v>
      </c>
    </row>
    <row r="480" spans="1:1" x14ac:dyDescent="0.15">
      <c r="A480">
        <v>3.0660218929724401E-2</v>
      </c>
    </row>
    <row r="481" spans="1:1" x14ac:dyDescent="0.15">
      <c r="A481">
        <v>3.0655075686706501E-2</v>
      </c>
    </row>
    <row r="482" spans="1:1" x14ac:dyDescent="0.15">
      <c r="A482">
        <v>3.0649966597639799E-2</v>
      </c>
    </row>
    <row r="483" spans="1:1" x14ac:dyDescent="0.15">
      <c r="A483">
        <v>3.0644891431844502E-2</v>
      </c>
    </row>
    <row r="484" spans="1:1" x14ac:dyDescent="0.15">
      <c r="A484">
        <v>3.0639849960125899E-2</v>
      </c>
    </row>
    <row r="485" spans="1:1" x14ac:dyDescent="0.15">
      <c r="A485">
        <v>3.06348419547669E-2</v>
      </c>
    </row>
    <row r="486" spans="1:1" x14ac:dyDescent="0.15">
      <c r="A486">
        <v>3.0629867189521098E-2</v>
      </c>
    </row>
    <row r="487" spans="1:1" x14ac:dyDescent="0.15">
      <c r="A487">
        <v>3.0624925439604302E-2</v>
      </c>
    </row>
    <row r="488" spans="1:1" x14ac:dyDescent="0.15">
      <c r="A488">
        <v>3.0620016481687301E-2</v>
      </c>
    </row>
    <row r="489" spans="1:1" x14ac:dyDescent="0.15">
      <c r="A489">
        <v>3.06151400938884E-2</v>
      </c>
    </row>
    <row r="490" spans="1:1" x14ac:dyDescent="0.15">
      <c r="A490">
        <v>3.06102960557652E-2</v>
      </c>
    </row>
    <row r="491" spans="1:1" x14ac:dyDescent="0.15">
      <c r="A491">
        <v>3.0605484148307601E-2</v>
      </c>
    </row>
    <row r="492" spans="1:1" x14ac:dyDescent="0.15">
      <c r="A492">
        <v>3.0600704153929702E-2</v>
      </c>
    </row>
    <row r="493" spans="1:1" x14ac:dyDescent="0.15">
      <c r="A493">
        <v>3.05959558564627E-2</v>
      </c>
    </row>
    <row r="494" spans="1:1" x14ac:dyDescent="0.15">
      <c r="A494">
        <v>3.0591239041147002E-2</v>
      </c>
    </row>
    <row r="495" spans="1:1" x14ac:dyDescent="0.15">
      <c r="A495">
        <v>3.0586553494624101E-2</v>
      </c>
    </row>
    <row r="496" spans="1:1" x14ac:dyDescent="0.15">
      <c r="A496">
        <v>3.0581899004930101E-2</v>
      </c>
    </row>
    <row r="497" spans="1:1" x14ac:dyDescent="0.15">
      <c r="A497">
        <v>3.0577275361487001E-2</v>
      </c>
    </row>
    <row r="498" spans="1:1" x14ac:dyDescent="0.15">
      <c r="A498">
        <v>3.0572682355095901E-2</v>
      </c>
    </row>
    <row r="499" spans="1:1" x14ac:dyDescent="0.15">
      <c r="A499">
        <v>3.0568119777929101E-2</v>
      </c>
    </row>
    <row r="500" spans="1:1" x14ac:dyDescent="0.15">
      <c r="A500">
        <v>3.05635874235223E-2</v>
      </c>
    </row>
    <row r="501" spans="1:1" x14ac:dyDescent="0.15">
      <c r="A501">
        <v>3.0559085086767499E-2</v>
      </c>
    </row>
    <row r="502" spans="1:1" x14ac:dyDescent="0.15">
      <c r="A502">
        <v>3.0554612563905601E-2</v>
      </c>
    </row>
    <row r="503" spans="1:1" x14ac:dyDescent="0.15">
      <c r="A503">
        <v>3.0550169652517799E-2</v>
      </c>
    </row>
    <row r="504" spans="1:1" x14ac:dyDescent="0.15">
      <c r="A504">
        <v>3.0545756151519401E-2</v>
      </c>
    </row>
    <row r="505" spans="1:1" x14ac:dyDescent="0.15">
      <c r="A505">
        <v>3.0541371861151499E-2</v>
      </c>
    </row>
    <row r="506" spans="1:1" x14ac:dyDescent="0.15">
      <c r="A506">
        <v>3.0537016582973801E-2</v>
      </c>
    </row>
    <row r="507" spans="1:1" x14ac:dyDescent="0.15">
      <c r="A507">
        <v>3.0532690119856799E-2</v>
      </c>
    </row>
    <row r="508" spans="1:1" x14ac:dyDescent="0.15">
      <c r="A508">
        <v>3.0528392275974901E-2</v>
      </c>
    </row>
    <row r="509" spans="1:1" x14ac:dyDescent="0.15">
      <c r="A509">
        <v>3.05241228567984E-2</v>
      </c>
    </row>
    <row r="510" spans="1:1" x14ac:dyDescent="0.15">
      <c r="A510">
        <v>3.05198816690865E-2</v>
      </c>
    </row>
    <row r="511" spans="1:1" x14ac:dyDescent="0.15">
      <c r="A511">
        <v>3.0515668520879499E-2</v>
      </c>
    </row>
    <row r="512" spans="1:1" x14ac:dyDescent="0.15">
      <c r="A512">
        <v>3.05114832214919E-2</v>
      </c>
    </row>
    <row r="513" spans="1:1" x14ac:dyDescent="0.15">
      <c r="A513">
        <v>3.0507325581504499E-2</v>
      </c>
    </row>
    <row r="514" spans="1:1" x14ac:dyDescent="0.15">
      <c r="A514">
        <v>3.0503195412757301E-2</v>
      </c>
    </row>
    <row r="515" spans="1:1" x14ac:dyDescent="0.15">
      <c r="A515">
        <v>3.0499092528342299E-2</v>
      </c>
    </row>
    <row r="516" spans="1:1" x14ac:dyDescent="0.15">
      <c r="A516">
        <v>3.0495016742595998E-2</v>
      </c>
    </row>
    <row r="517" spans="1:1" x14ac:dyDescent="0.15">
      <c r="A517">
        <v>3.0490967871092199E-2</v>
      </c>
    </row>
    <row r="518" spans="1:1" x14ac:dyDescent="0.15">
      <c r="A518">
        <v>3.0486945730634402E-2</v>
      </c>
    </row>
    <row r="519" spans="1:1" x14ac:dyDescent="0.15">
      <c r="A519">
        <v>3.04829501392491E-2</v>
      </c>
    </row>
    <row r="520" spans="1:1" x14ac:dyDescent="0.15">
      <c r="A520">
        <v>3.04789809161784E-2</v>
      </c>
    </row>
    <row r="521" spans="1:1" x14ac:dyDescent="0.15">
      <c r="A521">
        <v>3.0475037881872401E-2</v>
      </c>
    </row>
    <row r="522" spans="1:1" x14ac:dyDescent="0.15">
      <c r="A522">
        <v>3.0471120857982498E-2</v>
      </c>
    </row>
    <row r="523" spans="1:1" x14ac:dyDescent="0.15">
      <c r="A523">
        <v>3.0467229667354101E-2</v>
      </c>
    </row>
    <row r="524" spans="1:1" x14ac:dyDescent="0.15">
      <c r="A524">
        <v>3.0463364134019299E-2</v>
      </c>
    </row>
    <row r="525" spans="1:1" x14ac:dyDescent="0.15">
      <c r="A525">
        <v>3.0459524083189901E-2</v>
      </c>
    </row>
    <row r="526" spans="1:1" x14ac:dyDescent="0.15">
      <c r="A526">
        <v>3.04557093412504E-2</v>
      </c>
    </row>
    <row r="527" spans="1:1" x14ac:dyDescent="0.15">
      <c r="A527">
        <v>3.04519197357511E-2</v>
      </c>
    </row>
    <row r="528" spans="1:1" x14ac:dyDescent="0.15">
      <c r="A528">
        <v>3.0448155095400501E-2</v>
      </c>
    </row>
    <row r="529" spans="1:1" x14ac:dyDescent="0.15">
      <c r="A529">
        <v>3.04444152500584E-2</v>
      </c>
    </row>
    <row r="530" spans="1:1" x14ac:dyDescent="0.15">
      <c r="A530">
        <v>3.0440700030729899E-2</v>
      </c>
    </row>
    <row r="531" spans="1:1" x14ac:dyDescent="0.15">
      <c r="A531">
        <v>3.0437009269556899E-2</v>
      </c>
    </row>
    <row r="532" spans="1:1" x14ac:dyDescent="0.15">
      <c r="A532">
        <v>3.04333427998125E-2</v>
      </c>
    </row>
    <row r="533" spans="1:1" x14ac:dyDescent="0.15">
      <c r="A533">
        <v>3.0429700455893001E-2</v>
      </c>
    </row>
    <row r="534" spans="1:1" x14ac:dyDescent="0.15">
      <c r="A534">
        <v>3.0426082073311999E-2</v>
      </c>
    </row>
    <row r="535" spans="1:1" x14ac:dyDescent="0.15">
      <c r="A535">
        <v>3.0422487488693001E-2</v>
      </c>
    </row>
    <row r="536" spans="1:1" x14ac:dyDescent="0.15">
      <c r="A536">
        <v>3.04189165397626E-2</v>
      </c>
    </row>
    <row r="537" spans="1:1" x14ac:dyDescent="0.15">
      <c r="A537">
        <v>3.04153690653436E-2</v>
      </c>
    </row>
    <row r="538" spans="1:1" x14ac:dyDescent="0.15">
      <c r="A538">
        <v>3.04118449053488E-2</v>
      </c>
    </row>
    <row r="539" spans="1:1" x14ac:dyDescent="0.15">
      <c r="A539">
        <v>3.0408343900773599E-2</v>
      </c>
    </row>
    <row r="540" spans="1:1" x14ac:dyDescent="0.15">
      <c r="A540">
        <v>3.04048658936894E-2</v>
      </c>
    </row>
    <row r="541" spans="1:1" x14ac:dyDescent="0.15">
      <c r="A541">
        <v>3.0401410727237399E-2</v>
      </c>
    </row>
    <row r="542" spans="1:1" x14ac:dyDescent="0.15">
      <c r="A542">
        <v>3.0397978245621599E-2</v>
      </c>
    </row>
    <row r="543" spans="1:1" x14ac:dyDescent="0.15">
      <c r="A543">
        <v>3.0394568294101702E-2</v>
      </c>
    </row>
    <row r="544" spans="1:1" x14ac:dyDescent="0.15">
      <c r="A544">
        <v>3.0391180718987498E-2</v>
      </c>
    </row>
    <row r="545" spans="1:1" x14ac:dyDescent="0.15">
      <c r="A545">
        <v>3.03878153676315E-2</v>
      </c>
    </row>
    <row r="546" spans="1:1" x14ac:dyDescent="0.15">
      <c r="A546">
        <v>3.03844720884228E-2</v>
      </c>
    </row>
    <row r="547" spans="1:1" x14ac:dyDescent="0.15">
      <c r="A547">
        <v>3.0381150730780199E-2</v>
      </c>
    </row>
    <row r="548" spans="1:1" x14ac:dyDescent="0.15">
      <c r="A548">
        <v>3.03778511451465E-2</v>
      </c>
    </row>
    <row r="549" spans="1:1" x14ac:dyDescent="0.15">
      <c r="A549">
        <v>3.0374573182980799E-2</v>
      </c>
    </row>
    <row r="550" spans="1:1" x14ac:dyDescent="0.15">
      <c r="A550">
        <v>3.0371316696753099E-2</v>
      </c>
    </row>
    <row r="551" spans="1:1" x14ac:dyDescent="0.15">
      <c r="A551">
        <v>3.0368081539937902E-2</v>
      </c>
    </row>
    <row r="552" spans="1:1" x14ac:dyDescent="0.15">
      <c r="A552">
        <v>3.03648675670069E-2</v>
      </c>
    </row>
    <row r="553" spans="1:1" x14ac:dyDescent="0.15">
      <c r="A553">
        <v>3.0361674633423701E-2</v>
      </c>
    </row>
    <row r="554" spans="1:1" x14ac:dyDescent="0.15">
      <c r="A554">
        <v>3.0358502595637101E-2</v>
      </c>
    </row>
    <row r="555" spans="1:1" x14ac:dyDescent="0.15">
      <c r="A555">
        <v>3.0355351311074499E-2</v>
      </c>
    </row>
    <row r="556" spans="1:1" x14ac:dyDescent="0.15">
      <c r="A556">
        <v>3.0352220638136199E-2</v>
      </c>
    </row>
    <row r="557" spans="1:1" x14ac:dyDescent="0.15">
      <c r="A557">
        <v>3.0349110436188799E-2</v>
      </c>
    </row>
    <row r="558" spans="1:1" x14ac:dyDescent="0.15">
      <c r="A558">
        <v>3.0346020565559201E-2</v>
      </c>
    </row>
    <row r="559" spans="1:1" x14ac:dyDescent="0.15">
      <c r="A559">
        <v>3.03429508875286E-2</v>
      </c>
    </row>
    <row r="560" spans="1:1" x14ac:dyDescent="0.15">
      <c r="A560">
        <v>3.03399012643258E-2</v>
      </c>
    </row>
    <row r="561" spans="1:1" x14ac:dyDescent="0.15">
      <c r="A561">
        <v>3.0336871559121601E-2</v>
      </c>
    </row>
    <row r="562" spans="1:1" x14ac:dyDescent="0.15">
      <c r="A562">
        <v>3.0333861636022901E-2</v>
      </c>
    </row>
    <row r="563" spans="1:1" x14ac:dyDescent="0.15">
      <c r="A563">
        <v>3.0330871360066201E-2</v>
      </c>
    </row>
    <row r="564" spans="1:1" x14ac:dyDescent="0.15">
      <c r="A564">
        <v>3.0327900597211601E-2</v>
      </c>
    </row>
    <row r="565" spans="1:1" x14ac:dyDescent="0.15">
      <c r="A565">
        <v>3.0324949214337302E-2</v>
      </c>
    </row>
    <row r="566" spans="1:1" x14ac:dyDescent="0.15">
      <c r="A566">
        <v>3.0322017079233099E-2</v>
      </c>
    </row>
    <row r="567" spans="1:1" x14ac:dyDescent="0.15">
      <c r="A567">
        <v>3.03191040605949E-2</v>
      </c>
    </row>
    <row r="568" spans="1:1" x14ac:dyDescent="0.15">
      <c r="A568">
        <v>3.0316210028018899E-2</v>
      </c>
    </row>
    <row r="569" spans="1:1" x14ac:dyDescent="0.15">
      <c r="A569">
        <v>3.03133348519951E-2</v>
      </c>
    </row>
    <row r="570" spans="1:1" x14ac:dyDescent="0.15">
      <c r="A570">
        <v>3.0310478403902202E-2</v>
      </c>
    </row>
    <row r="571" spans="1:1" x14ac:dyDescent="0.15">
      <c r="A571">
        <v>3.0307640556001599E-2</v>
      </c>
    </row>
    <row r="572" spans="1:1" x14ac:dyDescent="0.15">
      <c r="A572">
        <v>3.03048211814313E-2</v>
      </c>
    </row>
    <row r="573" spans="1:1" x14ac:dyDescent="0.15">
      <c r="A573">
        <v>3.0302020154200301E-2</v>
      </c>
    </row>
    <row r="574" spans="1:1" x14ac:dyDescent="0.15">
      <c r="A574">
        <v>3.02992373491838E-2</v>
      </c>
    </row>
    <row r="575" spans="1:1" x14ac:dyDescent="0.15">
      <c r="A575">
        <v>3.02964726421159E-2</v>
      </c>
    </row>
    <row r="576" spans="1:1" x14ac:dyDescent="0.15">
      <c r="A576">
        <v>3.0293725909585401E-2</v>
      </c>
    </row>
    <row r="577" spans="1:1" x14ac:dyDescent="0.15">
      <c r="A577">
        <v>3.02909970290294E-2</v>
      </c>
    </row>
    <row r="578" spans="1:1" x14ac:dyDescent="0.15">
      <c r="A578">
        <v>3.0288285878728002E-2</v>
      </c>
    </row>
    <row r="579" spans="1:1" x14ac:dyDescent="0.15">
      <c r="A579">
        <v>3.02855923377989E-2</v>
      </c>
    </row>
    <row r="580" spans="1:1" x14ac:dyDescent="0.15">
      <c r="A580">
        <v>3.0282916286191501E-2</v>
      </c>
    </row>
    <row r="581" spans="1:1" x14ac:dyDescent="0.15">
      <c r="A581">
        <v>3.0280257604681601E-2</v>
      </c>
    </row>
    <row r="582" spans="1:1" x14ac:dyDescent="0.15">
      <c r="A582">
        <v>3.0277616174866202E-2</v>
      </c>
    </row>
    <row r="583" spans="1:1" x14ac:dyDescent="0.15">
      <c r="A583">
        <v>3.0274991879157501E-2</v>
      </c>
    </row>
    <row r="584" spans="1:1" x14ac:dyDescent="0.15">
      <c r="A584">
        <v>3.0272384600778302E-2</v>
      </c>
    </row>
    <row r="585" spans="1:1" x14ac:dyDescent="0.15">
      <c r="A585">
        <v>3.0269794223755701E-2</v>
      </c>
    </row>
    <row r="586" spans="1:1" x14ac:dyDescent="0.15">
      <c r="A586">
        <v>3.0267220632916699E-2</v>
      </c>
    </row>
    <row r="587" spans="1:1" x14ac:dyDescent="0.15">
      <c r="A587">
        <v>3.02646637138821E-2</v>
      </c>
    </row>
    <row r="588" spans="1:1" x14ac:dyDescent="0.15">
      <c r="A588">
        <v>3.0262123353061901E-2</v>
      </c>
    </row>
    <row r="589" spans="1:1" x14ac:dyDescent="0.15">
      <c r="A589">
        <v>3.0259599437649699E-2</v>
      </c>
    </row>
    <row r="590" spans="1:1" x14ac:dyDescent="0.15">
      <c r="A590">
        <v>3.0257091855617198E-2</v>
      </c>
    </row>
    <row r="591" spans="1:1" x14ac:dyDescent="0.15">
      <c r="A591">
        <v>3.0254600495709799E-2</v>
      </c>
    </row>
    <row r="592" spans="1:1" x14ac:dyDescent="0.15">
      <c r="A592">
        <v>3.0252125247440899E-2</v>
      </c>
    </row>
    <row r="593" spans="1:1" x14ac:dyDescent="0.15">
      <c r="A593">
        <v>3.02496660010865E-2</v>
      </c>
    </row>
    <row r="594" spans="1:1" x14ac:dyDescent="0.15">
      <c r="A594">
        <v>3.0247222647680799E-2</v>
      </c>
    </row>
    <row r="595" spans="1:1" x14ac:dyDescent="0.15">
      <c r="A595">
        <v>3.0244795079011001E-2</v>
      </c>
    </row>
    <row r="596" spans="1:1" x14ac:dyDescent="0.15">
      <c r="A596">
        <v>3.02423831876115E-2</v>
      </c>
    </row>
    <row r="597" spans="1:1" x14ac:dyDescent="0.15">
      <c r="A597">
        <v>3.0239986866760299E-2</v>
      </c>
    </row>
    <row r="598" spans="1:1" x14ac:dyDescent="0.15">
      <c r="A598">
        <v>3.0237606010472502E-2</v>
      </c>
    </row>
    <row r="599" spans="1:1" x14ac:dyDescent="0.15">
      <c r="A599">
        <v>3.0235240513496301E-2</v>
      </c>
    </row>
    <row r="600" spans="1:1" x14ac:dyDescent="0.15">
      <c r="A600">
        <v>3.0232890271307999E-2</v>
      </c>
    </row>
    <row r="601" spans="1:1" x14ac:dyDescent="0.15">
      <c r="A601">
        <v>3.0230555180106498E-2</v>
      </c>
    </row>
    <row r="602" spans="1:1" x14ac:dyDescent="0.15">
      <c r="A602">
        <v>3.02282351368095E-2</v>
      </c>
    </row>
    <row r="603" spans="1:1" x14ac:dyDescent="0.15">
      <c r="A603">
        <v>3.0225930039047701E-2</v>
      </c>
    </row>
    <row r="604" spans="1:1" x14ac:dyDescent="0.15">
      <c r="A604">
        <v>3.0223639785160301E-2</v>
      </c>
    </row>
    <row r="605" spans="1:1" x14ac:dyDescent="0.15">
      <c r="A605">
        <v>3.0221364274190601E-2</v>
      </c>
    </row>
    <row r="606" spans="1:1" x14ac:dyDescent="0.15">
      <c r="A606">
        <v>3.02191034058805E-2</v>
      </c>
    </row>
    <row r="607" spans="1:1" x14ac:dyDescent="0.15">
      <c r="A607">
        <v>3.0216857080666602E-2</v>
      </c>
    </row>
    <row r="608" spans="1:1" x14ac:dyDescent="0.15">
      <c r="A608">
        <v>3.0214625199675001E-2</v>
      </c>
    </row>
    <row r="609" spans="1:1" x14ac:dyDescent="0.15">
      <c r="A609">
        <v>3.0212407664716799E-2</v>
      </c>
    </row>
    <row r="610" spans="1:1" x14ac:dyDescent="0.15">
      <c r="A610">
        <v>3.0210204378283399E-2</v>
      </c>
    </row>
    <row r="611" spans="1:1" x14ac:dyDescent="0.15">
      <c r="A611">
        <v>3.0208015243542E-2</v>
      </c>
    </row>
    <row r="612" spans="1:1" x14ac:dyDescent="0.15">
      <c r="A612">
        <v>3.0205840164330901E-2</v>
      </c>
    </row>
    <row r="613" spans="1:1" x14ac:dyDescent="0.15">
      <c r="A613">
        <v>3.02036790451552E-2</v>
      </c>
    </row>
    <row r="614" spans="1:1" x14ac:dyDescent="0.15">
      <c r="A614">
        <v>3.0201531791181801E-2</v>
      </c>
    </row>
    <row r="615" spans="1:1" x14ac:dyDescent="0.15">
      <c r="A615">
        <v>3.0199398308235401E-2</v>
      </c>
    </row>
    <row r="616" spans="1:1" x14ac:dyDescent="0.15">
      <c r="A616">
        <v>3.01972785027937E-2</v>
      </c>
    </row>
    <row r="617" spans="1:1" x14ac:dyDescent="0.15">
      <c r="A617">
        <v>3.0195172281983498E-2</v>
      </c>
    </row>
    <row r="618" spans="1:1" x14ac:dyDescent="0.15">
      <c r="A618">
        <v>3.0193079553575398E-2</v>
      </c>
    </row>
    <row r="619" spans="1:1" x14ac:dyDescent="0.15">
      <c r="A619">
        <v>3.0191000225980098E-2</v>
      </c>
    </row>
    <row r="620" spans="1:1" x14ac:dyDescent="0.15">
      <c r="A620">
        <v>3.0188934208243898E-2</v>
      </c>
    </row>
    <row r="621" spans="1:1" x14ac:dyDescent="0.15">
      <c r="A621">
        <v>3.0186881410044299E-2</v>
      </c>
    </row>
    <row r="622" spans="1:1" x14ac:dyDescent="0.15">
      <c r="A622">
        <v>3.0184841741685699E-2</v>
      </c>
    </row>
    <row r="623" spans="1:1" x14ac:dyDescent="0.15">
      <c r="A623">
        <v>3.01828151140951E-2</v>
      </c>
    </row>
    <row r="624" spans="1:1" x14ac:dyDescent="0.15">
      <c r="A624">
        <v>3.01808014388181E-2</v>
      </c>
    </row>
    <row r="625" spans="1:1" x14ac:dyDescent="0.15">
      <c r="A625">
        <v>3.0178800628014299E-2</v>
      </c>
    </row>
    <row r="626" spans="1:1" x14ac:dyDescent="0.15">
      <c r="A626">
        <v>3.0176812594453199E-2</v>
      </c>
    </row>
    <row r="627" spans="1:1" x14ac:dyDescent="0.15">
      <c r="A627">
        <v>3.0174837251510201E-2</v>
      </c>
    </row>
    <row r="628" spans="1:1" x14ac:dyDescent="0.15">
      <c r="A628">
        <v>3.0172874513162602E-2</v>
      </c>
    </row>
    <row r="629" spans="1:1" x14ac:dyDescent="0.15">
      <c r="A629">
        <v>3.0170924293985001E-2</v>
      </c>
    </row>
    <row r="630" spans="1:1" x14ac:dyDescent="0.15">
      <c r="A630">
        <v>3.0168986509145301E-2</v>
      </c>
    </row>
    <row r="631" spans="1:1" x14ac:dyDescent="0.15">
      <c r="A631">
        <v>3.0167061074401199E-2</v>
      </c>
    </row>
    <row r="632" spans="1:1" x14ac:dyDescent="0.15">
      <c r="A632">
        <v>3.0165147906095501E-2</v>
      </c>
    </row>
    <row r="633" spans="1:1" x14ac:dyDescent="0.15">
      <c r="A633">
        <v>3.0163246921152399E-2</v>
      </c>
    </row>
    <row r="634" spans="1:1" x14ac:dyDescent="0.15">
      <c r="A634">
        <v>3.0161358037073299E-2</v>
      </c>
    </row>
    <row r="635" spans="1:1" x14ac:dyDescent="0.15">
      <c r="A635">
        <v>3.0159481171933199E-2</v>
      </c>
    </row>
    <row r="636" spans="1:1" x14ac:dyDescent="0.15">
      <c r="A636">
        <v>3.01576162443766E-2</v>
      </c>
    </row>
    <row r="637" spans="1:1" x14ac:dyDescent="0.15">
      <c r="A637">
        <v>3.0155763173613199E-2</v>
      </c>
    </row>
    <row r="638" spans="1:1" x14ac:dyDescent="0.15">
      <c r="A638">
        <v>3.01539218794146E-2</v>
      </c>
    </row>
    <row r="639" spans="1:1" x14ac:dyDescent="0.15">
      <c r="A639">
        <v>3.0152092282110299E-2</v>
      </c>
    </row>
    <row r="640" spans="1:1" x14ac:dyDescent="0.15">
      <c r="A640">
        <v>3.0150274302583401E-2</v>
      </c>
    </row>
    <row r="641" spans="1:1" x14ac:dyDescent="0.15">
      <c r="A641">
        <v>3.0148467862267301E-2</v>
      </c>
    </row>
    <row r="642" spans="1:1" x14ac:dyDescent="0.15">
      <c r="A642">
        <v>3.0146672883141799E-2</v>
      </c>
    </row>
    <row r="643" spans="1:1" x14ac:dyDescent="0.15">
      <c r="A643">
        <v>3.0144889287729001E-2</v>
      </c>
    </row>
    <row r="644" spans="1:1" x14ac:dyDescent="0.15">
      <c r="A644">
        <v>3.0143116999090499E-2</v>
      </c>
    </row>
    <row r="645" spans="1:1" x14ac:dyDescent="0.15">
      <c r="A645">
        <v>3.01413559408223E-2</v>
      </c>
    </row>
    <row r="646" spans="1:1" x14ac:dyDescent="0.15">
      <c r="A646">
        <v>3.0139606037051899E-2</v>
      </c>
    </row>
    <row r="647" spans="1:1" x14ac:dyDescent="0.15">
      <c r="A647">
        <v>3.01378672124351E-2</v>
      </c>
    </row>
    <row r="648" spans="1:1" x14ac:dyDescent="0.15">
      <c r="A648">
        <v>3.01361393921512E-2</v>
      </c>
    </row>
    <row r="649" spans="1:1" x14ac:dyDescent="0.15">
      <c r="A649">
        <v>3.0134422501900401E-2</v>
      </c>
    </row>
    <row r="650" spans="1:1" x14ac:dyDescent="0.15">
      <c r="A650">
        <v>3.0132716467899601E-2</v>
      </c>
    </row>
    <row r="651" spans="1:1" x14ac:dyDescent="0.15">
      <c r="A651">
        <v>3.0131021216878901E-2</v>
      </c>
    </row>
    <row r="652" spans="1:1" x14ac:dyDescent="0.15">
      <c r="A652">
        <v>3.0129336676078498E-2</v>
      </c>
    </row>
    <row r="653" spans="1:1" x14ac:dyDescent="0.15">
      <c r="A653">
        <v>3.0127662773244499E-2</v>
      </c>
    </row>
    <row r="654" spans="1:1" x14ac:dyDescent="0.15">
      <c r="A654">
        <v>3.0125999436626E-2</v>
      </c>
    </row>
    <row r="655" spans="1:1" x14ac:dyDescent="0.15">
      <c r="A655">
        <v>3.01243465949711E-2</v>
      </c>
    </row>
    <row r="656" spans="1:1" x14ac:dyDescent="0.15">
      <c r="A656">
        <v>3.0122704177523899E-2</v>
      </c>
    </row>
    <row r="657" spans="1:1" x14ac:dyDescent="0.15">
      <c r="A657">
        <v>3.0121072114020798E-2</v>
      </c>
    </row>
    <row r="658" spans="1:1" x14ac:dyDescent="0.15">
      <c r="A658">
        <v>3.0119450334686899E-2</v>
      </c>
    </row>
    <row r="659" spans="1:1" x14ac:dyDescent="0.15">
      <c r="A659">
        <v>3.0117838770233302E-2</v>
      </c>
    </row>
    <row r="660" spans="1:1" x14ac:dyDescent="0.15">
      <c r="A660">
        <v>3.0116237351852801E-2</v>
      </c>
    </row>
    <row r="661" spans="1:1" x14ac:dyDescent="0.15">
      <c r="A661">
        <v>3.01146460112174E-2</v>
      </c>
    </row>
    <row r="662" spans="1:1" x14ac:dyDescent="0.15">
      <c r="A662">
        <v>3.0113064680474401E-2</v>
      </c>
    </row>
    <row r="663" spans="1:1" x14ac:dyDescent="0.15">
      <c r="A663">
        <v>3.0111493292243399E-2</v>
      </c>
    </row>
    <row r="664" spans="1:1" x14ac:dyDescent="0.15">
      <c r="A664">
        <v>3.01099317796127E-2</v>
      </c>
    </row>
    <row r="665" spans="1:1" x14ac:dyDescent="0.15">
      <c r="A665">
        <v>3.01083800761365E-2</v>
      </c>
    </row>
    <row r="666" spans="1:1" x14ac:dyDescent="0.15">
      <c r="A666">
        <v>3.0106838115831602E-2</v>
      </c>
    </row>
    <row r="667" spans="1:1" x14ac:dyDescent="0.15">
      <c r="A667">
        <v>3.0105305833173501E-2</v>
      </c>
    </row>
    <row r="668" spans="1:1" x14ac:dyDescent="0.15">
      <c r="A668">
        <v>3.01037831630937E-2</v>
      </c>
    </row>
    <row r="669" spans="1:1" x14ac:dyDescent="0.15">
      <c r="A669">
        <v>3.0102270040977399E-2</v>
      </c>
    </row>
    <row r="670" spans="1:1" x14ac:dyDescent="0.15">
      <c r="A670">
        <v>3.0100766402658501E-2</v>
      </c>
    </row>
    <row r="671" spans="1:1" x14ac:dyDescent="0.15">
      <c r="A671">
        <v>3.00992721844178E-2</v>
      </c>
    </row>
    <row r="672" spans="1:1" x14ac:dyDescent="0.15">
      <c r="A672">
        <v>3.0097787322979699E-2</v>
      </c>
    </row>
    <row r="673" spans="1:1" x14ac:dyDescent="0.15">
      <c r="A673">
        <v>3.0096311755508601E-2</v>
      </c>
    </row>
    <row r="674" spans="1:1" x14ac:dyDescent="0.15">
      <c r="A674">
        <v>3.0094845419606601E-2</v>
      </c>
    </row>
    <row r="675" spans="1:1" x14ac:dyDescent="0.15">
      <c r="A675">
        <v>3.0093388253309799E-2</v>
      </c>
    </row>
    <row r="676" spans="1:1" x14ac:dyDescent="0.15">
      <c r="A676">
        <v>3.0091940195085199E-2</v>
      </c>
    </row>
    <row r="677" spans="1:1" x14ac:dyDescent="0.15">
      <c r="A677">
        <v>3.00905011838286E-2</v>
      </c>
    </row>
    <row r="678" spans="1:1" x14ac:dyDescent="0.15">
      <c r="A678">
        <v>3.00890711588606E-2</v>
      </c>
    </row>
    <row r="679" spans="1:1" x14ac:dyDescent="0.15">
      <c r="A679">
        <v>3.0087650059924101E-2</v>
      </c>
    </row>
    <row r="680" spans="1:1" x14ac:dyDescent="0.15">
      <c r="A680">
        <v>3.00862378271812E-2</v>
      </c>
    </row>
    <row r="681" spans="1:1" x14ac:dyDescent="0.15">
      <c r="A681">
        <v>3.0084834401210701E-2</v>
      </c>
    </row>
    <row r="682" spans="1:1" x14ac:dyDescent="0.15">
      <c r="A682">
        <v>3.0083439723004299E-2</v>
      </c>
    </row>
    <row r="683" spans="1:1" x14ac:dyDescent="0.15">
      <c r="A683">
        <v>3.00820537339648E-2</v>
      </c>
    </row>
    <row r="684" spans="1:1" x14ac:dyDescent="0.15">
      <c r="A684">
        <v>3.00806763759023E-2</v>
      </c>
    </row>
    <row r="685" spans="1:1" x14ac:dyDescent="0.15">
      <c r="A685">
        <v>3.00793075910319E-2</v>
      </c>
    </row>
    <row r="686" spans="1:1" x14ac:dyDescent="0.15">
      <c r="A686">
        <v>3.0077947321970701E-2</v>
      </c>
    </row>
    <row r="687" spans="1:1" x14ac:dyDescent="0.15">
      <c r="A687">
        <v>3.0076595511734899E-2</v>
      </c>
    </row>
    <row r="688" spans="1:1" x14ac:dyDescent="0.15">
      <c r="A688">
        <v>3.0075252103737099E-2</v>
      </c>
    </row>
    <row r="689" spans="1:1" x14ac:dyDescent="0.15">
      <c r="A689">
        <v>3.0073917041783801E-2</v>
      </c>
    </row>
    <row r="690" spans="1:1" x14ac:dyDescent="0.15">
      <c r="A690">
        <v>3.0072590270071899E-2</v>
      </c>
    </row>
    <row r="691" spans="1:1" x14ac:dyDescent="0.15">
      <c r="A691">
        <v>3.00712717331869E-2</v>
      </c>
    </row>
    <row r="692" spans="1:1" x14ac:dyDescent="0.15">
      <c r="A692">
        <v>3.00699613760993E-2</v>
      </c>
    </row>
    <row r="693" spans="1:1" x14ac:dyDescent="0.15">
      <c r="A693">
        <v>3.00686591441626E-2</v>
      </c>
    </row>
    <row r="694" spans="1:1" x14ac:dyDescent="0.15">
      <c r="A694">
        <v>3.00673649831102E-2</v>
      </c>
    </row>
    <row r="695" spans="1:1" x14ac:dyDescent="0.15">
      <c r="A695">
        <v>3.0066078839052799E-2</v>
      </c>
    </row>
    <row r="696" spans="1:1" x14ac:dyDescent="0.15">
      <c r="A696">
        <v>3.0064800658475801E-2</v>
      </c>
    </row>
    <row r="697" spans="1:1" x14ac:dyDescent="0.15">
      <c r="A697">
        <v>3.00635303882371E-2</v>
      </c>
    </row>
    <row r="698" spans="1:1" x14ac:dyDescent="0.15">
      <c r="A698">
        <v>3.0062267975563502E-2</v>
      </c>
    </row>
    <row r="699" spans="1:1" x14ac:dyDescent="0.15">
      <c r="A699">
        <v>3.0061013368049099E-2</v>
      </c>
    </row>
    <row r="700" spans="1:1" x14ac:dyDescent="0.15">
      <c r="A700">
        <v>3.0059766513652199E-2</v>
      </c>
    </row>
    <row r="701" spans="1:1" x14ac:dyDescent="0.15">
      <c r="A701">
        <v>3.0058527360692502E-2</v>
      </c>
    </row>
    <row r="702" spans="1:1" x14ac:dyDescent="0.15">
      <c r="A702">
        <v>3.0057295857849699E-2</v>
      </c>
    </row>
    <row r="703" spans="1:1" x14ac:dyDescent="0.15">
      <c r="A703">
        <v>3.0056071954159599E-2</v>
      </c>
    </row>
    <row r="704" spans="1:1" x14ac:dyDescent="0.15">
      <c r="A704">
        <v>3.0054855599012199E-2</v>
      </c>
    </row>
    <row r="705" spans="1:1" x14ac:dyDescent="0.15">
      <c r="A705">
        <v>3.0053646742149401E-2</v>
      </c>
    </row>
    <row r="706" spans="1:1" x14ac:dyDescent="0.15">
      <c r="A706">
        <v>3.00524453336623E-2</v>
      </c>
    </row>
    <row r="707" spans="1:1" x14ac:dyDescent="0.15">
      <c r="A707">
        <v>3.0051251323988799E-2</v>
      </c>
    </row>
    <row r="708" spans="1:1" x14ac:dyDescent="0.15">
      <c r="A708">
        <v>3.0050064663911101E-2</v>
      </c>
    </row>
    <row r="709" spans="1:1" x14ac:dyDescent="0.15">
      <c r="A709">
        <v>3.00488853045533E-2</v>
      </c>
    </row>
    <row r="710" spans="1:1" x14ac:dyDescent="0.15">
      <c r="A710">
        <v>3.0047713197378902E-2</v>
      </c>
    </row>
    <row r="711" spans="1:1" x14ac:dyDescent="0.15">
      <c r="A711">
        <v>3.0046548294188801E-2</v>
      </c>
    </row>
    <row r="712" spans="1:1" x14ac:dyDescent="0.15">
      <c r="A712">
        <v>3.0045390547118599E-2</v>
      </c>
    </row>
    <row r="713" spans="1:1" x14ac:dyDescent="0.15">
      <c r="A713">
        <v>3.0044239908636201E-2</v>
      </c>
    </row>
    <row r="714" spans="1:1" x14ac:dyDescent="0.15">
      <c r="A714">
        <v>3.00430963315396E-2</v>
      </c>
    </row>
    <row r="715" spans="1:1" x14ac:dyDescent="0.15">
      <c r="A715">
        <v>3.00419597689544E-2</v>
      </c>
    </row>
    <row r="716" spans="1:1" x14ac:dyDescent="0.15">
      <c r="A716">
        <v>3.0040830174332199E-2</v>
      </c>
    </row>
    <row r="717" spans="1:1" x14ac:dyDescent="0.15">
      <c r="A717">
        <v>3.00397075014469E-2</v>
      </c>
    </row>
    <row r="718" spans="1:1" x14ac:dyDescent="0.15">
      <c r="A718">
        <v>3.0038591704394099E-2</v>
      </c>
    </row>
    <row r="719" spans="1:1" x14ac:dyDescent="0.15">
      <c r="A719">
        <v>3.0037482737587402E-2</v>
      </c>
    </row>
    <row r="720" spans="1:1" x14ac:dyDescent="0.15">
      <c r="A720">
        <v>3.0036380555757299E-2</v>
      </c>
    </row>
    <row r="721" spans="1:1" x14ac:dyDescent="0.15">
      <c r="A721">
        <v>3.0035285113947902E-2</v>
      </c>
    </row>
    <row r="722" spans="1:1" x14ac:dyDescent="0.15">
      <c r="A722">
        <v>3.0034196367515701E-2</v>
      </c>
    </row>
    <row r="723" spans="1:1" x14ac:dyDescent="0.15">
      <c r="A723">
        <v>3.0033114272126599E-2</v>
      </c>
    </row>
    <row r="724" spans="1:1" x14ac:dyDescent="0.15">
      <c r="A724">
        <v>3.0032038783754302E-2</v>
      </c>
    </row>
    <row r="725" spans="1:1" x14ac:dyDescent="0.15">
      <c r="A725">
        <v>3.0030969858677901E-2</v>
      </c>
    </row>
    <row r="726" spans="1:1" x14ac:dyDescent="0.15">
      <c r="A726">
        <v>3.0029907453479499E-2</v>
      </c>
    </row>
    <row r="727" spans="1:1" x14ac:dyDescent="0.15">
      <c r="A727">
        <v>3.0028851525042401E-2</v>
      </c>
    </row>
    <row r="728" spans="1:1" x14ac:dyDescent="0.15">
      <c r="A728">
        <v>3.0027802030549101E-2</v>
      </c>
    </row>
    <row r="729" spans="1:1" x14ac:dyDescent="0.15">
      <c r="A729">
        <v>3.0026758927478601E-2</v>
      </c>
    </row>
    <row r="730" spans="1:1" x14ac:dyDescent="0.15">
      <c r="A730">
        <v>3.0025722173605E-2</v>
      </c>
    </row>
    <row r="731" spans="1:1" x14ac:dyDescent="0.15">
      <c r="A731">
        <v>3.0024691726994901E-2</v>
      </c>
    </row>
    <row r="732" spans="1:1" x14ac:dyDescent="0.15">
      <c r="A732">
        <v>3.0023667546005699E-2</v>
      </c>
    </row>
    <row r="733" spans="1:1" x14ac:dyDescent="0.15">
      <c r="A733">
        <v>3.0022649589283301E-2</v>
      </c>
    </row>
    <row r="734" spans="1:1" x14ac:dyDescent="0.15">
      <c r="A734">
        <v>3.0021637815760002E-2</v>
      </c>
    </row>
    <row r="735" spans="1:1" x14ac:dyDescent="0.15">
      <c r="A735">
        <v>3.0020632184653E-2</v>
      </c>
    </row>
    <row r="736" spans="1:1" x14ac:dyDescent="0.15">
      <c r="A736">
        <v>3.00196326554617E-2</v>
      </c>
    </row>
    <row r="737" spans="1:1" x14ac:dyDescent="0.15">
      <c r="A737">
        <v>3.0018639187966201E-2</v>
      </c>
    </row>
    <row r="738" spans="1:1" x14ac:dyDescent="0.15">
      <c r="A738">
        <v>3.0017651742225E-2</v>
      </c>
    </row>
    <row r="739" spans="1:1" x14ac:dyDescent="0.15">
      <c r="A739">
        <v>3.00166702785735E-2</v>
      </c>
    </row>
    <row r="740" spans="1:1" x14ac:dyDescent="0.15">
      <c r="A740">
        <v>3.0015694757621302E-2</v>
      </c>
    </row>
    <row r="741" spans="1:1" x14ac:dyDescent="0.15">
      <c r="A741">
        <v>3.0014725140251101E-2</v>
      </c>
    </row>
    <row r="742" spans="1:1" x14ac:dyDescent="0.15">
      <c r="A742">
        <v>3.0013761387616099E-2</v>
      </c>
    </row>
    <row r="743" spans="1:1" x14ac:dyDescent="0.15">
      <c r="A743">
        <v>3.00128034611385E-2</v>
      </c>
    </row>
    <row r="744" spans="1:1" x14ac:dyDescent="0.15">
      <c r="A744">
        <v>3.0011851322507398E-2</v>
      </c>
    </row>
    <row r="745" spans="1:1" x14ac:dyDescent="0.15">
      <c r="A745">
        <v>3.0010904933677099E-2</v>
      </c>
    </row>
    <row r="746" spans="1:1" x14ac:dyDescent="0.15">
      <c r="A746">
        <v>3.0009964256865099E-2</v>
      </c>
    </row>
    <row r="747" spans="1:1" x14ac:dyDescent="0.15">
      <c r="A747">
        <v>3.0009029254549902E-2</v>
      </c>
    </row>
    <row r="748" spans="1:1" x14ac:dyDescent="0.15">
      <c r="A748">
        <v>3.0008099889470001E-2</v>
      </c>
    </row>
    <row r="749" spans="1:1" x14ac:dyDescent="0.15">
      <c r="A749">
        <v>3.0007176124621199E-2</v>
      </c>
    </row>
    <row r="750" spans="1:1" x14ac:dyDescent="0.15">
      <c r="A750">
        <v>3.0006257923255501E-2</v>
      </c>
    </row>
    <row r="751" spans="1:1" x14ac:dyDescent="0.15">
      <c r="A751">
        <v>3.0005345248878601E-2</v>
      </c>
    </row>
    <row r="752" spans="1:1" x14ac:dyDescent="0.15">
      <c r="A752">
        <v>3.0004438065248801E-2</v>
      </c>
    </row>
    <row r="753" spans="1:1" x14ac:dyDescent="0.15">
      <c r="A753">
        <v>3.0003536336374599E-2</v>
      </c>
    </row>
    <row r="754" spans="1:1" x14ac:dyDescent="0.15">
      <c r="A754">
        <v>3.0002640026513101E-2</v>
      </c>
    </row>
    <row r="755" spans="1:1" x14ac:dyDescent="0.15">
      <c r="A755">
        <v>3.0001749100168802E-2</v>
      </c>
    </row>
    <row r="756" spans="1:1" x14ac:dyDescent="0.15">
      <c r="A756">
        <v>3.0000863522091002E-2</v>
      </c>
    </row>
    <row r="757" spans="1:1" x14ac:dyDescent="0.15">
      <c r="A757">
        <v>2.99999832572726E-2</v>
      </c>
    </row>
    <row r="758" spans="1:1" x14ac:dyDescent="0.15">
      <c r="A758">
        <v>2.9999108270948399E-2</v>
      </c>
    </row>
    <row r="759" spans="1:1" x14ac:dyDescent="0.15">
      <c r="A759">
        <v>2.9998238528592899E-2</v>
      </c>
    </row>
    <row r="760" spans="1:1" x14ac:dyDescent="0.15">
      <c r="A760">
        <v>2.9997373995919199E-2</v>
      </c>
    </row>
    <row r="761" spans="1:1" x14ac:dyDescent="0.15">
      <c r="A761">
        <v>2.9996514638877099E-2</v>
      </c>
    </row>
    <row r="762" spans="1:1" x14ac:dyDescent="0.15">
      <c r="A762">
        <v>2.9995660423651298E-2</v>
      </c>
    </row>
    <row r="763" spans="1:1" x14ac:dyDescent="0.15">
      <c r="A763">
        <v>2.9994811316659601E-2</v>
      </c>
    </row>
    <row r="764" spans="1:1" x14ac:dyDescent="0.15">
      <c r="A764">
        <v>2.9993967284552E-2</v>
      </c>
    </row>
    <row r="765" spans="1:1" x14ac:dyDescent="0.15">
      <c r="A765">
        <v>2.9993128294207898E-2</v>
      </c>
    </row>
    <row r="766" spans="1:1" x14ac:dyDescent="0.15">
      <c r="A766">
        <v>2.9992294312735899E-2</v>
      </c>
    </row>
    <row r="767" spans="1:1" x14ac:dyDescent="0.15">
      <c r="A767">
        <v>2.9991465307470599E-2</v>
      </c>
    </row>
    <row r="768" spans="1:1" x14ac:dyDescent="0.15">
      <c r="A768">
        <v>2.9990641245972199E-2</v>
      </c>
    </row>
    <row r="769" spans="1:1" x14ac:dyDescent="0.15">
      <c r="A769">
        <v>2.9989822096024799E-2</v>
      </c>
    </row>
    <row r="770" spans="1:1" x14ac:dyDescent="0.15">
      <c r="A770">
        <v>2.9989007825633799E-2</v>
      </c>
    </row>
    <row r="771" spans="1:1" x14ac:dyDescent="0.15">
      <c r="A771">
        <v>2.99881984030256E-2</v>
      </c>
    </row>
    <row r="772" spans="1:1" x14ac:dyDescent="0.15">
      <c r="A772">
        <v>2.99873937966454E-2</v>
      </c>
    </row>
    <row r="773" spans="1:1" x14ac:dyDescent="0.15">
      <c r="A773">
        <v>2.9986593975155702E-2</v>
      </c>
    </row>
    <row r="774" spans="1:1" x14ac:dyDescent="0.15">
      <c r="A774">
        <v>2.9985798907434798E-2</v>
      </c>
    </row>
    <row r="775" spans="1:1" x14ac:dyDescent="0.15">
      <c r="A775">
        <v>2.99850085625754E-2</v>
      </c>
    </row>
    <row r="776" spans="1:1" x14ac:dyDescent="0.15">
      <c r="A776">
        <v>2.9984222909882799E-2</v>
      </c>
    </row>
    <row r="777" spans="1:1" x14ac:dyDescent="0.15">
      <c r="A777">
        <v>2.9983441918873699E-2</v>
      </c>
    </row>
    <row r="778" spans="1:1" x14ac:dyDescent="0.15">
      <c r="A778">
        <v>2.99826655592745E-2</v>
      </c>
    </row>
    <row r="779" spans="1:1" x14ac:dyDescent="0.15">
      <c r="A779">
        <v>2.9981893801019999E-2</v>
      </c>
    </row>
    <row r="780" spans="1:1" x14ac:dyDescent="0.15">
      <c r="A780">
        <v>2.9981126614251698E-2</v>
      </c>
    </row>
    <row r="781" spans="1:1" x14ac:dyDescent="0.15">
      <c r="A781">
        <v>2.9980363969316699E-2</v>
      </c>
    </row>
    <row r="782" spans="1:1" x14ac:dyDescent="0.15">
      <c r="A782">
        <v>2.9979605836765601E-2</v>
      </c>
    </row>
    <row r="783" spans="1:1" x14ac:dyDescent="0.15">
      <c r="A783">
        <v>2.9978852187351902E-2</v>
      </c>
    </row>
    <row r="784" spans="1:1" x14ac:dyDescent="0.15">
      <c r="A784">
        <v>2.9978102992029701E-2</v>
      </c>
    </row>
    <row r="785" spans="1:1" x14ac:dyDescent="0.15">
      <c r="A785">
        <v>2.9977358221953299E-2</v>
      </c>
    </row>
    <row r="786" spans="1:1" x14ac:dyDescent="0.15">
      <c r="A786">
        <v>2.99766178484746E-2</v>
      </c>
    </row>
    <row r="787" spans="1:1" x14ac:dyDescent="0.15">
      <c r="A787">
        <v>2.99758818431426E-2</v>
      </c>
    </row>
    <row r="788" spans="1:1" x14ac:dyDescent="0.15">
      <c r="A788">
        <v>2.99751501777017E-2</v>
      </c>
    </row>
    <row r="789" spans="1:1" x14ac:dyDescent="0.15">
      <c r="A789">
        <v>2.99744228240903E-2</v>
      </c>
    </row>
    <row r="790" spans="1:1" x14ac:dyDescent="0.15">
      <c r="A790">
        <v>2.99736997544395E-2</v>
      </c>
    </row>
    <row r="791" spans="1:1" x14ac:dyDescent="0.15">
      <c r="A791">
        <v>2.9972980941071699E-2</v>
      </c>
    </row>
    <row r="792" spans="1:1" x14ac:dyDescent="0.15">
      <c r="A792">
        <v>2.9972266356499098E-2</v>
      </c>
    </row>
    <row r="793" spans="1:1" x14ac:dyDescent="0.15">
      <c r="A793">
        <v>2.9971555973422701E-2</v>
      </c>
    </row>
    <row r="794" spans="1:1" x14ac:dyDescent="0.15">
      <c r="A794">
        <v>2.9970849764730599E-2</v>
      </c>
    </row>
    <row r="795" spans="1:1" x14ac:dyDescent="0.15">
      <c r="A795">
        <v>2.9970147703496999E-2</v>
      </c>
    </row>
    <row r="796" spans="1:1" x14ac:dyDescent="0.15">
      <c r="A796">
        <v>2.9969449762980601E-2</v>
      </c>
    </row>
    <row r="797" spans="1:1" x14ac:dyDescent="0.15">
      <c r="A797">
        <v>2.9968755916623499E-2</v>
      </c>
    </row>
    <row r="798" spans="1:1" x14ac:dyDescent="0.15">
      <c r="A798">
        <v>2.9968066138049702E-2</v>
      </c>
    </row>
    <row r="799" spans="1:1" x14ac:dyDescent="0.15">
      <c r="A799">
        <v>2.9967380401064302E-2</v>
      </c>
    </row>
    <row r="800" spans="1:1" x14ac:dyDescent="0.15">
      <c r="A800">
        <v>2.9966698679651502E-2</v>
      </c>
    </row>
    <row r="801" spans="1:1" x14ac:dyDescent="0.15">
      <c r="A801">
        <v>2.99660209479738E-2</v>
      </c>
    </row>
    <row r="802" spans="1:1" x14ac:dyDescent="0.15">
      <c r="A802">
        <v>2.9965347180370701E-2</v>
      </c>
    </row>
    <row r="803" spans="1:1" x14ac:dyDescent="0.15">
      <c r="A803">
        <v>2.9964677351357199E-2</v>
      </c>
    </row>
    <row r="804" spans="1:1" x14ac:dyDescent="0.15">
      <c r="A804">
        <v>2.9964011435623199E-2</v>
      </c>
    </row>
    <row r="805" spans="1:1" x14ac:dyDescent="0.15">
      <c r="A805">
        <v>2.9963349408031099E-2</v>
      </c>
    </row>
    <row r="806" spans="1:1" x14ac:dyDescent="0.15">
      <c r="A806">
        <v>2.9962691243616099E-2</v>
      </c>
    </row>
    <row r="807" spans="1:1" x14ac:dyDescent="0.15">
      <c r="A807">
        <v>2.99620369175836E-2</v>
      </c>
    </row>
    <row r="808" spans="1:1" x14ac:dyDescent="0.15">
      <c r="A808">
        <v>2.9961386405308599E-2</v>
      </c>
    </row>
    <row r="809" spans="1:1" x14ac:dyDescent="0.15">
      <c r="A809">
        <v>2.9960739682334901E-2</v>
      </c>
    </row>
    <row r="810" spans="1:1" x14ac:dyDescent="0.15">
      <c r="A810">
        <v>2.9960096724372901E-2</v>
      </c>
    </row>
    <row r="811" spans="1:1" x14ac:dyDescent="0.15">
      <c r="A811">
        <v>2.9959457507299399E-2</v>
      </c>
    </row>
    <row r="812" spans="1:1" x14ac:dyDescent="0.15">
      <c r="A812">
        <v>2.9958822007156001E-2</v>
      </c>
    </row>
    <row r="813" spans="1:1" x14ac:dyDescent="0.15">
      <c r="A813">
        <v>2.99581902001478E-2</v>
      </c>
    </row>
    <row r="814" spans="1:1" x14ac:dyDescent="0.15">
      <c r="A814">
        <v>2.9957562062642499E-2</v>
      </c>
    </row>
    <row r="815" spans="1:1" x14ac:dyDescent="0.15">
      <c r="A815">
        <v>2.9956937571169101E-2</v>
      </c>
    </row>
    <row r="816" spans="1:1" x14ac:dyDescent="0.15">
      <c r="A816">
        <v>2.9956316702417E-2</v>
      </c>
    </row>
    <row r="817" spans="1:1" x14ac:dyDescent="0.15">
      <c r="A817">
        <v>2.9955699433234399E-2</v>
      </c>
    </row>
    <row r="818" spans="1:1" x14ac:dyDescent="0.15">
      <c r="A818">
        <v>2.99550857406276E-2</v>
      </c>
    </row>
    <row r="819" spans="1:1" x14ac:dyDescent="0.15">
      <c r="A819">
        <v>2.99544756017599E-2</v>
      </c>
    </row>
    <row r="820" spans="1:1" x14ac:dyDescent="0.15">
      <c r="A820">
        <v>2.99538689939499E-2</v>
      </c>
    </row>
    <row r="821" spans="1:1" x14ac:dyDescent="0.15">
      <c r="A821">
        <v>2.99532658946715E-2</v>
      </c>
    </row>
    <row r="822" spans="1:1" x14ac:dyDescent="0.15">
      <c r="A822">
        <v>2.9952666281551601E-2</v>
      </c>
    </row>
    <row r="823" spans="1:1" x14ac:dyDescent="0.15">
      <c r="A823">
        <v>2.99520701323698E-2</v>
      </c>
    </row>
    <row r="824" spans="1:1" x14ac:dyDescent="0.15">
      <c r="A824">
        <v>2.9951477425056799E-2</v>
      </c>
    </row>
    <row r="825" spans="1:1" x14ac:dyDescent="0.15">
      <c r="A825">
        <v>2.9950888137694299E-2</v>
      </c>
    </row>
    <row r="826" spans="1:1" x14ac:dyDescent="0.15">
      <c r="A826">
        <v>2.99503022485125E-2</v>
      </c>
    </row>
    <row r="827" spans="1:1" x14ac:dyDescent="0.15">
      <c r="A827">
        <v>2.9949719735890099E-2</v>
      </c>
    </row>
    <row r="828" spans="1:1" x14ac:dyDescent="0.15">
      <c r="A828">
        <v>2.9949140578353101E-2</v>
      </c>
    </row>
    <row r="829" spans="1:1" x14ac:dyDescent="0.15">
      <c r="A829">
        <v>2.9948564754573501E-2</v>
      </c>
    </row>
    <row r="830" spans="1:1" x14ac:dyDescent="0.15">
      <c r="A830">
        <v>2.9947992243368301E-2</v>
      </c>
    </row>
    <row r="831" spans="1:1" x14ac:dyDescent="0.15">
      <c r="A831">
        <v>2.9947423023698599E-2</v>
      </c>
    </row>
    <row r="832" spans="1:1" x14ac:dyDescent="0.15">
      <c r="A832">
        <v>2.9946857074668799E-2</v>
      </c>
    </row>
    <row r="833" spans="1:1" x14ac:dyDescent="0.15">
      <c r="A833">
        <v>2.9946294375524801E-2</v>
      </c>
    </row>
    <row r="834" spans="1:1" x14ac:dyDescent="0.15">
      <c r="A834">
        <v>2.99457349056543E-2</v>
      </c>
    </row>
    <row r="835" spans="1:1" x14ac:dyDescent="0.15">
      <c r="A835">
        <v>2.9945178644584101E-2</v>
      </c>
    </row>
    <row r="836" spans="1:1" x14ac:dyDescent="0.15">
      <c r="A836">
        <v>2.9944625571981E-2</v>
      </c>
    </row>
    <row r="837" spans="1:1" x14ac:dyDescent="0.15">
      <c r="A837">
        <v>2.9944075667649301E-2</v>
      </c>
    </row>
    <row r="838" spans="1:1" x14ac:dyDescent="0.15">
      <c r="A838">
        <v>2.9943528911530501E-2</v>
      </c>
    </row>
    <row r="839" spans="1:1" x14ac:dyDescent="0.15">
      <c r="A839">
        <v>2.9942985283702098E-2</v>
      </c>
    </row>
    <row r="840" spans="1:1" x14ac:dyDescent="0.15">
      <c r="A840">
        <v>2.9942444764377199E-2</v>
      </c>
    </row>
    <row r="841" spans="1:1" x14ac:dyDescent="0.15">
      <c r="A841">
        <v>2.9941907333902801E-2</v>
      </c>
    </row>
    <row r="842" spans="1:1" x14ac:dyDescent="0.15">
      <c r="A842">
        <v>2.99413729727591E-2</v>
      </c>
    </row>
    <row r="843" spans="1:1" x14ac:dyDescent="0.15">
      <c r="A843">
        <v>2.9940841661558901E-2</v>
      </c>
    </row>
    <row r="844" spans="1:1" x14ac:dyDescent="0.15">
      <c r="A844">
        <v>2.9940313381046E-2</v>
      </c>
    </row>
    <row r="845" spans="1:1" x14ac:dyDescent="0.15">
      <c r="A845">
        <v>2.9939788112095401E-2</v>
      </c>
    </row>
    <row r="846" spans="1:1" x14ac:dyDescent="0.15">
      <c r="A846">
        <v>2.9939265835710899E-2</v>
      </c>
    </row>
    <row r="847" spans="1:1" x14ac:dyDescent="0.15">
      <c r="A847">
        <v>2.9938746533025199E-2</v>
      </c>
    </row>
    <row r="848" spans="1:1" x14ac:dyDescent="0.15">
      <c r="A848">
        <v>2.99382301852987E-2</v>
      </c>
    </row>
    <row r="849" spans="1:1" x14ac:dyDescent="0.15">
      <c r="A849">
        <v>2.99377167739188E-2</v>
      </c>
    </row>
    <row r="850" spans="1:1" x14ac:dyDescent="0.15">
      <c r="A850">
        <v>2.9937206280398799E-2</v>
      </c>
    </row>
    <row r="851" spans="1:1" x14ac:dyDescent="0.15">
      <c r="A851">
        <v>2.9936698686377002E-2</v>
      </c>
    </row>
    <row r="852" spans="1:1" x14ac:dyDescent="0.15">
      <c r="A852">
        <v>2.9936193973615799E-2</v>
      </c>
    </row>
    <row r="853" spans="1:1" x14ac:dyDescent="0.15">
      <c r="A853">
        <v>2.99356921240009E-2</v>
      </c>
    </row>
    <row r="854" spans="1:1" x14ac:dyDescent="0.15">
      <c r="A854">
        <v>2.9935193119540598E-2</v>
      </c>
    </row>
    <row r="855" spans="1:1" x14ac:dyDescent="0.15">
      <c r="A855">
        <v>2.9934696942364499E-2</v>
      </c>
    </row>
    <row r="856" spans="1:1" x14ac:dyDescent="0.15">
      <c r="A856">
        <v>2.99342035747233E-2</v>
      </c>
    </row>
    <row r="857" spans="1:1" x14ac:dyDescent="0.15">
      <c r="A857">
        <v>2.99337129989872E-2</v>
      </c>
    </row>
    <row r="858" spans="1:1" x14ac:dyDescent="0.15">
      <c r="A858">
        <v>2.9933225197645501E-2</v>
      </c>
    </row>
    <row r="859" spans="1:1" x14ac:dyDescent="0.15">
      <c r="A859">
        <v>2.9932740153305801E-2</v>
      </c>
    </row>
    <row r="860" spans="1:1" x14ac:dyDescent="0.15">
      <c r="A860">
        <v>2.9932257848693002E-2</v>
      </c>
    </row>
    <row r="861" spans="1:1" x14ac:dyDescent="0.15">
      <c r="A861">
        <v>2.9931778266648501E-2</v>
      </c>
    </row>
    <row r="862" spans="1:1" x14ac:dyDescent="0.15">
      <c r="A862">
        <v>2.9931301390129301E-2</v>
      </c>
    </row>
    <row r="863" spans="1:1" x14ac:dyDescent="0.15">
      <c r="A863">
        <v>2.9930827202207501E-2</v>
      </c>
    </row>
    <row r="864" spans="1:1" x14ac:dyDescent="0.15">
      <c r="A864">
        <v>2.99303556860692E-2</v>
      </c>
    </row>
    <row r="865" spans="1:1" x14ac:dyDescent="0.15">
      <c r="A865">
        <v>2.9929886825013699E-2</v>
      </c>
    </row>
    <row r="866" spans="1:1" x14ac:dyDescent="0.15">
      <c r="A866">
        <v>2.99294206024526E-2</v>
      </c>
    </row>
    <row r="867" spans="1:1" x14ac:dyDescent="0.15">
      <c r="A867">
        <v>2.9928957001909898E-2</v>
      </c>
    </row>
    <row r="868" spans="1:1" x14ac:dyDescent="0.15">
      <c r="A868">
        <v>2.99284960070197E-2</v>
      </c>
    </row>
    <row r="869" spans="1:1" x14ac:dyDescent="0.15">
      <c r="A869">
        <v>2.99280376015266E-2</v>
      </c>
    </row>
    <row r="870" spans="1:1" x14ac:dyDescent="0.15">
      <c r="A870">
        <v>2.99275817692846E-2</v>
      </c>
    </row>
    <row r="871" spans="1:1" x14ac:dyDescent="0.15">
      <c r="A871">
        <v>2.9927128494255901E-2</v>
      </c>
    </row>
    <row r="872" spans="1:1" x14ac:dyDescent="0.15">
      <c r="A872">
        <v>2.9926677760511201E-2</v>
      </c>
    </row>
    <row r="873" spans="1:1" x14ac:dyDescent="0.15">
      <c r="A873">
        <v>2.9926229552227599E-2</v>
      </c>
    </row>
    <row r="874" spans="1:1" x14ac:dyDescent="0.15">
      <c r="A874">
        <v>2.9925783853688898E-2</v>
      </c>
    </row>
    <row r="875" spans="1:1" x14ac:dyDescent="0.15">
      <c r="A875">
        <v>2.9925340649284201E-2</v>
      </c>
    </row>
    <row r="876" spans="1:1" x14ac:dyDescent="0.15">
      <c r="A876">
        <v>2.9924899923507602E-2</v>
      </c>
    </row>
    <row r="877" spans="1:1" x14ac:dyDescent="0.15">
      <c r="A877">
        <v>2.9924461660957299E-2</v>
      </c>
    </row>
    <row r="878" spans="1:1" x14ac:dyDescent="0.15">
      <c r="A878">
        <v>2.9924025846334901E-2</v>
      </c>
    </row>
    <row r="879" spans="1:1" x14ac:dyDescent="0.15">
      <c r="A879">
        <v>2.9923592464444301E-2</v>
      </c>
    </row>
    <row r="880" spans="1:1" x14ac:dyDescent="0.15">
      <c r="A880">
        <v>2.99231615001916E-2</v>
      </c>
    </row>
    <row r="881" spans="1:1" x14ac:dyDescent="0.15">
      <c r="A881">
        <v>2.9922732938583999E-2</v>
      </c>
    </row>
    <row r="882" spans="1:1" x14ac:dyDescent="0.15">
      <c r="A882">
        <v>2.99223067647293E-2</v>
      </c>
    </row>
    <row r="883" spans="1:1" x14ac:dyDescent="0.15">
      <c r="A883">
        <v>2.9921882963834801E-2</v>
      </c>
    </row>
    <row r="884" spans="1:1" x14ac:dyDescent="0.15">
      <c r="A884">
        <v>2.9921461521207299E-2</v>
      </c>
    </row>
    <row r="885" spans="1:1" x14ac:dyDescent="0.15">
      <c r="A885">
        <v>2.99210424222515E-2</v>
      </c>
    </row>
    <row r="886" spans="1:1" x14ac:dyDescent="0.15">
      <c r="A886">
        <v>2.9920625652470199E-2</v>
      </c>
    </row>
    <row r="887" spans="1:1" x14ac:dyDescent="0.15">
      <c r="A887">
        <v>2.9920211197462899E-2</v>
      </c>
    </row>
    <row r="888" spans="1:1" x14ac:dyDescent="0.15">
      <c r="A888">
        <v>2.9919799042925601E-2</v>
      </c>
    </row>
    <row r="889" spans="1:1" x14ac:dyDescent="0.15">
      <c r="A889">
        <v>2.99193891746499E-2</v>
      </c>
    </row>
    <row r="890" spans="1:1" x14ac:dyDescent="0.15">
      <c r="A890">
        <v>2.99189815785223E-2</v>
      </c>
    </row>
    <row r="891" spans="1:1" x14ac:dyDescent="0.15">
      <c r="A891">
        <v>2.9918576240523999E-2</v>
      </c>
    </row>
    <row r="892" spans="1:1" x14ac:dyDescent="0.15">
      <c r="A892">
        <v>2.9918173146729201E-2</v>
      </c>
    </row>
    <row r="893" spans="1:1" x14ac:dyDescent="0.15">
      <c r="A893">
        <v>2.99177722833056E-2</v>
      </c>
    </row>
    <row r="894" spans="1:1" x14ac:dyDescent="0.15">
      <c r="A894">
        <v>2.9917373636512999E-2</v>
      </c>
    </row>
    <row r="895" spans="1:1" x14ac:dyDescent="0.15">
      <c r="A895">
        <v>2.9916977192703201E-2</v>
      </c>
    </row>
    <row r="896" spans="1:1" x14ac:dyDescent="0.15">
      <c r="A896">
        <v>2.99165829383186E-2</v>
      </c>
    </row>
    <row r="897" spans="1:1" x14ac:dyDescent="0.15">
      <c r="A897">
        <v>2.99161908598925E-2</v>
      </c>
    </row>
    <row r="898" spans="1:1" x14ac:dyDescent="0.15">
      <c r="A898">
        <v>2.9915800944047499E-2</v>
      </c>
    </row>
    <row r="899" spans="1:1" x14ac:dyDescent="0.15">
      <c r="A899">
        <v>2.99154131774956E-2</v>
      </c>
    </row>
    <row r="900" spans="1:1" x14ac:dyDescent="0.15">
      <c r="A900">
        <v>2.99150275470376E-2</v>
      </c>
    </row>
    <row r="901" spans="1:1" x14ac:dyDescent="0.15">
      <c r="A901">
        <v>2.9914644039561601E-2</v>
      </c>
    </row>
    <row r="902" spans="1:1" x14ac:dyDescent="0.15">
      <c r="A902">
        <v>2.99142626420437E-2</v>
      </c>
    </row>
    <row r="903" spans="1:1" x14ac:dyDescent="0.15">
      <c r="A903">
        <v>2.9913883341545999E-2</v>
      </c>
    </row>
    <row r="904" spans="1:1" x14ac:dyDescent="0.15">
      <c r="A904">
        <v>2.99135061252171E-2</v>
      </c>
    </row>
    <row r="905" spans="1:1" x14ac:dyDescent="0.15">
      <c r="A905">
        <v>2.9913130980291101E-2</v>
      </c>
    </row>
    <row r="906" spans="1:1" x14ac:dyDescent="0.15">
      <c r="A906">
        <v>2.9912757894086799E-2</v>
      </c>
    </row>
    <row r="907" spans="1:1" x14ac:dyDescent="0.15">
      <c r="A907">
        <v>2.9912386854007302E-2</v>
      </c>
    </row>
    <row r="908" spans="1:1" x14ac:dyDescent="0.15">
      <c r="A908">
        <v>2.9912017847539499E-2</v>
      </c>
    </row>
    <row r="909" spans="1:1" x14ac:dyDescent="0.15">
      <c r="A909">
        <v>2.9911650862253201E-2</v>
      </c>
    </row>
    <row r="910" spans="1:1" x14ac:dyDescent="0.15">
      <c r="A910">
        <v>2.9911285885801098E-2</v>
      </c>
    </row>
    <row r="911" spans="1:1" x14ac:dyDescent="0.15">
      <c r="A911">
        <v>2.99109229059175E-2</v>
      </c>
    </row>
    <row r="912" spans="1:1" x14ac:dyDescent="0.15">
      <c r="A912">
        <v>2.9910561910418298E-2</v>
      </c>
    </row>
    <row r="913" spans="1:1" x14ac:dyDescent="0.15">
      <c r="A913">
        <v>2.9910202887200001E-2</v>
      </c>
    </row>
    <row r="914" spans="1:1" x14ac:dyDescent="0.15">
      <c r="A914">
        <v>2.99098458242395E-2</v>
      </c>
    </row>
    <row r="915" spans="1:1" x14ac:dyDescent="0.15">
      <c r="A915">
        <v>2.99094907095936E-2</v>
      </c>
    </row>
    <row r="916" spans="1:1" x14ac:dyDescent="0.15">
      <c r="A916">
        <v>2.9909137531397699E-2</v>
      </c>
    </row>
    <row r="917" spans="1:1" x14ac:dyDescent="0.15">
      <c r="A917">
        <v>2.99087862778664E-2</v>
      </c>
    </row>
    <row r="918" spans="1:1" x14ac:dyDescent="0.15">
      <c r="A918">
        <v>2.9908436937291699E-2</v>
      </c>
    </row>
    <row r="919" spans="1:1" x14ac:dyDescent="0.15">
      <c r="A919">
        <v>2.9908089498043501E-2</v>
      </c>
    </row>
    <row r="920" spans="1:1" x14ac:dyDescent="0.15">
      <c r="A920">
        <v>2.9907743948568599E-2</v>
      </c>
    </row>
    <row r="921" spans="1:1" x14ac:dyDescent="0.15">
      <c r="A921">
        <v>2.9907400277390001E-2</v>
      </c>
    </row>
    <row r="922" spans="1:1" x14ac:dyDescent="0.15">
      <c r="A922">
        <v>2.9907058473106998E-2</v>
      </c>
    </row>
    <row r="923" spans="1:1" x14ac:dyDescent="0.15">
      <c r="A923">
        <v>2.9906718524393801E-2</v>
      </c>
    </row>
    <row r="924" spans="1:1" x14ac:dyDescent="0.15">
      <c r="A924">
        <v>2.99063804199995E-2</v>
      </c>
    </row>
    <row r="925" spans="1:1" x14ac:dyDescent="0.15">
      <c r="A925" s="1">
        <v>2.9906044148747701E-2</v>
      </c>
    </row>
    <row r="926" spans="1:1" x14ac:dyDescent="0.15">
      <c r="A926" s="1">
        <v>2.99057096995358E-2</v>
      </c>
    </row>
    <row r="927" spans="1:1" x14ac:dyDescent="0.15">
      <c r="A927" s="1">
        <v>2.9905377061334101E-2</v>
      </c>
    </row>
    <row r="928" spans="1:1" x14ac:dyDescent="0.15">
      <c r="A928" s="1">
        <v>2.9905046223186099E-2</v>
      </c>
    </row>
    <row r="929" spans="1:1" x14ac:dyDescent="0.15">
      <c r="A929" s="1">
        <v>2.9904717174207101E-2</v>
      </c>
    </row>
    <row r="930" spans="1:1" x14ac:dyDescent="0.15">
      <c r="A930" s="1">
        <v>2.9904389903584901E-2</v>
      </c>
    </row>
    <row r="931" spans="1:1" x14ac:dyDescent="0.15">
      <c r="A931" s="1">
        <v>2.99040644005776E-2</v>
      </c>
    </row>
    <row r="932" spans="1:1" x14ac:dyDescent="0.15">
      <c r="A932" s="1">
        <v>2.99037406545146E-2</v>
      </c>
    </row>
    <row r="933" spans="1:1" x14ac:dyDescent="0.15">
      <c r="A933" s="1">
        <v>2.99034186547955E-2</v>
      </c>
    </row>
    <row r="934" spans="1:1" x14ac:dyDescent="0.15">
      <c r="A934" s="1">
        <v>2.9903098390889699E-2</v>
      </c>
    </row>
    <row r="935" spans="1:1" x14ac:dyDescent="0.15">
      <c r="A935" s="1">
        <v>2.9902779852335699E-2</v>
      </c>
    </row>
    <row r="936" spans="1:1" x14ac:dyDescent="0.15">
      <c r="A936" s="1">
        <v>2.9902463028741E-2</v>
      </c>
    </row>
    <row r="937" spans="1:1" x14ac:dyDescent="0.15">
      <c r="A937" s="1">
        <v>2.9902147909781299E-2</v>
      </c>
    </row>
    <row r="938" spans="1:1" x14ac:dyDescent="0.15">
      <c r="A938" s="1">
        <v>2.9901834485200299E-2</v>
      </c>
    </row>
    <row r="939" spans="1:1" x14ac:dyDescent="0.15">
      <c r="A939" s="1">
        <v>2.9901522744808898E-2</v>
      </c>
    </row>
    <row r="940" spans="1:1" x14ac:dyDescent="0.15">
      <c r="A940" s="1">
        <v>2.99012126784849E-2</v>
      </c>
    </row>
    <row r="941" spans="1:1" x14ac:dyDescent="0.15">
      <c r="A941" s="1">
        <v>2.9900904276173E-2</v>
      </c>
    </row>
    <row r="942" spans="1:1" x14ac:dyDescent="0.15">
      <c r="A942" s="1">
        <v>2.9900597527882999E-2</v>
      </c>
    </row>
    <row r="943" spans="1:1" x14ac:dyDescent="0.15">
      <c r="A943" s="1">
        <v>2.9900292423691101E-2</v>
      </c>
    </row>
    <row r="944" spans="1:1" x14ac:dyDescent="0.15">
      <c r="A944" s="1">
        <v>2.9899988953738101E-2</v>
      </c>
    </row>
    <row r="945" spans="1:1" x14ac:dyDescent="0.15">
      <c r="A945" s="1">
        <v>2.9899687108229499E-2</v>
      </c>
    </row>
    <row r="946" spans="1:1" x14ac:dyDescent="0.15">
      <c r="A946" s="1">
        <v>2.98993868774351E-2</v>
      </c>
    </row>
    <row r="947" spans="1:1" x14ac:dyDescent="0.15">
      <c r="A947" s="1">
        <v>2.9899088251688199E-2</v>
      </c>
    </row>
    <row r="948" spans="1:1" x14ac:dyDescent="0.15">
      <c r="A948" s="1">
        <v>2.9898791221385598E-2</v>
      </c>
    </row>
    <row r="949" spans="1:1" x14ac:dyDescent="0.15">
      <c r="A949" s="1">
        <v>2.9898495776986899E-2</v>
      </c>
    </row>
    <row r="950" spans="1:1" x14ac:dyDescent="0.15">
      <c r="A950" s="1">
        <v>2.9898201909013999E-2</v>
      </c>
    </row>
    <row r="951" spans="1:1" x14ac:dyDescent="0.15">
      <c r="A951" s="1">
        <v>2.98979096080507E-2</v>
      </c>
    </row>
    <row r="952" spans="1:1" x14ac:dyDescent="0.15">
      <c r="A952" s="1">
        <v>2.9897618864742698E-2</v>
      </c>
    </row>
    <row r="953" spans="1:1" x14ac:dyDescent="0.15">
      <c r="A953" s="1">
        <v>2.9897329669796399E-2</v>
      </c>
    </row>
    <row r="954" spans="1:1" x14ac:dyDescent="0.15">
      <c r="A954" s="1">
        <v>2.98970420139794E-2</v>
      </c>
    </row>
    <row r="955" spans="1:1" x14ac:dyDescent="0.15">
      <c r="A955" s="1">
        <v>2.9896755888118898E-2</v>
      </c>
    </row>
    <row r="956" spans="1:1" x14ac:dyDescent="0.15">
      <c r="A956" s="1">
        <v>2.9896471283102501E-2</v>
      </c>
    </row>
    <row r="957" spans="1:1" x14ac:dyDescent="0.15">
      <c r="A957" s="1">
        <v>2.9896188189877201E-2</v>
      </c>
    </row>
    <row r="958" spans="1:1" x14ac:dyDescent="0.15">
      <c r="A958" s="1">
        <v>2.9895906599448699E-2</v>
      </c>
    </row>
    <row r="959" spans="1:1" x14ac:dyDescent="0.15">
      <c r="A959" s="1">
        <v>2.9895626502881599E-2</v>
      </c>
    </row>
    <row r="960" spans="1:1" x14ac:dyDescent="0.15">
      <c r="A960" s="1">
        <v>2.98953478912986E-2</v>
      </c>
    </row>
    <row r="961" spans="1:1" x14ac:dyDescent="0.15">
      <c r="A961" s="1">
        <v>2.9895070755880299E-2</v>
      </c>
    </row>
    <row r="962" spans="1:1" x14ac:dyDescent="0.15">
      <c r="A962" s="1">
        <v>2.9894795087864599E-2</v>
      </c>
    </row>
    <row r="963" spans="1:1" x14ac:dyDescent="0.15">
      <c r="A963" s="1">
        <v>2.9894520878546701E-2</v>
      </c>
    </row>
    <row r="964" spans="1:1" x14ac:dyDescent="0.15">
      <c r="A964" s="1">
        <v>2.9894248119277898E-2</v>
      </c>
    </row>
    <row r="965" spans="1:1" x14ac:dyDescent="0.15">
      <c r="A965" s="1">
        <v>2.9893976801466299E-2</v>
      </c>
    </row>
    <row r="966" spans="1:1" x14ac:dyDescent="0.15">
      <c r="A966" s="1">
        <v>2.9893706916575301E-2</v>
      </c>
    </row>
    <row r="967" spans="1:1" x14ac:dyDescent="0.15">
      <c r="A967" s="1">
        <v>2.9893438456124299E-2</v>
      </c>
    </row>
    <row r="968" spans="1:1" x14ac:dyDescent="0.15">
      <c r="A968" s="1">
        <v>2.9893171411687298E-2</v>
      </c>
    </row>
    <row r="969" spans="1:1" x14ac:dyDescent="0.15">
      <c r="A969" s="1">
        <v>2.9892905774893501E-2</v>
      </c>
    </row>
    <row r="970" spans="1:1" x14ac:dyDescent="0.15">
      <c r="A970" s="1">
        <v>2.9892641537425799E-2</v>
      </c>
    </row>
    <row r="971" spans="1:1" x14ac:dyDescent="0.15">
      <c r="A971" s="1">
        <v>2.9892378691021598E-2</v>
      </c>
    </row>
    <row r="972" spans="1:1" x14ac:dyDescent="0.15">
      <c r="A972" s="1">
        <v>2.9892117227471499E-2</v>
      </c>
    </row>
    <row r="973" spans="1:1" x14ac:dyDescent="0.15">
      <c r="A973" s="1">
        <v>2.9891857138619402E-2</v>
      </c>
    </row>
    <row r="974" spans="1:1" x14ac:dyDescent="0.15">
      <c r="A974" s="1">
        <v>2.98915984163622E-2</v>
      </c>
    </row>
    <row r="975" spans="1:1" x14ac:dyDescent="0.15">
      <c r="A975" s="1">
        <v>2.9891341052649099E-2</v>
      </c>
    </row>
    <row r="976" spans="1:1" x14ac:dyDescent="0.15">
      <c r="A976" s="1">
        <v>2.9891085039481301E-2</v>
      </c>
    </row>
    <row r="977" spans="1:1" x14ac:dyDescent="0.15">
      <c r="A977" s="1">
        <v>2.9890830368911998E-2</v>
      </c>
    </row>
    <row r="978" spans="1:1" x14ac:dyDescent="0.15">
      <c r="A978" s="1">
        <v>2.98905770330457E-2</v>
      </c>
    </row>
    <row r="979" spans="1:1" x14ac:dyDescent="0.15">
      <c r="A979" s="1">
        <v>2.9890325024037701E-2</v>
      </c>
    </row>
    <row r="980" spans="1:1" x14ac:dyDescent="0.15">
      <c r="A980" s="1">
        <v>2.9890074334094501E-2</v>
      </c>
    </row>
    <row r="981" spans="1:1" x14ac:dyDescent="0.15">
      <c r="A981" s="1">
        <v>2.9889824955472401E-2</v>
      </c>
    </row>
    <row r="982" spans="1:1" x14ac:dyDescent="0.15">
      <c r="A982" s="1">
        <v>2.9889576880478001E-2</v>
      </c>
    </row>
    <row r="983" spans="1:1" x14ac:dyDescent="0.15">
      <c r="A983" s="1">
        <v>2.98893301014675E-2</v>
      </c>
    </row>
    <row r="984" spans="1:1" x14ac:dyDescent="0.15">
      <c r="A984" s="1">
        <v>2.9889084610846401E-2</v>
      </c>
    </row>
    <row r="985" spans="1:1" x14ac:dyDescent="0.15">
      <c r="A985" s="1">
        <v>2.98888404010689E-2</v>
      </c>
    </row>
    <row r="986" spans="1:1" x14ac:dyDescent="0.15">
      <c r="A986" s="1">
        <v>2.9888597464638199E-2</v>
      </c>
    </row>
    <row r="987" spans="1:1" x14ac:dyDescent="0.15">
      <c r="A987" s="1">
        <v>2.98883557941058E-2</v>
      </c>
    </row>
    <row r="988" spans="1:1" x14ac:dyDescent="0.15">
      <c r="A988" s="1">
        <v>2.9888115382070798E-2</v>
      </c>
    </row>
    <row r="989" spans="1:1" x14ac:dyDescent="0.15">
      <c r="A989" s="1">
        <v>2.98878762211803E-2</v>
      </c>
    </row>
    <row r="990" spans="1:1" x14ac:dyDescent="0.15">
      <c r="A990" s="1">
        <v>2.9887638304128401E-2</v>
      </c>
    </row>
    <row r="991" spans="1:1" x14ac:dyDescent="0.15">
      <c r="A991" s="1">
        <v>2.9887401623656301E-2</v>
      </c>
    </row>
    <row r="992" spans="1:1" x14ac:dyDescent="0.15">
      <c r="A992" s="1">
        <v>2.9887166172552E-2</v>
      </c>
    </row>
    <row r="993" spans="1:1" x14ac:dyDescent="0.15">
      <c r="A993" s="1">
        <v>2.9886931943649699E-2</v>
      </c>
    </row>
    <row r="994" spans="1:1" x14ac:dyDescent="0.15">
      <c r="A994" s="1">
        <v>2.9886698929829699E-2</v>
      </c>
    </row>
    <row r="995" spans="1:1" x14ac:dyDescent="0.15">
      <c r="A995" s="1">
        <v>2.98864671240179E-2</v>
      </c>
    </row>
    <row r="996" spans="1:1" x14ac:dyDescent="0.15">
      <c r="A996" s="1">
        <v>2.98862365191855E-2</v>
      </c>
    </row>
    <row r="997" spans="1:1" x14ac:dyDescent="0.15">
      <c r="A997" s="1">
        <v>2.98860071083491E-2</v>
      </c>
    </row>
    <row r="998" spans="1:1" x14ac:dyDescent="0.15">
      <c r="A998" s="1">
        <v>2.98857788845696E-2</v>
      </c>
    </row>
    <row r="999" spans="1:1" x14ac:dyDescent="0.15">
      <c r="A999" s="1">
        <v>2.9885551840953001E-2</v>
      </c>
    </row>
    <row r="1000" spans="1:1" x14ac:dyDescent="0.15">
      <c r="A1000" s="1">
        <v>2.9885325970648802E-2</v>
      </c>
    </row>
    <row r="1001" spans="1:1" x14ac:dyDescent="0.15">
      <c r="A1001" s="1">
        <v>2.9885101266850799E-2</v>
      </c>
    </row>
    <row r="1002" spans="1:1" x14ac:dyDescent="0.15">
      <c r="A1002" s="1">
        <v>2.9884877722796199E-2</v>
      </c>
    </row>
    <row r="1003" spans="1:1" x14ac:dyDescent="0.15">
      <c r="A1003" s="1">
        <v>2.9884655331765399E-2</v>
      </c>
    </row>
    <row r="1004" spans="1:1" x14ac:dyDescent="0.15">
      <c r="A1004" s="1">
        <v>2.9884434087081899E-2</v>
      </c>
    </row>
    <row r="1005" spans="1:1" x14ac:dyDescent="0.15">
      <c r="A1005" s="1">
        <v>2.98842139821116E-2</v>
      </c>
    </row>
    <row r="1006" spans="1:1" x14ac:dyDescent="0.15">
      <c r="A1006" s="1">
        <v>2.9883995010263099E-2</v>
      </c>
    </row>
    <row r="1007" spans="1:1" x14ac:dyDescent="0.15">
      <c r="A1007" s="1">
        <v>2.9883777164986899E-2</v>
      </c>
    </row>
    <row r="1008" spans="1:1" x14ac:dyDescent="0.15">
      <c r="A1008" s="1">
        <v>2.9883560439775501E-2</v>
      </c>
    </row>
    <row r="1009" spans="1:1" x14ac:dyDescent="0.15">
      <c r="A1009" s="1">
        <v>2.9883344828162399E-2</v>
      </c>
    </row>
    <row r="1010" spans="1:1" x14ac:dyDescent="0.15">
      <c r="A1010" s="1">
        <v>2.9883130323723101E-2</v>
      </c>
    </row>
    <row r="1011" spans="1:1" x14ac:dyDescent="0.15">
      <c r="A1011" s="1">
        <v>2.9882916920073201E-2</v>
      </c>
    </row>
    <row r="1012" spans="1:1" x14ac:dyDescent="0.15">
      <c r="A1012" s="1">
        <v>2.9882704610869799E-2</v>
      </c>
    </row>
    <row r="1013" spans="1:1" x14ac:dyDescent="0.15">
      <c r="A1013" s="1">
        <v>2.98824933898095E-2</v>
      </c>
    </row>
    <row r="1014" spans="1:1" x14ac:dyDescent="0.15">
      <c r="A1014" s="1">
        <v>2.9882283250629998E-2</v>
      </c>
    </row>
    <row r="1015" spans="1:1" x14ac:dyDescent="0.15">
      <c r="A1015" s="1">
        <v>2.9882074187108101E-2</v>
      </c>
    </row>
    <row r="1016" spans="1:1" x14ac:dyDescent="0.15">
      <c r="A1016" s="1">
        <v>2.98818661930602E-2</v>
      </c>
    </row>
    <row r="1017" spans="1:1" x14ac:dyDescent="0.15">
      <c r="A1017" s="1">
        <v>2.9881659262342299E-2</v>
      </c>
    </row>
    <row r="1018" spans="1:1" x14ac:dyDescent="0.15">
      <c r="A1018" s="1">
        <v>2.9881453388849601E-2</v>
      </c>
    </row>
    <row r="1019" spans="1:1" x14ac:dyDescent="0.15">
      <c r="A1019" s="1">
        <v>2.98812485665154E-2</v>
      </c>
    </row>
    <row r="1020" spans="1:1" x14ac:dyDescent="0.15">
      <c r="A1020" s="1">
        <v>2.9881044789312101E-2</v>
      </c>
    </row>
    <row r="1021" spans="1:1" x14ac:dyDescent="0.15">
      <c r="A1021" s="1">
        <v>2.9880842051249901E-2</v>
      </c>
    </row>
    <row r="1022" spans="1:1" x14ac:dyDescent="0.15">
      <c r="A1022" s="1">
        <v>2.98806403463775E-2</v>
      </c>
    </row>
    <row r="1023" spans="1:1" x14ac:dyDescent="0.15">
      <c r="A1023" s="1">
        <v>2.98804396687808E-2</v>
      </c>
    </row>
    <row r="1024" spans="1:1" x14ac:dyDescent="0.15">
      <c r="A1024" s="1">
        <v>2.9880240012583398E-2</v>
      </c>
    </row>
    <row r="1025" spans="1:1" x14ac:dyDescent="0.15">
      <c r="A1025" s="1">
        <v>2.9880041371946098E-2</v>
      </c>
    </row>
    <row r="1026" spans="1:1" x14ac:dyDescent="0.15">
      <c r="A1026" s="1">
        <v>2.98798437410666E-2</v>
      </c>
    </row>
    <row r="1027" spans="1:1" x14ac:dyDescent="0.15">
      <c r="A1027" s="1">
        <v>2.98796471141793E-2</v>
      </c>
    </row>
    <row r="1028" spans="1:1" x14ac:dyDescent="0.15">
      <c r="A1028" s="1">
        <v>2.9879451485555202E-2</v>
      </c>
    </row>
    <row r="1029" spans="1:1" x14ac:dyDescent="0.15">
      <c r="A1029" s="1">
        <v>2.9879256849501198E-2</v>
      </c>
    </row>
    <row r="1030" spans="1:1" x14ac:dyDescent="0.15">
      <c r="A1030" s="1">
        <v>2.98790632003605E-2</v>
      </c>
    </row>
    <row r="1031" spans="1:1" x14ac:dyDescent="0.15">
      <c r="A1031" s="1">
        <v>2.98788705325118E-2</v>
      </c>
    </row>
    <row r="1032" spans="1:1" x14ac:dyDescent="0.15">
      <c r="A1032" s="1">
        <v>2.98786788403692E-2</v>
      </c>
    </row>
    <row r="1033" spans="1:1" x14ac:dyDescent="0.15">
      <c r="A1033" s="1">
        <v>2.98784881183825E-2</v>
      </c>
    </row>
    <row r="1034" spans="1:1" x14ac:dyDescent="0.15">
      <c r="A1034" s="1">
        <v>2.9878298361035699E-2</v>
      </c>
    </row>
    <row r="1035" spans="1:1" x14ac:dyDescent="0.15">
      <c r="A1035" s="1">
        <v>2.98781095628484E-2</v>
      </c>
    </row>
    <row r="1036" spans="1:1" x14ac:dyDescent="0.15">
      <c r="A1036" s="1">
        <v>2.9877921718374001E-2</v>
      </c>
    </row>
    <row r="1037" spans="1:1" x14ac:dyDescent="0.15">
      <c r="A1037" s="1">
        <v>2.9877734822200699E-2</v>
      </c>
    </row>
    <row r="1038" spans="1:1" x14ac:dyDescent="0.15">
      <c r="A1038" s="1">
        <v>2.9877548868950499E-2</v>
      </c>
    </row>
    <row r="1039" spans="1:1" x14ac:dyDescent="0.15">
      <c r="A1039" s="1">
        <v>2.9877363853279298E-2</v>
      </c>
    </row>
    <row r="1040" spans="1:1" x14ac:dyDescent="0.15">
      <c r="A1040" s="1">
        <v>2.98771797698765E-2</v>
      </c>
    </row>
    <row r="1041" spans="1:1" x14ac:dyDescent="0.15">
      <c r="A1041" s="1">
        <v>2.9876996613465E-2</v>
      </c>
    </row>
    <row r="1042" spans="1:1" x14ac:dyDescent="0.15">
      <c r="A1042" s="1">
        <v>2.98768143788006E-2</v>
      </c>
    </row>
    <row r="1043" spans="1:1" x14ac:dyDescent="0.15">
      <c r="A1043" s="1">
        <v>2.9876633060672401E-2</v>
      </c>
    </row>
    <row r="1044" spans="1:1" x14ac:dyDescent="0.15">
      <c r="A1044" s="1">
        <v>2.9876452653901899E-2</v>
      </c>
    </row>
    <row r="1045" spans="1:1" x14ac:dyDescent="0.15">
      <c r="A1045" s="1">
        <v>2.9876273153343201E-2</v>
      </c>
    </row>
    <row r="1046" spans="1:1" x14ac:dyDescent="0.15">
      <c r="A1046" s="1">
        <v>2.9876094553882501E-2</v>
      </c>
    </row>
    <row r="1047" spans="1:1" x14ac:dyDescent="0.15">
      <c r="A1047" s="1">
        <v>2.9875916850438101E-2</v>
      </c>
    </row>
    <row r="1048" spans="1:1" x14ac:dyDescent="0.15">
      <c r="A1048" s="1">
        <v>2.9875740037960199E-2</v>
      </c>
    </row>
    <row r="1049" spans="1:1" x14ac:dyDescent="0.15">
      <c r="A1049" s="1">
        <v>2.9875564111430601E-2</v>
      </c>
    </row>
    <row r="1050" spans="1:1" x14ac:dyDescent="0.15">
      <c r="A1050" s="1">
        <v>2.9875389065862401E-2</v>
      </c>
    </row>
    <row r="1051" spans="1:1" x14ac:dyDescent="0.15">
      <c r="A1051" s="1">
        <v>2.98752148962999E-2</v>
      </c>
    </row>
    <row r="1052" spans="1:1" x14ac:dyDescent="0.15">
      <c r="A1052" s="1">
        <v>2.98750415978184E-2</v>
      </c>
    </row>
    <row r="1053" spans="1:1" x14ac:dyDescent="0.15">
      <c r="A1053" s="1">
        <v>2.9874869165523801E-2</v>
      </c>
    </row>
    <row r="1054" spans="1:1" x14ac:dyDescent="0.15">
      <c r="A1054" s="1">
        <v>2.9874697594552801E-2</v>
      </c>
    </row>
    <row r="1055" spans="1:1" x14ac:dyDescent="0.15">
      <c r="A1055" s="1">
        <v>2.9874526880072399E-2</v>
      </c>
    </row>
    <row r="1056" spans="1:1" x14ac:dyDescent="0.15">
      <c r="A1056" s="1">
        <v>2.9874357017279501E-2</v>
      </c>
    </row>
    <row r="1057" spans="1:1" x14ac:dyDescent="0.15">
      <c r="A1057" s="1">
        <v>2.9874188001401101E-2</v>
      </c>
    </row>
    <row r="1058" spans="1:1" x14ac:dyDescent="0.15">
      <c r="A1058" s="1">
        <v>2.98740198276942E-2</v>
      </c>
    </row>
    <row r="1059" spans="1:1" x14ac:dyDescent="0.15">
      <c r="A1059" s="1">
        <v>2.98738524914446E-2</v>
      </c>
    </row>
    <row r="1060" spans="1:1" x14ac:dyDescent="0.15">
      <c r="A1060" s="1">
        <v>2.9873685987968301E-2</v>
      </c>
    </row>
    <row r="1061" spans="1:1" x14ac:dyDescent="0.15">
      <c r="A1061" s="1">
        <v>2.9873520312610001E-2</v>
      </c>
    </row>
    <row r="1062" spans="1:1" x14ac:dyDescent="0.15">
      <c r="A1062" s="1">
        <v>2.9873355460743201E-2</v>
      </c>
    </row>
    <row r="1063" spans="1:1" x14ac:dyDescent="0.15">
      <c r="A1063" s="1">
        <v>2.9873191427770399E-2</v>
      </c>
    </row>
    <row r="1064" spans="1:1" x14ac:dyDescent="0.15">
      <c r="A1064" s="1">
        <v>2.9873028209122701E-2</v>
      </c>
    </row>
    <row r="1065" spans="1:1" x14ac:dyDescent="0.15">
      <c r="A1065" s="1">
        <v>2.9872865800259201E-2</v>
      </c>
    </row>
    <row r="1066" spans="1:1" x14ac:dyDescent="0.15">
      <c r="A1066" s="1">
        <v>2.9872704196667699E-2</v>
      </c>
    </row>
    <row r="1067" spans="1:1" x14ac:dyDescent="0.15">
      <c r="A1067" s="1">
        <v>2.9872543393863402E-2</v>
      </c>
    </row>
    <row r="1068" spans="1:1" x14ac:dyDescent="0.15">
      <c r="A1068" s="1">
        <v>2.98723833873899E-2</v>
      </c>
    </row>
    <row r="1069" spans="1:1" x14ac:dyDescent="0.15">
      <c r="A1069" s="1">
        <v>2.9872224172817902E-2</v>
      </c>
    </row>
    <row r="1070" spans="1:1" x14ac:dyDescent="0.15">
      <c r="A1070" s="1">
        <v>2.98720657457456E-2</v>
      </c>
    </row>
    <row r="1071" spans="1:1" x14ac:dyDescent="0.15">
      <c r="A1071" s="1">
        <v>2.9871908101798999E-2</v>
      </c>
    </row>
    <row r="1072" spans="1:1" x14ac:dyDescent="0.15">
      <c r="A1072" s="1">
        <v>2.98717512366302E-2</v>
      </c>
    </row>
    <row r="1073" spans="1:1" x14ac:dyDescent="0.15">
      <c r="A1073" s="1">
        <v>2.9871595145919101E-2</v>
      </c>
    </row>
    <row r="1074" spans="1:1" x14ac:dyDescent="0.15">
      <c r="A1074" s="1">
        <v>2.9871439825371601E-2</v>
      </c>
    </row>
    <row r="1075" spans="1:1" x14ac:dyDescent="0.15">
      <c r="A1075" s="1">
        <v>2.98712852707206E-2</v>
      </c>
    </row>
    <row r="1076" spans="1:1" x14ac:dyDescent="0.15">
      <c r="A1076" s="1">
        <v>2.9871131477725101E-2</v>
      </c>
    </row>
    <row r="1077" spans="1:1" x14ac:dyDescent="0.15">
      <c r="A1077" s="1">
        <v>2.9870978442170199E-2</v>
      </c>
    </row>
    <row r="1078" spans="1:1" x14ac:dyDescent="0.15">
      <c r="A1078" s="1">
        <v>2.9870826159867199E-2</v>
      </c>
    </row>
    <row r="1079" spans="1:1" x14ac:dyDescent="0.15">
      <c r="A1079" s="1">
        <v>2.9870674626653E-2</v>
      </c>
    </row>
    <row r="1080" spans="1:1" x14ac:dyDescent="0.15">
      <c r="A1080" s="1">
        <v>2.9870523838390301E-2</v>
      </c>
    </row>
    <row r="1081" spans="1:1" x14ac:dyDescent="0.15">
      <c r="A1081" s="1">
        <v>2.9870373790967401E-2</v>
      </c>
    </row>
    <row r="1082" spans="1:1" x14ac:dyDescent="0.15">
      <c r="A1082" s="1">
        <v>2.9870224480297299E-2</v>
      </c>
    </row>
    <row r="1083" spans="1:1" x14ac:dyDescent="0.15">
      <c r="A1083" s="1">
        <v>2.9870075902318698E-2</v>
      </c>
    </row>
    <row r="1084" spans="1:1" x14ac:dyDescent="0.15">
      <c r="A1084" s="1">
        <v>2.98699280529953E-2</v>
      </c>
    </row>
    <row r="1085" spans="1:1" x14ac:dyDescent="0.15">
      <c r="A1085" s="1">
        <v>2.9869780928315399E-2</v>
      </c>
    </row>
    <row r="1086" spans="1:1" x14ac:dyDescent="0.15">
      <c r="A1086" s="1">
        <v>2.98696345242918E-2</v>
      </c>
    </row>
    <row r="1087" spans="1:1" x14ac:dyDescent="0.15">
      <c r="A1087" s="1">
        <v>2.9869488836961701E-2</v>
      </c>
    </row>
    <row r="1088" spans="1:1" x14ac:dyDescent="0.15">
      <c r="A1088" s="1">
        <v>2.9869343862387099E-2</v>
      </c>
    </row>
    <row r="1089" spans="1:1" x14ac:dyDescent="0.15">
      <c r="A1089" s="1">
        <v>2.9869199596653601E-2</v>
      </c>
    </row>
    <row r="1090" spans="1:1" x14ac:dyDescent="0.15">
      <c r="A1090" s="1">
        <v>2.98690560358713E-2</v>
      </c>
    </row>
    <row r="1091" spans="1:1" x14ac:dyDescent="0.15">
      <c r="A1091" s="1">
        <v>2.9868913176173701E-2</v>
      </c>
    </row>
    <row r="1092" spans="1:1" x14ac:dyDescent="0.15">
      <c r="A1092" s="1">
        <v>2.9868771013718098E-2</v>
      </c>
    </row>
    <row r="1093" spans="1:1" x14ac:dyDescent="0.15">
      <c r="A1093" s="1">
        <v>2.9868629544685301E-2</v>
      </c>
    </row>
    <row r="1094" spans="1:1" x14ac:dyDescent="0.15">
      <c r="A1094" s="1">
        <v>2.9868488765279502E-2</v>
      </c>
    </row>
    <row r="1095" spans="1:1" x14ac:dyDescent="0.15">
      <c r="A1095" s="1">
        <v>2.9868348671727999E-2</v>
      </c>
    </row>
    <row r="1096" spans="1:1" x14ac:dyDescent="0.15">
      <c r="A1096" s="1">
        <v>2.9868209260281199E-2</v>
      </c>
    </row>
    <row r="1097" spans="1:1" x14ac:dyDescent="0.15">
      <c r="A1097" s="1">
        <v>2.9868070527212399E-2</v>
      </c>
    </row>
    <row r="1098" spans="1:1" x14ac:dyDescent="0.15">
      <c r="A1098" s="1">
        <v>2.9867932468817599E-2</v>
      </c>
    </row>
    <row r="1099" spans="1:1" x14ac:dyDescent="0.15">
      <c r="A1099" s="1">
        <v>2.9867795081415301E-2</v>
      </c>
    </row>
    <row r="1100" spans="1:1" x14ac:dyDescent="0.15">
      <c r="A1100" s="1">
        <v>2.9867658361346701E-2</v>
      </c>
    </row>
    <row r="1101" spans="1:1" x14ac:dyDescent="0.15">
      <c r="A1101" s="1">
        <v>2.98675223049749E-2</v>
      </c>
    </row>
    <row r="1102" spans="1:1" x14ac:dyDescent="0.15">
      <c r="A1102" s="1">
        <v>2.9867386908685501E-2</v>
      </c>
    </row>
    <row r="1103" spans="1:1" x14ac:dyDescent="0.15">
      <c r="A1103" s="1">
        <v>2.9867252168885899E-2</v>
      </c>
    </row>
    <row r="1104" spans="1:1" x14ac:dyDescent="0.15">
      <c r="A1104" s="1">
        <v>2.98671180820053E-2</v>
      </c>
    </row>
    <row r="1105" spans="1:1" x14ac:dyDescent="0.15">
      <c r="A1105" s="1">
        <v>2.98669846444948E-2</v>
      </c>
    </row>
    <row r="1106" spans="1:1" x14ac:dyDescent="0.15">
      <c r="A1106" s="1">
        <v>2.9866851852826799E-2</v>
      </c>
    </row>
    <row r="1107" spans="1:1" x14ac:dyDescent="0.15">
      <c r="A1107" s="1">
        <v>2.9866719703495401E-2</v>
      </c>
    </row>
    <row r="1108" spans="1:1" x14ac:dyDescent="0.15">
      <c r="A1108" s="1">
        <v>2.98665881930157E-2</v>
      </c>
    </row>
    <row r="1109" spans="1:1" x14ac:dyDescent="0.15">
      <c r="A1109" s="1">
        <v>2.9866457317924099E-2</v>
      </c>
    </row>
    <row r="1110" spans="1:1" x14ac:dyDescent="0.15">
      <c r="A1110" s="1">
        <v>2.98663270747778E-2</v>
      </c>
    </row>
    <row r="1111" spans="1:1" x14ac:dyDescent="0.15">
      <c r="A1111" s="1">
        <v>2.9866197460155099E-2</v>
      </c>
    </row>
    <row r="1112" spans="1:1" x14ac:dyDescent="0.15">
      <c r="A1112" s="1">
        <v>2.98660684706549E-2</v>
      </c>
    </row>
    <row r="1113" spans="1:1" x14ac:dyDescent="0.15">
      <c r="A1113" s="1">
        <v>2.9865940102896699E-2</v>
      </c>
    </row>
    <row r="1114" spans="1:1" x14ac:dyDescent="0.15">
      <c r="A1114" s="1">
        <v>2.9865812353520201E-2</v>
      </c>
    </row>
    <row r="1115" spans="1:1" x14ac:dyDescent="0.15">
      <c r="A1115" s="1">
        <v>2.9865685219185999E-2</v>
      </c>
    </row>
    <row r="1116" spans="1:1" x14ac:dyDescent="0.15">
      <c r="A1116" s="1">
        <v>2.9865558696574201E-2</v>
      </c>
    </row>
    <row r="1117" spans="1:1" x14ac:dyDescent="0.15">
      <c r="A1117" s="1">
        <v>2.98654327823853E-2</v>
      </c>
    </row>
    <row r="1118" spans="1:1" x14ac:dyDescent="0.15">
      <c r="A1118" s="1">
        <v>2.9865307473339799E-2</v>
      </c>
    </row>
    <row r="1119" spans="1:1" x14ac:dyDescent="0.15">
      <c r="A1119" s="1">
        <v>2.9865182766177601E-2</v>
      </c>
    </row>
    <row r="1120" spans="1:1" x14ac:dyDescent="0.15">
      <c r="A1120" s="1">
        <v>2.9865058657658702E-2</v>
      </c>
    </row>
    <row r="1121" spans="1:1" x14ac:dyDescent="0.15">
      <c r="A1121" s="1">
        <v>2.9864935144562E-2</v>
      </c>
    </row>
    <row r="1122" spans="1:1" x14ac:dyDescent="0.15">
      <c r="A1122" s="1">
        <v>2.9864812223686601E-2</v>
      </c>
    </row>
    <row r="1123" spans="1:1" x14ac:dyDescent="0.15">
      <c r="A1123" s="1">
        <v>2.9864689891850101E-2</v>
      </c>
    </row>
    <row r="1124" spans="1:1" x14ac:dyDescent="0.15">
      <c r="A1124" s="1">
        <v>2.9864568145889801E-2</v>
      </c>
    </row>
    <row r="1125" spans="1:1" x14ac:dyDescent="0.15">
      <c r="A1125" s="1">
        <v>2.98644469826615E-2</v>
      </c>
    </row>
    <row r="1126" spans="1:1" x14ac:dyDescent="0.15">
      <c r="A1126" s="1">
        <v>2.9864326399040499E-2</v>
      </c>
    </row>
    <row r="1127" spans="1:1" x14ac:dyDescent="0.15">
      <c r="A1127" s="1">
        <v>2.9864206391920299E-2</v>
      </c>
    </row>
    <row r="1128" spans="1:1" x14ac:dyDescent="0.15">
      <c r="A1128" s="1">
        <v>2.9864086958213201E-2</v>
      </c>
    </row>
    <row r="1129" spans="1:1" x14ac:dyDescent="0.15">
      <c r="A1129" s="1">
        <v>2.9863968094850198E-2</v>
      </c>
    </row>
    <row r="1130" spans="1:1" x14ac:dyDescent="0.15">
      <c r="A1130" s="1">
        <v>2.9863849798780501E-2</v>
      </c>
    </row>
    <row r="1131" spans="1:1" x14ac:dyDescent="0.15">
      <c r="A1131" s="1">
        <v>2.9863732066971599E-2</v>
      </c>
    </row>
    <row r="1132" spans="1:1" x14ac:dyDescent="0.15">
      <c r="A1132" s="1">
        <v>2.98636148964092E-2</v>
      </c>
    </row>
    <row r="1133" spans="1:1" x14ac:dyDescent="0.15">
      <c r="A1133" s="1">
        <v>2.9863498284097002E-2</v>
      </c>
    </row>
    <row r="1134" spans="1:1" x14ac:dyDescent="0.15">
      <c r="A1134" s="1">
        <v>2.9863382227056701E-2</v>
      </c>
    </row>
    <row r="1135" spans="1:1" x14ac:dyDescent="0.15">
      <c r="A1135" s="1">
        <v>2.98632667223276E-2</v>
      </c>
    </row>
    <row r="1136" spans="1:1" x14ac:dyDescent="0.15">
      <c r="A1136" s="1">
        <v>2.9863151766966901E-2</v>
      </c>
    </row>
    <row r="1137" spans="1:1" x14ac:dyDescent="0.15">
      <c r="A1137" s="1">
        <v>2.98630373580492E-2</v>
      </c>
    </row>
    <row r="1138" spans="1:1" x14ac:dyDescent="0.15">
      <c r="A1138" s="1">
        <v>2.9862923492666501E-2</v>
      </c>
    </row>
    <row r="1139" spans="1:1" x14ac:dyDescent="0.15">
      <c r="A1139" s="1">
        <v>2.9862810167928602E-2</v>
      </c>
    </row>
    <row r="1140" spans="1:1" x14ac:dyDescent="0.15">
      <c r="A1140" s="1">
        <v>2.9862697380961801E-2</v>
      </c>
    </row>
    <row r="1141" spans="1:1" x14ac:dyDescent="0.15">
      <c r="A1141" s="1">
        <v>2.9862585128910199E-2</v>
      </c>
    </row>
    <row r="1142" spans="1:1" x14ac:dyDescent="0.15">
      <c r="A1142" s="1">
        <v>2.9862473408934401E-2</v>
      </c>
    </row>
    <row r="1143" spans="1:1" x14ac:dyDescent="0.15">
      <c r="A1143" s="1">
        <v>2.9862362218212101E-2</v>
      </c>
    </row>
    <row r="1144" spans="1:1" x14ac:dyDescent="0.15">
      <c r="A1144" s="1">
        <v>2.9862251553937801E-2</v>
      </c>
    </row>
    <row r="1145" spans="1:1" x14ac:dyDescent="0.15">
      <c r="A1145" s="1">
        <v>2.98621414133225E-2</v>
      </c>
    </row>
    <row r="1146" spans="1:1" x14ac:dyDescent="0.15">
      <c r="A1146" s="1">
        <v>2.9862031793594101E-2</v>
      </c>
    </row>
    <row r="1147" spans="1:1" x14ac:dyDescent="0.15">
      <c r="A1147" s="1">
        <v>2.98619226919963E-2</v>
      </c>
    </row>
    <row r="1148" spans="1:1" x14ac:dyDescent="0.15">
      <c r="A1148" s="1">
        <v>2.98618141057902E-2</v>
      </c>
    </row>
    <row r="1149" spans="1:1" x14ac:dyDescent="0.15">
      <c r="A1149" s="1">
        <v>2.9861706032252001E-2</v>
      </c>
    </row>
    <row r="1150" spans="1:1" x14ac:dyDescent="0.15">
      <c r="A1150" s="1">
        <v>2.9861598468674699E-2</v>
      </c>
    </row>
    <row r="1151" spans="1:1" x14ac:dyDescent="0.15">
      <c r="A1151" s="1">
        <v>2.9861491412367401E-2</v>
      </c>
    </row>
    <row r="1152" spans="1:1" x14ac:dyDescent="0.15">
      <c r="A1152" s="1">
        <v>2.98613848606545E-2</v>
      </c>
    </row>
    <row r="1153" spans="1:1" x14ac:dyDescent="0.15">
      <c r="A1153" s="1">
        <v>2.9861278810876898E-2</v>
      </c>
    </row>
    <row r="1154" spans="1:1" x14ac:dyDescent="0.15">
      <c r="A1154" s="1">
        <v>2.98611732603908E-2</v>
      </c>
    </row>
    <row r="1155" spans="1:1" x14ac:dyDescent="0.15">
      <c r="A1155" s="1">
        <v>2.9861068206568201E-2</v>
      </c>
    </row>
    <row r="1156" spans="1:1" x14ac:dyDescent="0.15">
      <c r="A1156" s="1">
        <v>2.9860963646796499E-2</v>
      </c>
    </row>
    <row r="1157" spans="1:1" x14ac:dyDescent="0.15">
      <c r="A1157" s="1">
        <v>2.9860859578478598E-2</v>
      </c>
    </row>
    <row r="1158" spans="1:1" x14ac:dyDescent="0.15">
      <c r="A1158" s="1">
        <v>2.98607559990328E-2</v>
      </c>
    </row>
    <row r="1159" spans="1:1" x14ac:dyDescent="0.15">
      <c r="A1159" s="1">
        <v>2.98606529058923E-2</v>
      </c>
    </row>
    <row r="1160" spans="1:1" x14ac:dyDescent="0.15">
      <c r="A1160" s="1">
        <v>2.9860550296505799E-2</v>
      </c>
    </row>
    <row r="1161" spans="1:1" x14ac:dyDescent="0.15">
      <c r="A1161" s="1">
        <v>2.9860448168336901E-2</v>
      </c>
    </row>
    <row r="1162" spans="1:1" x14ac:dyDescent="0.15">
      <c r="A1162" s="1">
        <v>2.9860346518863799E-2</v>
      </c>
    </row>
    <row r="1163" spans="1:1" x14ac:dyDescent="0.15">
      <c r="A1163" s="1">
        <v>2.9860245345579801E-2</v>
      </c>
    </row>
    <row r="1164" spans="1:1" x14ac:dyDescent="0.15">
      <c r="A1164" s="1">
        <v>2.9860144645993E-2</v>
      </c>
    </row>
    <row r="1165" spans="1:1" x14ac:dyDescent="0.15">
      <c r="A1165" s="1">
        <v>2.9860044417626099E-2</v>
      </c>
    </row>
    <row r="1166" spans="1:1" x14ac:dyDescent="0.15">
      <c r="A1166" s="1">
        <v>2.98599446580162E-2</v>
      </c>
    </row>
    <row r="1167" spans="1:1" x14ac:dyDescent="0.15">
      <c r="A1167" s="1">
        <v>2.9859845364715001E-2</v>
      </c>
    </row>
    <row r="1168" spans="1:1" x14ac:dyDescent="0.15">
      <c r="A1168" s="1">
        <v>2.98597465352884E-2</v>
      </c>
    </row>
    <row r="1169" spans="1:1" x14ac:dyDescent="0.15">
      <c r="A1169" s="1">
        <v>2.98596481673165E-2</v>
      </c>
    </row>
    <row r="1170" spans="1:1" x14ac:dyDescent="0.15">
      <c r="A1170" s="1">
        <v>2.9859550258393899E-2</v>
      </c>
    </row>
    <row r="1171" spans="1:1" x14ac:dyDescent="0.15">
      <c r="A1171" s="1">
        <v>2.9859452806128901E-2</v>
      </c>
    </row>
    <row r="1172" spans="1:1" x14ac:dyDescent="0.15">
      <c r="A1172" s="1">
        <v>2.9859355808144201E-2</v>
      </c>
    </row>
    <row r="1173" spans="1:1" x14ac:dyDescent="0.15">
      <c r="A1173" s="1">
        <v>2.9859259262075999E-2</v>
      </c>
    </row>
    <row r="1174" spans="1:1" x14ac:dyDescent="0.15">
      <c r="A1174" s="1">
        <v>2.9859163165574298E-2</v>
      </c>
    </row>
    <row r="1175" spans="1:1" x14ac:dyDescent="0.15">
      <c r="A1175" s="1">
        <v>2.9859067516303201E-2</v>
      </c>
    </row>
    <row r="1176" spans="1:1" x14ac:dyDescent="0.15">
      <c r="A1176" s="1">
        <v>2.98589723119401E-2</v>
      </c>
    </row>
    <row r="1177" spans="1:1" x14ac:dyDescent="0.15">
      <c r="A1177" s="1">
        <v>2.9858877550176001E-2</v>
      </c>
    </row>
    <row r="1178" spans="1:1" x14ac:dyDescent="0.15">
      <c r="A1178" s="1">
        <v>2.9858783228715401E-2</v>
      </c>
    </row>
    <row r="1179" spans="1:1" x14ac:dyDescent="0.15">
      <c r="A1179" s="1">
        <v>2.9858689345276201E-2</v>
      </c>
    </row>
    <row r="1180" spans="1:1" x14ac:dyDescent="0.15">
      <c r="A1180" s="1">
        <v>2.9858595897589602E-2</v>
      </c>
    </row>
    <row r="1181" spans="1:1" x14ac:dyDescent="0.15">
      <c r="A1181" s="1">
        <v>2.98585028833998E-2</v>
      </c>
    </row>
    <row r="1182" spans="1:1" x14ac:dyDescent="0.15">
      <c r="A1182" s="1">
        <v>2.9858410300464398E-2</v>
      </c>
    </row>
    <row r="1183" spans="1:1" x14ac:dyDescent="0.15">
      <c r="A1183" s="1">
        <v>2.9858318146553601E-2</v>
      </c>
    </row>
    <row r="1184" spans="1:1" x14ac:dyDescent="0.15">
      <c r="A1184" s="1">
        <v>2.9858226419451E-2</v>
      </c>
    </row>
    <row r="1185" spans="1:1" x14ac:dyDescent="0.15">
      <c r="A1185" s="1">
        <v>2.98581351169529E-2</v>
      </c>
    </row>
    <row r="1186" spans="1:1" x14ac:dyDescent="0.15">
      <c r="A1186" s="1">
        <v>2.98580442368683E-2</v>
      </c>
    </row>
    <row r="1187" spans="1:1" x14ac:dyDescent="0.15">
      <c r="A1187" s="1">
        <v>2.98579537770188E-2</v>
      </c>
    </row>
    <row r="1188" spans="1:1" x14ac:dyDescent="0.15">
      <c r="A1188" s="1">
        <v>2.9857863735238899E-2</v>
      </c>
    </row>
    <row r="1189" spans="1:1" x14ac:dyDescent="0.15">
      <c r="A1189" s="1">
        <v>2.9857774109375599E-2</v>
      </c>
    </row>
    <row r="1190" spans="1:1" x14ac:dyDescent="0.15">
      <c r="A1190" s="1">
        <v>2.9857684897288E-2</v>
      </c>
    </row>
    <row r="1191" spans="1:1" x14ac:dyDescent="0.15">
      <c r="A1191" s="1">
        <v>2.9857596096847999E-2</v>
      </c>
    </row>
    <row r="1192" spans="1:1" x14ac:dyDescent="0.15">
      <c r="A1192" s="1">
        <v>2.9857507705939701E-2</v>
      </c>
    </row>
    <row r="1193" spans="1:1" x14ac:dyDescent="0.15">
      <c r="A1193" s="1">
        <v>2.9857419722459099E-2</v>
      </c>
    </row>
    <row r="1194" spans="1:1" x14ac:dyDescent="0.15">
      <c r="A1194" s="1">
        <v>2.9857332144314502E-2</v>
      </c>
    </row>
    <row r="1195" spans="1:1" x14ac:dyDescent="0.15">
      <c r="A1195" s="1">
        <v>2.98572449694267E-2</v>
      </c>
    </row>
    <row r="1196" spans="1:1" x14ac:dyDescent="0.15">
      <c r="A1196" s="1">
        <v>2.9857158195727901E-2</v>
      </c>
    </row>
    <row r="1197" spans="1:1" x14ac:dyDescent="0.15">
      <c r="A1197" s="1">
        <v>2.9857071821162401E-2</v>
      </c>
    </row>
    <row r="1198" spans="1:1" x14ac:dyDescent="0.15">
      <c r="A1198" s="1">
        <v>2.98569858436863E-2</v>
      </c>
    </row>
    <row r="1199" spans="1:1" x14ac:dyDescent="0.15">
      <c r="A1199" s="1">
        <v>2.9856900261267801E-2</v>
      </c>
    </row>
    <row r="1200" spans="1:1" x14ac:dyDescent="0.15">
      <c r="A1200" s="1">
        <v>2.9856815071886301E-2</v>
      </c>
    </row>
    <row r="1201" spans="1:1" x14ac:dyDescent="0.15">
      <c r="A1201" s="1">
        <v>2.9856730273532899E-2</v>
      </c>
    </row>
    <row r="1202" spans="1:1" x14ac:dyDescent="0.15">
      <c r="A1202" s="1">
        <v>2.9856645864210499E-2</v>
      </c>
    </row>
    <row r="1203" spans="1:1" x14ac:dyDescent="0.15">
      <c r="A1203" s="1">
        <v>2.9856561841933301E-2</v>
      </c>
    </row>
    <row r="1204" spans="1:1" x14ac:dyDescent="0.15">
      <c r="A1204" s="1">
        <v>2.9856478204726901E-2</v>
      </c>
    </row>
    <row r="1205" spans="1:1" x14ac:dyDescent="0.15">
      <c r="A1205" s="1">
        <v>2.9856394950628001E-2</v>
      </c>
    </row>
    <row r="1206" spans="1:1" x14ac:dyDescent="0.15">
      <c r="A1206" s="1">
        <v>2.9856312077685E-2</v>
      </c>
    </row>
    <row r="1207" spans="1:1" x14ac:dyDescent="0.15">
      <c r="A1207" s="1">
        <v>2.9856229583956999E-2</v>
      </c>
    </row>
    <row r="1208" spans="1:1" x14ac:dyDescent="0.15">
      <c r="A1208" s="1">
        <v>2.98561474675147E-2</v>
      </c>
    </row>
    <row r="1209" spans="1:1" x14ac:dyDescent="0.15">
      <c r="A1209" s="1">
        <v>2.9856065726439399E-2</v>
      </c>
    </row>
    <row r="1210" spans="1:1" x14ac:dyDescent="0.15">
      <c r="A1210" s="1">
        <v>2.98559843588234E-2</v>
      </c>
    </row>
    <row r="1211" spans="1:1" x14ac:dyDescent="0.15">
      <c r="A1211" s="1">
        <v>2.9855903362770199E-2</v>
      </c>
    </row>
    <row r="1212" spans="1:1" x14ac:dyDescent="0.15">
      <c r="A1212" s="1">
        <v>2.98558227363937E-2</v>
      </c>
    </row>
    <row r="1213" spans="1:1" x14ac:dyDescent="0.15">
      <c r="A1213" s="1">
        <v>2.9855742477819101E-2</v>
      </c>
    </row>
    <row r="1214" spans="1:1" x14ac:dyDescent="0.15">
      <c r="A1214" s="1">
        <v>2.98556625851818E-2</v>
      </c>
    </row>
    <row r="1215" spans="1:1" x14ac:dyDescent="0.15">
      <c r="A1215" s="1">
        <v>2.9855583056627999E-2</v>
      </c>
    </row>
    <row r="1216" spans="1:1" x14ac:dyDescent="0.15">
      <c r="A1216" s="1">
        <v>2.9855503890314401E-2</v>
      </c>
    </row>
    <row r="1217" spans="1:1" x14ac:dyDescent="0.15">
      <c r="A1217" s="1">
        <v>2.9855425084408301E-2</v>
      </c>
    </row>
    <row r="1218" spans="1:1" x14ac:dyDescent="0.15">
      <c r="A1218" s="1">
        <v>2.9855346637087301E-2</v>
      </c>
    </row>
    <row r="1219" spans="1:1" x14ac:dyDescent="0.15">
      <c r="A1219" s="1">
        <v>2.9855268546539498E-2</v>
      </c>
    </row>
    <row r="1220" spans="1:1" x14ac:dyDescent="0.15">
      <c r="A1220" s="1">
        <v>2.9855190810963099E-2</v>
      </c>
    </row>
    <row r="1221" spans="1:1" x14ac:dyDescent="0.15">
      <c r="A1221" s="1">
        <v>2.9855113428566601E-2</v>
      </c>
    </row>
    <row r="1222" spans="1:1" x14ac:dyDescent="0.15">
      <c r="A1222" s="1">
        <v>2.9855036397568799E-2</v>
      </c>
    </row>
    <row r="1223" spans="1:1" x14ac:dyDescent="0.15">
      <c r="A1223" s="1">
        <v>2.9854959716198299E-2</v>
      </c>
    </row>
    <row r="1224" spans="1:1" x14ac:dyDescent="0.15">
      <c r="A1224" s="1">
        <v>2.9854883382694E-2</v>
      </c>
    </row>
    <row r="1225" spans="1:1" x14ac:dyDescent="0.15">
      <c r="A1225" s="1">
        <v>2.98548073953048E-2</v>
      </c>
    </row>
    <row r="1226" spans="1:1" x14ac:dyDescent="0.15">
      <c r="A1226" s="1">
        <v>2.9854731752289101E-2</v>
      </c>
    </row>
    <row r="1227" spans="1:1" x14ac:dyDescent="0.15">
      <c r="A1227" s="1">
        <v>2.9854656451915599E-2</v>
      </c>
    </row>
    <row r="1228" spans="1:1" x14ac:dyDescent="0.15">
      <c r="A1228" s="1">
        <v>2.98545814924626E-2</v>
      </c>
    </row>
    <row r="1229" spans="1:1" x14ac:dyDescent="0.15">
      <c r="A1229" s="1">
        <v>2.98545068722182E-2</v>
      </c>
    </row>
    <row r="1230" spans="1:1" x14ac:dyDescent="0.15">
      <c r="A1230" s="1">
        <v>2.9854432589479899E-2</v>
      </c>
    </row>
    <row r="1231" spans="1:1" x14ac:dyDescent="0.15">
      <c r="A1231" s="1">
        <v>2.98543586425551E-2</v>
      </c>
    </row>
    <row r="1232" spans="1:1" x14ac:dyDescent="0.15">
      <c r="A1232" s="1">
        <v>2.9854285029760601E-2</v>
      </c>
    </row>
    <row r="1233" spans="1:1" x14ac:dyDescent="0.15">
      <c r="A1233" s="1">
        <v>2.98542117494228E-2</v>
      </c>
    </row>
    <row r="1234" spans="1:1" x14ac:dyDescent="0.15">
      <c r="A1234" s="1">
        <v>2.9854138799877201E-2</v>
      </c>
    </row>
    <row r="1235" spans="1:1" x14ac:dyDescent="0.15">
      <c r="A1235" s="1">
        <v>2.9854066179469198E-2</v>
      </c>
    </row>
    <row r="1236" spans="1:1" x14ac:dyDescent="0.15">
      <c r="A1236" s="1">
        <v>2.9853993886552899E-2</v>
      </c>
    </row>
    <row r="1237" spans="1:1" x14ac:dyDescent="0.15">
      <c r="A1237" s="1">
        <v>2.9853921919491998E-2</v>
      </c>
    </row>
    <row r="1238" spans="1:1" x14ac:dyDescent="0.15">
      <c r="A1238" s="1">
        <v>2.9853850276659499E-2</v>
      </c>
    </row>
    <row r="1239" spans="1:1" x14ac:dyDescent="0.15">
      <c r="A1239" s="1">
        <v>2.9853778956437201E-2</v>
      </c>
    </row>
    <row r="1240" spans="1:1" x14ac:dyDescent="0.15">
      <c r="A1240" s="1">
        <v>2.9853707957216102E-2</v>
      </c>
    </row>
    <row r="1241" spans="1:1" x14ac:dyDescent="0.15">
      <c r="A1241" s="1">
        <v>2.98536372773964E-2</v>
      </c>
    </row>
    <row r="1242" spans="1:1" x14ac:dyDescent="0.15">
      <c r="A1242" s="1">
        <v>2.98535669153869E-2</v>
      </c>
    </row>
    <row r="1243" spans="1:1" x14ac:dyDescent="0.15">
      <c r="A1243" s="1">
        <v>2.98534968696057E-2</v>
      </c>
    </row>
    <row r="1244" spans="1:1" x14ac:dyDescent="0.15">
      <c r="A1244" s="1">
        <v>2.98534271384794E-2</v>
      </c>
    </row>
    <row r="1245" spans="1:1" x14ac:dyDescent="0.15">
      <c r="A1245" s="1">
        <v>2.9853357720443501E-2</v>
      </c>
    </row>
    <row r="1246" spans="1:1" x14ac:dyDescent="0.15">
      <c r="A1246" s="1">
        <v>2.98532886139426E-2</v>
      </c>
    </row>
    <row r="1247" spans="1:1" x14ac:dyDescent="0.15">
      <c r="A1247" s="1">
        <v>2.9853219817429399E-2</v>
      </c>
    </row>
    <row r="1248" spans="1:1" x14ac:dyDescent="0.15">
      <c r="A1248" s="1">
        <v>2.9853151329365599E-2</v>
      </c>
    </row>
    <row r="1249" spans="1:1" x14ac:dyDescent="0.15">
      <c r="A1249" s="1">
        <v>2.9853083148221202E-2</v>
      </c>
    </row>
    <row r="1250" spans="1:1" x14ac:dyDescent="0.15">
      <c r="A1250" s="1">
        <v>2.9853015272475102E-2</v>
      </c>
    </row>
    <row r="1251" spans="1:1" x14ac:dyDescent="0.15">
      <c r="A1251" s="1">
        <v>2.9852947700614502E-2</v>
      </c>
    </row>
    <row r="1252" spans="1:1" x14ac:dyDescent="0.15">
      <c r="A1252" s="1">
        <v>2.98528804311349E-2</v>
      </c>
    </row>
    <row r="1253" spans="1:1" x14ac:dyDescent="0.15">
      <c r="A1253" s="1">
        <v>2.9852813462540199E-2</v>
      </c>
    </row>
    <row r="1254" spans="1:1" x14ac:dyDescent="0.15">
      <c r="A1254" s="1">
        <v>2.9852746793342901E-2</v>
      </c>
    </row>
    <row r="1255" spans="1:1" x14ac:dyDescent="0.15">
      <c r="A1255" s="1">
        <v>2.98526804220633E-2</v>
      </c>
    </row>
    <row r="1256" spans="1:1" x14ac:dyDescent="0.15">
      <c r="A1256" s="1">
        <v>2.98526143472303E-2</v>
      </c>
    </row>
    <row r="1257" spans="1:1" x14ac:dyDescent="0.15">
      <c r="A1257" s="1">
        <v>2.9852548567380701E-2</v>
      </c>
    </row>
    <row r="1258" spans="1:1" x14ac:dyDescent="0.15">
      <c r="A1258" s="1">
        <v>2.9852483081059599E-2</v>
      </c>
    </row>
    <row r="1259" spans="1:1" x14ac:dyDescent="0.15">
      <c r="A1259" s="1">
        <v>2.9852417886819901E-2</v>
      </c>
    </row>
    <row r="1260" spans="1:1" x14ac:dyDescent="0.15">
      <c r="A1260" s="1">
        <v>2.9852352983223002E-2</v>
      </c>
    </row>
    <row r="1261" spans="1:1" x14ac:dyDescent="0.15">
      <c r="A1261" s="1">
        <v>2.9852288368837802E-2</v>
      </c>
    </row>
    <row r="1262" spans="1:1" x14ac:dyDescent="0.15">
      <c r="A1262" s="1">
        <v>2.9852224042241301E-2</v>
      </c>
    </row>
    <row r="1263" spans="1:1" x14ac:dyDescent="0.15">
      <c r="A1263" s="1">
        <v>2.9852160002017999E-2</v>
      </c>
    </row>
    <row r="1264" spans="1:1" x14ac:dyDescent="0.15">
      <c r="A1264" s="1">
        <v>2.98520962467612E-2</v>
      </c>
    </row>
    <row r="1265" spans="1:1" x14ac:dyDescent="0.15">
      <c r="A1265" s="1">
        <v>2.98520327750708E-2</v>
      </c>
    </row>
    <row r="1266" spans="1:1" x14ac:dyDescent="0.15">
      <c r="A1266" s="1">
        <v>2.9851969585554899E-2</v>
      </c>
    </row>
    <row r="1267" spans="1:1" x14ac:dyDescent="0.15">
      <c r="A1267" s="1">
        <v>2.9851906676829701E-2</v>
      </c>
    </row>
    <row r="1268" spans="1:1" x14ac:dyDescent="0.15">
      <c r="A1268" s="1">
        <v>2.9851844047518401E-2</v>
      </c>
    </row>
    <row r="1269" spans="1:1" x14ac:dyDescent="0.15">
      <c r="A1269" s="1">
        <v>2.9851781696251901E-2</v>
      </c>
    </row>
    <row r="1270" spans="1:1" x14ac:dyDescent="0.15">
      <c r="A1270" s="1">
        <v>2.9851719621668899E-2</v>
      </c>
    </row>
    <row r="1271" spans="1:1" x14ac:dyDescent="0.15">
      <c r="A1271" s="1">
        <v>2.9851657822415299E-2</v>
      </c>
    </row>
    <row r="1272" spans="1:1" x14ac:dyDescent="0.15">
      <c r="A1272" s="1">
        <v>2.9851596297144699E-2</v>
      </c>
    </row>
    <row r="1273" spans="1:1" x14ac:dyDescent="0.15">
      <c r="A1273" s="1">
        <v>2.9851535044517801E-2</v>
      </c>
    </row>
    <row r="1274" spans="1:1" x14ac:dyDescent="0.15">
      <c r="A1274" s="1">
        <v>2.9851474063202901E-2</v>
      </c>
    </row>
    <row r="1275" spans="1:1" x14ac:dyDescent="0.15">
      <c r="A1275" s="1">
        <v>2.9851413351875401E-2</v>
      </c>
    </row>
    <row r="1276" spans="1:1" x14ac:dyDescent="0.15">
      <c r="A1276" s="1">
        <v>2.9851352909218299E-2</v>
      </c>
    </row>
    <row r="1277" spans="1:1" x14ac:dyDescent="0.15">
      <c r="A1277" s="1">
        <v>2.98512927339212E-2</v>
      </c>
    </row>
    <row r="1278" spans="1:1" x14ac:dyDescent="0.15">
      <c r="A1278" s="1">
        <v>2.98512328246817E-2</v>
      </c>
    </row>
    <row r="1279" spans="1:1" x14ac:dyDescent="0.15">
      <c r="A1279" s="1">
        <v>2.9851173180203701E-2</v>
      </c>
    </row>
    <row r="1280" spans="1:1" x14ac:dyDescent="0.15">
      <c r="A1280" s="1">
        <v>2.9851113799198699E-2</v>
      </c>
    </row>
    <row r="1281" spans="1:1" x14ac:dyDescent="0.15">
      <c r="A1281" s="1">
        <v>2.9851054680385E-2</v>
      </c>
    </row>
    <row r="1282" spans="1:1" x14ac:dyDescent="0.15">
      <c r="A1282" s="1">
        <v>2.9850995822488201E-2</v>
      </c>
    </row>
    <row r="1283" spans="1:1" x14ac:dyDescent="0.15">
      <c r="A1283" s="1">
        <v>2.9850937224240402E-2</v>
      </c>
    </row>
    <row r="1284" spans="1:1" x14ac:dyDescent="0.15">
      <c r="A1284" s="1">
        <v>2.9850878884380899E-2</v>
      </c>
    </row>
    <row r="1285" spans="1:1" x14ac:dyDescent="0.15">
      <c r="A1285" s="1">
        <v>2.9850820801655999E-2</v>
      </c>
    </row>
    <row r="1286" spans="1:1" x14ac:dyDescent="0.15">
      <c r="A1286" s="1">
        <v>2.98507629748185E-2</v>
      </c>
    </row>
    <row r="1287" spans="1:1" x14ac:dyDescent="0.15">
      <c r="A1287" s="1">
        <v>2.98507054026282E-2</v>
      </c>
    </row>
    <row r="1288" spans="1:1" x14ac:dyDescent="0.15">
      <c r="A1288" s="1">
        <v>2.9850648083851499E-2</v>
      </c>
    </row>
    <row r="1289" spans="1:1" x14ac:dyDescent="0.15">
      <c r="A1289" s="1">
        <v>2.9850591017261601E-2</v>
      </c>
    </row>
    <row r="1290" spans="1:1" x14ac:dyDescent="0.15">
      <c r="A1290" s="1">
        <v>2.9850534201638398E-2</v>
      </c>
    </row>
    <row r="1291" spans="1:1" x14ac:dyDescent="0.15">
      <c r="A1291" s="1">
        <v>2.9850477635768299E-2</v>
      </c>
    </row>
    <row r="1292" spans="1:1" x14ac:dyDescent="0.15">
      <c r="A1292" s="1">
        <v>2.9850421318444498E-2</v>
      </c>
    </row>
    <row r="1293" spans="1:1" x14ac:dyDescent="0.15">
      <c r="A1293" s="1">
        <v>2.98503652484664E-2</v>
      </c>
    </row>
    <row r="1294" spans="1:1" x14ac:dyDescent="0.15">
      <c r="A1294" s="1">
        <v>2.98503094246402E-2</v>
      </c>
    </row>
    <row r="1295" spans="1:1" x14ac:dyDescent="0.15">
      <c r="A1295" s="1">
        <v>2.98502538457786E-2</v>
      </c>
    </row>
    <row r="1296" spans="1:1" x14ac:dyDescent="0.15">
      <c r="A1296" s="1">
        <v>2.9850198510700199E-2</v>
      </c>
    </row>
    <row r="1297" spans="1:1" x14ac:dyDescent="0.15">
      <c r="A1297" s="1">
        <v>2.9850143418230699E-2</v>
      </c>
    </row>
    <row r="1298" spans="1:1" x14ac:dyDescent="0.15">
      <c r="A1298" s="1">
        <v>2.9850088567201699E-2</v>
      </c>
    </row>
    <row r="1299" spans="1:1" x14ac:dyDescent="0.15">
      <c r="A1299" s="1">
        <v>2.9850033956451201E-2</v>
      </c>
    </row>
    <row r="1300" spans="1:1" x14ac:dyDescent="0.15">
      <c r="A1300" s="1">
        <v>2.9849979584823601E-2</v>
      </c>
    </row>
    <row r="1301" spans="1:1" x14ac:dyDescent="0.15">
      <c r="A1301" s="1">
        <v>2.9849925451169299E-2</v>
      </c>
    </row>
    <row r="1302" spans="1:1" x14ac:dyDescent="0.15">
      <c r="A1302" s="1">
        <v>2.9849871554345101E-2</v>
      </c>
    </row>
    <row r="1303" spans="1:1" x14ac:dyDescent="0.15">
      <c r="A1303" s="1">
        <v>2.9849817893213899E-2</v>
      </c>
    </row>
    <row r="1304" spans="1:1" x14ac:dyDescent="0.15">
      <c r="A1304" s="1">
        <v>2.9849764466644599E-2</v>
      </c>
    </row>
    <row r="1305" spans="1:1" x14ac:dyDescent="0.15">
      <c r="A1305" s="1">
        <v>2.9849711273512301E-2</v>
      </c>
    </row>
    <row r="1306" spans="1:1" x14ac:dyDescent="0.15">
      <c r="A1306" s="1">
        <v>2.9849658312698101E-2</v>
      </c>
    </row>
    <row r="1307" spans="1:1" x14ac:dyDescent="0.15">
      <c r="A1307" s="1">
        <v>2.98496055830893E-2</v>
      </c>
    </row>
    <row r="1308" spans="1:1" x14ac:dyDescent="0.15">
      <c r="A1308" s="1">
        <v>2.9849553083578801E-2</v>
      </c>
    </row>
    <row r="1309" spans="1:1" x14ac:dyDescent="0.15">
      <c r="A1309" s="1">
        <v>2.98495008130658E-2</v>
      </c>
    </row>
    <row r="1310" spans="1:1" x14ac:dyDescent="0.15">
      <c r="A1310" s="1">
        <v>2.9849448770455301E-2</v>
      </c>
    </row>
    <row r="1311" spans="1:1" x14ac:dyDescent="0.15">
      <c r="A1311" s="1">
        <v>2.9849396954657999E-2</v>
      </c>
    </row>
    <row r="1312" spans="1:1" x14ac:dyDescent="0.15">
      <c r="A1312" s="1">
        <v>2.98493453645905E-2</v>
      </c>
    </row>
    <row r="1313" spans="1:1" x14ac:dyDescent="0.15">
      <c r="A1313" s="1">
        <v>2.9849293999175401E-2</v>
      </c>
    </row>
    <row r="1314" spans="1:1" x14ac:dyDescent="0.15">
      <c r="A1314" s="1">
        <v>2.98492428573407E-2</v>
      </c>
    </row>
    <row r="1315" spans="1:1" x14ac:dyDescent="0.15">
      <c r="A1315" s="1">
        <v>2.9849191938020599E-2</v>
      </c>
    </row>
    <row r="1316" spans="1:1" x14ac:dyDescent="0.15">
      <c r="A1316" s="1">
        <v>2.98491412401546E-2</v>
      </c>
    </row>
    <row r="1317" spans="1:1" x14ac:dyDescent="0.15">
      <c r="A1317" s="1">
        <v>2.9849090762688001E-2</v>
      </c>
    </row>
    <row r="1318" spans="1:1" x14ac:dyDescent="0.15">
      <c r="A1318" s="1">
        <v>2.9849040504571701E-2</v>
      </c>
    </row>
    <row r="1319" spans="1:1" x14ac:dyDescent="0.15">
      <c r="A1319" s="1">
        <v>2.98489904647622E-2</v>
      </c>
    </row>
    <row r="1320" spans="1:1" x14ac:dyDescent="0.15">
      <c r="A1320" s="1">
        <v>2.98489406422216E-2</v>
      </c>
    </row>
    <row r="1321" spans="1:1" x14ac:dyDescent="0.15">
      <c r="A1321" s="1">
        <v>2.9848891035917501E-2</v>
      </c>
    </row>
    <row r="1322" spans="1:1" x14ac:dyDescent="0.15">
      <c r="A1322" s="1">
        <v>2.9848841644823002E-2</v>
      </c>
    </row>
    <row r="1323" spans="1:1" x14ac:dyDescent="0.15">
      <c r="A1323" s="1">
        <v>2.98487924679166E-2</v>
      </c>
    </row>
    <row r="1324" spans="1:1" x14ac:dyDescent="0.15">
      <c r="A1324" s="1">
        <v>2.98487435041822E-2</v>
      </c>
    </row>
    <row r="1325" spans="1:1" x14ac:dyDescent="0.15">
      <c r="A1325" s="1">
        <v>2.98486947526094E-2</v>
      </c>
    </row>
    <row r="1326" spans="1:1" x14ac:dyDescent="0.15">
      <c r="A1326" s="1">
        <v>2.98486462121927E-2</v>
      </c>
    </row>
    <row r="1327" spans="1:1" x14ac:dyDescent="0.15">
      <c r="A1327" s="1">
        <v>2.9848597881932198E-2</v>
      </c>
    </row>
    <row r="1328" spans="1:1" x14ac:dyDescent="0.15">
      <c r="A1328" s="1">
        <v>2.9848549760833398E-2</v>
      </c>
    </row>
    <row r="1329" spans="1:1" x14ac:dyDescent="0.15">
      <c r="A1329" s="1">
        <v>2.9848501847906699E-2</v>
      </c>
    </row>
    <row r="1330" spans="1:1" x14ac:dyDescent="0.15">
      <c r="A1330" s="1">
        <v>2.9848454142168201E-2</v>
      </c>
    </row>
    <row r="1331" spans="1:1" x14ac:dyDescent="0.15">
      <c r="A1331" s="1">
        <v>2.9848406642638801E-2</v>
      </c>
    </row>
    <row r="1332" spans="1:1" x14ac:dyDescent="0.15">
      <c r="A1332" s="1">
        <v>2.9848359348344799E-2</v>
      </c>
    </row>
    <row r="1333" spans="1:1" x14ac:dyDescent="0.15">
      <c r="A1333" s="1">
        <v>2.9848312258317598E-2</v>
      </c>
    </row>
    <row r="1334" spans="1:1" x14ac:dyDescent="0.15">
      <c r="A1334" s="1">
        <v>2.9848265371593699E-2</v>
      </c>
    </row>
    <row r="1335" spans="1:1" x14ac:dyDescent="0.15">
      <c r="A1335" s="1">
        <v>2.9848218687214701E-2</v>
      </c>
    </row>
    <row r="1336" spans="1:1" x14ac:dyDescent="0.15">
      <c r="A1336" s="1">
        <v>2.98481722042271E-2</v>
      </c>
    </row>
    <row r="1337" spans="1:1" x14ac:dyDescent="0.15">
      <c r="A1337" s="1">
        <v>2.98481259216829E-2</v>
      </c>
    </row>
    <row r="1338" spans="1:1" x14ac:dyDescent="0.15">
      <c r="A1338" s="1">
        <v>2.98480798386382E-2</v>
      </c>
    </row>
    <row r="1339" spans="1:1" x14ac:dyDescent="0.15">
      <c r="A1339" s="1">
        <v>2.9848033954155102E-2</v>
      </c>
    </row>
    <row r="1340" spans="1:1" x14ac:dyDescent="0.15">
      <c r="A1340" s="1">
        <v>2.98479882672999E-2</v>
      </c>
    </row>
    <row r="1341" spans="1:1" x14ac:dyDescent="0.15">
      <c r="A1341" s="1">
        <v>2.9847942777144299E-2</v>
      </c>
    </row>
    <row r="1342" spans="1:1" x14ac:dyDescent="0.15">
      <c r="A1342" s="1">
        <v>2.9847897482764299E-2</v>
      </c>
    </row>
    <row r="1343" spans="1:1" x14ac:dyDescent="0.15">
      <c r="A1343" s="1">
        <v>2.98478523832412E-2</v>
      </c>
    </row>
    <row r="1344" spans="1:1" x14ac:dyDescent="0.15">
      <c r="A1344" s="1">
        <v>2.9847807477661099E-2</v>
      </c>
    </row>
    <row r="1345" spans="1:1" x14ac:dyDescent="0.15">
      <c r="A1345" s="1">
        <v>2.9847762765114801E-2</v>
      </c>
    </row>
    <row r="1346" spans="1:1" x14ac:dyDescent="0.15">
      <c r="A1346" s="1">
        <v>2.9847718244697799E-2</v>
      </c>
    </row>
    <row r="1347" spans="1:1" x14ac:dyDescent="0.15">
      <c r="A1347" s="1">
        <v>2.9847673915510301E-2</v>
      </c>
    </row>
    <row r="1348" spans="1:1" x14ac:dyDescent="0.15">
      <c r="A1348" s="1">
        <v>2.9847629776657301E-2</v>
      </c>
    </row>
    <row r="1349" spans="1:1" x14ac:dyDescent="0.15">
      <c r="A1349" s="1">
        <v>2.9847585827248699E-2</v>
      </c>
    </row>
    <row r="1350" spans="1:1" x14ac:dyDescent="0.15">
      <c r="A1350" s="1">
        <v>2.9847542066398499E-2</v>
      </c>
    </row>
    <row r="1351" spans="1:1" x14ac:dyDescent="0.15">
      <c r="A1351" s="1">
        <v>2.9847498493225998E-2</v>
      </c>
    </row>
    <row r="1352" spans="1:1" x14ac:dyDescent="0.15">
      <c r="A1352" s="1">
        <v>2.9847455106854302E-2</v>
      </c>
    </row>
    <row r="1353" spans="1:1" x14ac:dyDescent="0.15">
      <c r="A1353" s="1">
        <v>2.9847411906411998E-2</v>
      </c>
    </row>
    <row r="1354" spans="1:1" x14ac:dyDescent="0.15">
      <c r="A1354" s="1">
        <v>2.9847368891031501E-2</v>
      </c>
    </row>
    <row r="1355" spans="1:1" x14ac:dyDescent="0.15">
      <c r="A1355" s="1">
        <v>2.984732605985E-2</v>
      </c>
    </row>
    <row r="1356" spans="1:1" x14ac:dyDescent="0.15">
      <c r="A1356" s="1">
        <v>2.98472834120092E-2</v>
      </c>
    </row>
    <row r="1357" spans="1:1" x14ac:dyDescent="0.15">
      <c r="A1357" s="1">
        <v>2.9847240946655099E-2</v>
      </c>
    </row>
    <row r="1358" spans="1:1" x14ac:dyDescent="0.15">
      <c r="A1358" s="1">
        <v>2.98471986629384E-2</v>
      </c>
    </row>
    <row r="1359" spans="1:1" x14ac:dyDescent="0.15">
      <c r="A1359" s="1">
        <v>2.9847156560014201E-2</v>
      </c>
    </row>
    <row r="1360" spans="1:1" x14ac:dyDescent="0.15">
      <c r="A1360" s="1">
        <v>2.9847114637041601E-2</v>
      </c>
    </row>
    <row r="1361" spans="1:1" x14ac:dyDescent="0.15">
      <c r="A1361" s="1">
        <v>2.9847072893184601E-2</v>
      </c>
    </row>
    <row r="1362" spans="1:1" x14ac:dyDescent="0.15">
      <c r="A1362" s="1">
        <v>2.9847031327611202E-2</v>
      </c>
    </row>
    <row r="1363" spans="1:1" x14ac:dyDescent="0.15">
      <c r="A1363" s="1">
        <v>2.9846989939493501E-2</v>
      </c>
    </row>
    <row r="1364" spans="1:1" x14ac:dyDescent="0.15">
      <c r="A1364" s="1">
        <v>2.9846948728008402E-2</v>
      </c>
    </row>
    <row r="1365" spans="1:1" x14ac:dyDescent="0.15">
      <c r="A1365" s="1">
        <v>2.9846907692336999E-2</v>
      </c>
    </row>
    <row r="1366" spans="1:1" x14ac:dyDescent="0.15">
      <c r="A1366" s="1">
        <v>2.9846866831664098E-2</v>
      </c>
    </row>
    <row r="1367" spans="1:1" x14ac:dyDescent="0.15">
      <c r="A1367" s="1">
        <v>2.9846826145179299E-2</v>
      </c>
    </row>
    <row r="1368" spans="1:1" x14ac:dyDescent="0.15">
      <c r="A1368" s="1">
        <v>2.98467856320761E-2</v>
      </c>
    </row>
    <row r="1369" spans="1:1" x14ac:dyDescent="0.15">
      <c r="A1369" s="1">
        <v>2.9846745291552099E-2</v>
      </c>
    </row>
    <row r="1370" spans="1:1" x14ac:dyDescent="0.15">
      <c r="A1370" s="1">
        <v>2.9846705122809399E-2</v>
      </c>
    </row>
    <row r="1371" spans="1:1" x14ac:dyDescent="0.15">
      <c r="A1371" s="1">
        <v>2.9846665125053899E-2</v>
      </c>
    </row>
    <row r="1372" spans="1:1" x14ac:dyDescent="0.15">
      <c r="A1372" s="1">
        <v>2.9846625297495401E-2</v>
      </c>
    </row>
    <row r="1373" spans="1:1" x14ac:dyDescent="0.15">
      <c r="A1373" s="1">
        <v>2.9846585639348399E-2</v>
      </c>
    </row>
    <row r="1374" spans="1:1" x14ac:dyDescent="0.15">
      <c r="A1374" s="1">
        <v>2.9846546149830799E-2</v>
      </c>
    </row>
    <row r="1375" spans="1:1" x14ac:dyDescent="0.15">
      <c r="A1375" s="1">
        <v>2.9846506828165E-2</v>
      </c>
    </row>
    <row r="1376" spans="1:1" x14ac:dyDescent="0.15">
      <c r="A1376" s="1">
        <v>2.9846467673577098E-2</v>
      </c>
    </row>
    <row r="1377" spans="1:1" x14ac:dyDescent="0.15">
      <c r="A1377" s="1">
        <v>2.9846428685297199E-2</v>
      </c>
    </row>
    <row r="1378" spans="1:1" x14ac:dyDescent="0.15">
      <c r="A1378" s="1">
        <v>2.98463898625595E-2</v>
      </c>
    </row>
    <row r="1379" spans="1:1" x14ac:dyDescent="0.15">
      <c r="A1379" s="1">
        <v>2.9846351204601902E-2</v>
      </c>
    </row>
    <row r="1380" spans="1:1" x14ac:dyDescent="0.15">
      <c r="A1380" s="1">
        <v>2.9846312710666598E-2</v>
      </c>
    </row>
    <row r="1381" spans="1:1" x14ac:dyDescent="0.15">
      <c r="A1381" s="1">
        <v>2.9846274379999201E-2</v>
      </c>
    </row>
    <row r="1382" spans="1:1" x14ac:dyDescent="0.15">
      <c r="A1382" s="1">
        <v>2.9846236211849599E-2</v>
      </c>
    </row>
    <row r="1383" spans="1:1" x14ac:dyDescent="0.15">
      <c r="A1383" s="1">
        <v>2.9846198205471099E-2</v>
      </c>
    </row>
    <row r="1384" spans="1:1" x14ac:dyDescent="0.15">
      <c r="A1384" s="1">
        <v>2.98461603601211E-2</v>
      </c>
    </row>
    <row r="1385" spans="1:1" x14ac:dyDescent="0.15">
      <c r="A1385" s="1">
        <v>2.9846122675060899E-2</v>
      </c>
    </row>
    <row r="1386" spans="1:1" x14ac:dyDescent="0.15">
      <c r="A1386" s="1">
        <v>2.98460851495553E-2</v>
      </c>
    </row>
    <row r="1387" spans="1:1" x14ac:dyDescent="0.15">
      <c r="A1387" s="1">
        <v>2.9846047782872899E-2</v>
      </c>
    </row>
    <row r="1388" spans="1:1" x14ac:dyDescent="0.15">
      <c r="A1388" s="1">
        <v>2.9846010574286201E-2</v>
      </c>
    </row>
    <row r="1389" spans="1:1" x14ac:dyDescent="0.15">
      <c r="A1389" s="1">
        <v>2.9845973523071299E-2</v>
      </c>
    </row>
    <row r="1390" spans="1:1" x14ac:dyDescent="0.15">
      <c r="A1390" s="1">
        <v>2.9845936628507898E-2</v>
      </c>
    </row>
    <row r="1391" spans="1:1" x14ac:dyDescent="0.15">
      <c r="A1391" s="1">
        <v>2.9845899889879499E-2</v>
      </c>
    </row>
    <row r="1392" spans="1:1" x14ac:dyDescent="0.15">
      <c r="A1392" s="1">
        <v>2.9845863306473298E-2</v>
      </c>
    </row>
    <row r="1393" spans="1:1" x14ac:dyDescent="0.15">
      <c r="A1393" s="1">
        <v>2.9845826877579799E-2</v>
      </c>
    </row>
    <row r="1394" spans="1:1" x14ac:dyDescent="0.15">
      <c r="A1394" s="1">
        <v>2.98457906024935E-2</v>
      </c>
    </row>
    <row r="1395" spans="1:1" x14ac:dyDescent="0.15">
      <c r="A1395" s="1">
        <v>2.9845754480512202E-2</v>
      </c>
    </row>
    <row r="1396" spans="1:1" x14ac:dyDescent="0.15">
      <c r="A1396" s="1">
        <v>2.98457185109374E-2</v>
      </c>
    </row>
    <row r="1397" spans="1:1" x14ac:dyDescent="0.15">
      <c r="A1397" s="1">
        <v>2.98456826930741E-2</v>
      </c>
    </row>
    <row r="1398" spans="1:1" x14ac:dyDescent="0.15">
      <c r="A1398" s="1">
        <v>2.9845647026230899E-2</v>
      </c>
    </row>
    <row r="1399" spans="1:1" x14ac:dyDescent="0.15">
      <c r="A1399" s="1">
        <v>2.9845611509719799E-2</v>
      </c>
    </row>
    <row r="1400" spans="1:1" x14ac:dyDescent="0.15">
      <c r="A1400" s="1">
        <v>2.9845576142856298E-2</v>
      </c>
    </row>
    <row r="1401" spans="1:1" x14ac:dyDescent="0.15">
      <c r="A1401" s="1">
        <v>2.9845540924959502E-2</v>
      </c>
    </row>
    <row r="1402" spans="1:1" x14ac:dyDescent="0.15">
      <c r="A1402" s="1">
        <v>2.9845505855351499E-2</v>
      </c>
    </row>
    <row r="1403" spans="1:1" x14ac:dyDescent="0.15">
      <c r="A1403" s="1">
        <v>2.9845470933358501E-2</v>
      </c>
    </row>
    <row r="1404" spans="1:1" x14ac:dyDescent="0.15">
      <c r="A1404" s="1">
        <v>2.98454361583095E-2</v>
      </c>
    </row>
    <row r="1405" spans="1:1" x14ac:dyDescent="0.15">
      <c r="A1405" s="1">
        <v>2.98454015295373E-2</v>
      </c>
    </row>
    <row r="1406" spans="1:1" x14ac:dyDescent="0.15">
      <c r="A1406" s="1">
        <v>2.9845367046377799E-2</v>
      </c>
    </row>
    <row r="1407" spans="1:1" x14ac:dyDescent="0.15">
      <c r="A1407" s="1">
        <v>2.9845332708170299E-2</v>
      </c>
    </row>
    <row r="1408" spans="1:1" x14ac:dyDescent="0.15">
      <c r="A1408" s="1">
        <v>2.98452985142575E-2</v>
      </c>
    </row>
    <row r="1409" spans="1:1" x14ac:dyDescent="0.15">
      <c r="A1409" s="1">
        <v>2.9845264463985499E-2</v>
      </c>
    </row>
    <row r="1410" spans="1:1" x14ac:dyDescent="0.15">
      <c r="A1410" s="1">
        <v>2.9845230556703298E-2</v>
      </c>
    </row>
    <row r="1411" spans="1:1" x14ac:dyDescent="0.15">
      <c r="A1411" s="1">
        <v>2.9845196791763701E-2</v>
      </c>
    </row>
    <row r="1412" spans="1:1" x14ac:dyDescent="0.15">
      <c r="A1412" s="1">
        <v>2.9845163168522398E-2</v>
      </c>
    </row>
    <row r="1413" spans="1:1" x14ac:dyDescent="0.15">
      <c r="A1413" s="1">
        <v>2.98451296863383E-2</v>
      </c>
    </row>
    <row r="1414" spans="1:1" x14ac:dyDescent="0.15">
      <c r="A1414" s="1">
        <v>2.9845096344573802E-2</v>
      </c>
    </row>
    <row r="1415" spans="1:1" x14ac:dyDescent="0.15">
      <c r="A1415" s="1">
        <v>2.9845063142594299E-2</v>
      </c>
    </row>
    <row r="1416" spans="1:1" x14ac:dyDescent="0.15">
      <c r="A1416" s="1">
        <v>2.9845030079768301E-2</v>
      </c>
    </row>
    <row r="1417" spans="1:1" x14ac:dyDescent="0.15">
      <c r="A1417" s="1">
        <v>2.9844997155467699E-2</v>
      </c>
    </row>
    <row r="1418" spans="1:1" x14ac:dyDescent="0.15">
      <c r="A1418" s="1">
        <v>2.9844964369067299E-2</v>
      </c>
    </row>
    <row r="1419" spans="1:1" x14ac:dyDescent="0.15">
      <c r="A1419" s="1">
        <v>2.9844931719945299E-2</v>
      </c>
    </row>
    <row r="1420" spans="1:1" x14ac:dyDescent="0.15">
      <c r="A1420" s="1">
        <v>2.9844899207482699E-2</v>
      </c>
    </row>
    <row r="1421" spans="1:1" x14ac:dyDescent="0.15">
      <c r="A1421" s="1">
        <v>2.9844866831063702E-2</v>
      </c>
    </row>
    <row r="1422" spans="1:1" x14ac:dyDescent="0.15">
      <c r="A1422" s="1">
        <v>2.9844834590075899E-2</v>
      </c>
    </row>
    <row r="1423" spans="1:1" x14ac:dyDescent="0.15">
      <c r="A1423" s="1">
        <v>2.9844802483909399E-2</v>
      </c>
    </row>
    <row r="1424" spans="1:1" x14ac:dyDescent="0.15">
      <c r="A1424" s="1">
        <v>2.9844770511957799E-2</v>
      </c>
    </row>
    <row r="1425" spans="1:1" x14ac:dyDescent="0.15">
      <c r="A1425" s="1">
        <v>2.98447386736173E-2</v>
      </c>
    </row>
    <row r="1426" spans="1:1" x14ac:dyDescent="0.15">
      <c r="A1426" s="1">
        <v>2.9844706968287602E-2</v>
      </c>
    </row>
    <row r="1427" spans="1:1" x14ac:dyDescent="0.15">
      <c r="A1427" s="1">
        <v>2.98446753953709E-2</v>
      </c>
    </row>
    <row r="1428" spans="1:1" x14ac:dyDescent="0.15">
      <c r="A1428" s="1">
        <v>2.98446439542727E-2</v>
      </c>
    </row>
    <row r="1429" spans="1:1" x14ac:dyDescent="0.15">
      <c r="A1429" s="1">
        <v>2.98446126444014E-2</v>
      </c>
    </row>
    <row r="1430" spans="1:1" x14ac:dyDescent="0.15">
      <c r="A1430" s="1">
        <v>2.9844581465168201E-2</v>
      </c>
    </row>
    <row r="1431" spans="1:1" x14ac:dyDescent="0.15">
      <c r="A1431" s="1">
        <v>2.9844550415987402E-2</v>
      </c>
    </row>
    <row r="1432" spans="1:1" x14ac:dyDescent="0.15">
      <c r="A1432" s="1">
        <v>2.98445194962761E-2</v>
      </c>
    </row>
    <row r="1433" spans="1:1" x14ac:dyDescent="0.15">
      <c r="A1433" s="1">
        <v>2.9844488705454201E-2</v>
      </c>
    </row>
    <row r="1434" spans="1:1" x14ac:dyDescent="0.15">
      <c r="A1434" s="1">
        <v>2.9844458042944801E-2</v>
      </c>
    </row>
    <row r="1435" spans="1:1" x14ac:dyDescent="0.15">
      <c r="A1435" s="1">
        <v>2.98444275081735E-2</v>
      </c>
    </row>
    <row r="1436" spans="1:1" x14ac:dyDescent="0.15">
      <c r="A1436" s="1">
        <v>2.9844397100568801E-2</v>
      </c>
    </row>
    <row r="1437" spans="1:1" x14ac:dyDescent="0.15">
      <c r="A1437" s="1">
        <v>2.9844366819562301E-2</v>
      </c>
    </row>
    <row r="1438" spans="1:1" x14ac:dyDescent="0.15">
      <c r="A1438" s="1">
        <v>2.9844336664588099E-2</v>
      </c>
    </row>
    <row r="1439" spans="1:1" x14ac:dyDescent="0.15">
      <c r="A1439" s="1">
        <v>2.9844306635083299E-2</v>
      </c>
    </row>
    <row r="1440" spans="1:1" x14ac:dyDescent="0.15">
      <c r="A1440" s="1">
        <v>2.98442767304875E-2</v>
      </c>
    </row>
    <row r="1441" spans="1:1" x14ac:dyDescent="0.15">
      <c r="A1441" s="1">
        <v>2.98442469502436E-2</v>
      </c>
    </row>
    <row r="1442" spans="1:1" x14ac:dyDescent="0.15">
      <c r="A1442" s="1">
        <v>2.9844217293796601E-2</v>
      </c>
    </row>
    <row r="1443" spans="1:1" x14ac:dyDescent="0.15">
      <c r="A1443" s="1">
        <v>2.98441877605947E-2</v>
      </c>
    </row>
    <row r="1444" spans="1:1" x14ac:dyDescent="0.15">
      <c r="A1444" s="1">
        <v>2.9844158350088398E-2</v>
      </c>
    </row>
    <row r="1445" spans="1:1" x14ac:dyDescent="0.15">
      <c r="A1445" s="1">
        <v>2.9844129061731599E-2</v>
      </c>
    </row>
    <row r="1446" spans="1:1" x14ac:dyDescent="0.15">
      <c r="A1446" s="1">
        <v>2.9844099894980099E-2</v>
      </c>
    </row>
    <row r="1447" spans="1:1" x14ac:dyDescent="0.15">
      <c r="A1447" s="1">
        <v>2.98440708492929E-2</v>
      </c>
    </row>
    <row r="1448" spans="1:1" x14ac:dyDescent="0.15">
      <c r="A1448" s="1">
        <v>2.9844041924131402E-2</v>
      </c>
    </row>
    <row r="1449" spans="1:1" x14ac:dyDescent="0.15">
      <c r="A1449" s="1">
        <v>2.9844013118959699E-2</v>
      </c>
    </row>
    <row r="1450" spans="1:1" x14ac:dyDescent="0.15">
      <c r="A1450" s="1">
        <v>2.98439844332445E-2</v>
      </c>
    </row>
    <row r="1451" spans="1:1" x14ac:dyDescent="0.15">
      <c r="A1451" s="1">
        <v>2.9843955866455499E-2</v>
      </c>
    </row>
    <row r="1452" spans="1:1" x14ac:dyDescent="0.15">
      <c r="A1452" s="1">
        <v>2.9843927418064201E-2</v>
      </c>
    </row>
    <row r="1453" spans="1:1" x14ac:dyDescent="0.15">
      <c r="A1453" s="1">
        <v>2.9843899087545402E-2</v>
      </c>
    </row>
    <row r="1454" spans="1:1" x14ac:dyDescent="0.15">
      <c r="A1454" s="1">
        <v>2.9843870874376299E-2</v>
      </c>
    </row>
    <row r="1455" spans="1:1" x14ac:dyDescent="0.15">
      <c r="A1455" s="1">
        <v>2.9843842778036499E-2</v>
      </c>
    </row>
    <row r="1456" spans="1:1" x14ac:dyDescent="0.15">
      <c r="A1456" s="1">
        <v>2.98438147980081E-2</v>
      </c>
    </row>
    <row r="1457" spans="1:1" x14ac:dyDescent="0.15">
      <c r="A1457" s="1">
        <v>2.9843786933776099E-2</v>
      </c>
    </row>
    <row r="1458" spans="1:1" x14ac:dyDescent="0.15">
      <c r="A1458" s="1">
        <v>2.9843759184827699E-2</v>
      </c>
    </row>
    <row r="1459" spans="1:1" x14ac:dyDescent="0.15">
      <c r="A1459" s="1">
        <v>2.9843731550652501E-2</v>
      </c>
    </row>
    <row r="1460" spans="1:1" x14ac:dyDescent="0.15">
      <c r="A1460" s="1">
        <v>2.9843704030742799E-2</v>
      </c>
    </row>
    <row r="1461" spans="1:1" x14ac:dyDescent="0.15">
      <c r="A1461" s="1">
        <v>2.9843676624593501E-2</v>
      </c>
    </row>
    <row r="1462" spans="1:1" x14ac:dyDescent="0.15">
      <c r="A1462" s="1">
        <v>2.9843649331701801E-2</v>
      </c>
    </row>
    <row r="1463" spans="1:1" x14ac:dyDescent="0.15">
      <c r="A1463" s="1">
        <v>2.98436221515672E-2</v>
      </c>
    </row>
    <row r="1464" spans="1:1" x14ac:dyDescent="0.15">
      <c r="A1464" s="1">
        <v>2.9843595083691901E-2</v>
      </c>
    </row>
    <row r="1465" spans="1:1" x14ac:dyDescent="0.15">
      <c r="A1465" s="1">
        <v>2.9843568127580399E-2</v>
      </c>
    </row>
    <row r="1466" spans="1:1" x14ac:dyDescent="0.15">
      <c r="A1466" s="1">
        <v>2.9843541282739298E-2</v>
      </c>
    </row>
    <row r="1467" spans="1:1" x14ac:dyDescent="0.15">
      <c r="A1467" s="1">
        <v>2.9843514548678399E-2</v>
      </c>
    </row>
    <row r="1468" spans="1:1" x14ac:dyDescent="0.15">
      <c r="A1468" s="1">
        <v>2.98434879249092E-2</v>
      </c>
    </row>
    <row r="1469" spans="1:1" x14ac:dyDescent="0.15">
      <c r="A1469" s="1">
        <v>2.9843461410945599E-2</v>
      </c>
    </row>
    <row r="1470" spans="1:1" x14ac:dyDescent="0.15">
      <c r="A1470" s="1">
        <v>2.9843435006304202E-2</v>
      </c>
    </row>
    <row r="1471" spans="1:1" x14ac:dyDescent="0.15">
      <c r="A1471" s="1">
        <v>2.9843408710503502E-2</v>
      </c>
    </row>
    <row r="1472" spans="1:1" x14ac:dyDescent="0.15">
      <c r="A1472" s="1">
        <v>2.9843382523064899E-2</v>
      </c>
    </row>
    <row r="1473" spans="1:1" x14ac:dyDescent="0.15">
      <c r="A1473" s="1">
        <v>2.98433564435116E-2</v>
      </c>
    </row>
    <row r="1474" spans="1:1" x14ac:dyDescent="0.15">
      <c r="A1474" s="1">
        <v>2.98433304713694E-2</v>
      </c>
    </row>
    <row r="1475" spans="1:1" x14ac:dyDescent="0.15">
      <c r="A1475" s="1">
        <v>2.9843304606166299E-2</v>
      </c>
    </row>
    <row r="1476" spans="1:1" x14ac:dyDescent="0.15">
      <c r="A1476" s="1">
        <v>2.98432788474325E-2</v>
      </c>
    </row>
    <row r="1477" spans="1:1" x14ac:dyDescent="0.15">
      <c r="A1477" s="1">
        <v>2.9843253194700499E-2</v>
      </c>
    </row>
    <row r="1478" spans="1:1" x14ac:dyDescent="0.15">
      <c r="A1478" s="1">
        <v>2.9843227647505199E-2</v>
      </c>
    </row>
    <row r="1479" spans="1:1" x14ac:dyDescent="0.15">
      <c r="A1479" s="1">
        <v>2.9843202205383699E-2</v>
      </c>
    </row>
    <row r="1480" spans="1:1" x14ac:dyDescent="0.15">
      <c r="A1480" s="1">
        <v>2.9843176867875298E-2</v>
      </c>
    </row>
    <row r="1481" spans="1:1" x14ac:dyDescent="0.15">
      <c r="A1481" s="1">
        <v>2.9843151634521399E-2</v>
      </c>
    </row>
    <row r="1482" spans="1:1" x14ac:dyDescent="0.15">
      <c r="A1482" s="1">
        <v>2.9843126504865501E-2</v>
      </c>
    </row>
    <row r="1483" spans="1:1" x14ac:dyDescent="0.15">
      <c r="A1483" s="1">
        <v>2.9843101478453801E-2</v>
      </c>
    </row>
    <row r="1484" spans="1:1" x14ac:dyDescent="0.15">
      <c r="A1484" s="1">
        <v>2.98430765548343E-2</v>
      </c>
    </row>
    <row r="1485" spans="1:1" x14ac:dyDescent="0.15">
      <c r="A1485" s="1">
        <v>2.9843051733557301E-2</v>
      </c>
    </row>
    <row r="1486" spans="1:1" x14ac:dyDescent="0.15">
      <c r="A1486" s="1">
        <v>2.98430270141751E-2</v>
      </c>
    </row>
    <row r="1487" spans="1:1" x14ac:dyDescent="0.15">
      <c r="A1487" s="1">
        <v>2.98430023962423E-2</v>
      </c>
    </row>
    <row r="1488" spans="1:1" x14ac:dyDescent="0.15">
      <c r="A1488" s="1">
        <v>2.9842977879315599E-2</v>
      </c>
    </row>
    <row r="1489" spans="1:1" x14ac:dyDescent="0.15">
      <c r="A1489" s="1">
        <v>2.9842953462953799E-2</v>
      </c>
    </row>
    <row r="1490" spans="1:1" x14ac:dyDescent="0.15">
      <c r="A1490" s="1">
        <v>2.9842929146717899E-2</v>
      </c>
    </row>
    <row r="1491" spans="1:1" x14ac:dyDescent="0.15">
      <c r="A1491" s="1">
        <v>2.9842904930170899E-2</v>
      </c>
    </row>
    <row r="1492" spans="1:1" x14ac:dyDescent="0.15">
      <c r="A1492" s="1">
        <v>2.9842880812877899E-2</v>
      </c>
    </row>
    <row r="1493" spans="1:1" x14ac:dyDescent="0.15">
      <c r="A1493" s="1">
        <v>2.9842856794406201E-2</v>
      </c>
    </row>
    <row r="1494" spans="1:1" x14ac:dyDescent="0.15">
      <c r="A1494" s="1">
        <v>2.9842832874325001E-2</v>
      </c>
    </row>
    <row r="1495" spans="1:1" x14ac:dyDescent="0.15">
      <c r="A1495" s="1">
        <v>2.9842809052205599E-2</v>
      </c>
    </row>
    <row r="1496" spans="1:1" x14ac:dyDescent="0.15">
      <c r="A1496" s="1">
        <v>2.9842785327621399E-2</v>
      </c>
    </row>
    <row r="1497" spans="1:1" x14ac:dyDescent="0.15">
      <c r="A1497" s="1">
        <v>2.9842761700148001E-2</v>
      </c>
    </row>
    <row r="1498" spans="1:1" x14ac:dyDescent="0.15">
      <c r="A1498" s="1">
        <v>2.9842738169362601E-2</v>
      </c>
    </row>
    <row r="1499" spans="1:1" x14ac:dyDescent="0.15">
      <c r="A1499" s="1">
        <v>2.9842714734844601E-2</v>
      </c>
    </row>
    <row r="1500" spans="1:1" x14ac:dyDescent="0.15">
      <c r="A1500" s="1">
        <v>2.9842691396175899E-2</v>
      </c>
    </row>
    <row r="1501" spans="1:1" x14ac:dyDescent="0.15">
      <c r="A1501" s="1">
        <v>2.9842668152939501E-2</v>
      </c>
    </row>
    <row r="1502" spans="1:1" x14ac:dyDescent="0.15">
      <c r="A1502" s="1">
        <v>2.9842645004720999E-2</v>
      </c>
    </row>
    <row r="1503" spans="1:1" x14ac:dyDescent="0.15">
      <c r="A1503" s="1">
        <v>2.9842621951107699E-2</v>
      </c>
    </row>
    <row r="1504" spans="1:1" x14ac:dyDescent="0.15">
      <c r="A1504" s="1">
        <v>2.9842598991689201E-2</v>
      </c>
    </row>
    <row r="1505" spans="1:1" x14ac:dyDescent="0.15">
      <c r="A1505" s="1">
        <v>2.9842576126056699E-2</v>
      </c>
    </row>
    <row r="1506" spans="1:1" x14ac:dyDescent="0.15">
      <c r="A1506" s="1">
        <v>2.98425533538033E-2</v>
      </c>
    </row>
    <row r="1507" spans="1:1" x14ac:dyDescent="0.15">
      <c r="A1507" s="1">
        <v>2.9842530674524401E-2</v>
      </c>
    </row>
    <row r="1508" spans="1:1" x14ac:dyDescent="0.15">
      <c r="A1508" s="1">
        <v>2.9842508087817101E-2</v>
      </c>
    </row>
    <row r="1509" spans="1:1" x14ac:dyDescent="0.15">
      <c r="A1509" s="1">
        <v>2.9842485593280201E-2</v>
      </c>
    </row>
    <row r="1510" spans="1:1" x14ac:dyDescent="0.15">
      <c r="A1510" s="1">
        <v>2.9842463190514801E-2</v>
      </c>
    </row>
    <row r="1511" spans="1:1" x14ac:dyDescent="0.15">
      <c r="A1511" s="1">
        <v>2.9842440879123799E-2</v>
      </c>
    </row>
    <row r="1512" spans="1:1" x14ac:dyDescent="0.15">
      <c r="A1512" s="1">
        <v>2.9842418658711501E-2</v>
      </c>
    </row>
    <row r="1513" spans="1:1" x14ac:dyDescent="0.15">
      <c r="A1513" s="1">
        <v>2.9842396528884901E-2</v>
      </c>
    </row>
    <row r="1514" spans="1:1" x14ac:dyDescent="0.15">
      <c r="A1514" s="1">
        <v>2.9842374489252099E-2</v>
      </c>
    </row>
    <row r="1515" spans="1:1" x14ac:dyDescent="0.15">
      <c r="A1515" s="1">
        <v>2.9842352539423501E-2</v>
      </c>
    </row>
    <row r="1516" spans="1:1" x14ac:dyDescent="0.15">
      <c r="A1516" s="1">
        <v>2.9842330679011101E-2</v>
      </c>
    </row>
    <row r="1517" spans="1:1" x14ac:dyDescent="0.15">
      <c r="A1517" s="1">
        <v>2.9842308907629001E-2</v>
      </c>
    </row>
    <row r="1518" spans="1:1" x14ac:dyDescent="0.15">
      <c r="A1518" s="1">
        <v>2.9842287224892801E-2</v>
      </c>
    </row>
    <row r="1519" spans="1:1" x14ac:dyDescent="0.15">
      <c r="A1519" s="1">
        <v>2.9842265630420001E-2</v>
      </c>
    </row>
    <row r="1520" spans="1:1" x14ac:dyDescent="0.15">
      <c r="A1520" s="1">
        <v>2.9842244123830099E-2</v>
      </c>
    </row>
    <row r="1521" spans="1:1" x14ac:dyDescent="0.15">
      <c r="A1521" s="1">
        <v>2.9842222704744299E-2</v>
      </c>
    </row>
    <row r="1522" spans="1:1" x14ac:dyDescent="0.15">
      <c r="A1522" s="1">
        <v>2.9842201372785399E-2</v>
      </c>
    </row>
    <row r="1523" spans="1:1" x14ac:dyDescent="0.15">
      <c r="A1523" s="1">
        <v>2.9842180127578201E-2</v>
      </c>
    </row>
    <row r="1524" spans="1:1" x14ac:dyDescent="0.15">
      <c r="A1524" s="1">
        <v>2.9842158968749099E-2</v>
      </c>
    </row>
    <row r="1525" spans="1:1" x14ac:dyDescent="0.15">
      <c r="A1525" s="1">
        <v>2.98421378959264E-2</v>
      </c>
    </row>
    <row r="1526" spans="1:1" x14ac:dyDescent="0.15">
      <c r="A1526" s="1">
        <v>2.9842116908739998E-2</v>
      </c>
    </row>
    <row r="1527" spans="1:1" x14ac:dyDescent="0.15">
      <c r="A1527" s="1">
        <v>2.9842096006821601E-2</v>
      </c>
    </row>
    <row r="1528" spans="1:1" x14ac:dyDescent="0.15">
      <c r="A1528" s="1">
        <v>2.98420751898049E-2</v>
      </c>
    </row>
    <row r="1529" spans="1:1" x14ac:dyDescent="0.15">
      <c r="A1529" s="1">
        <v>2.9842054457324501E-2</v>
      </c>
    </row>
    <row r="1530" spans="1:1" x14ac:dyDescent="0.15">
      <c r="A1530" s="1">
        <v>2.9842033809017701E-2</v>
      </c>
    </row>
    <row r="1531" spans="1:1" x14ac:dyDescent="0.15">
      <c r="A1531" s="1">
        <v>2.98420132445231E-2</v>
      </c>
    </row>
    <row r="1532" spans="1:1" x14ac:dyDescent="0.15">
      <c r="A1532" s="1">
        <v>2.98419927634807E-2</v>
      </c>
    </row>
    <row r="1533" spans="1:1" x14ac:dyDescent="0.15">
      <c r="A1533" s="1">
        <v>2.9841972365532501E-2</v>
      </c>
    </row>
    <row r="1534" spans="1:1" x14ac:dyDescent="0.15">
      <c r="A1534" s="1">
        <v>2.9841952050322099E-2</v>
      </c>
    </row>
    <row r="1535" spans="1:1" x14ac:dyDescent="0.15">
      <c r="A1535" s="1">
        <v>2.98419318174949E-2</v>
      </c>
    </row>
    <row r="1536" spans="1:1" x14ac:dyDescent="0.15">
      <c r="A1536" s="1">
        <v>2.9841911666697599E-2</v>
      </c>
    </row>
    <row r="1537" spans="1:1" x14ac:dyDescent="0.15">
      <c r="A1537" s="1">
        <v>2.98418915975791E-2</v>
      </c>
    </row>
    <row r="1538" spans="1:1" x14ac:dyDescent="0.15">
      <c r="A1538" s="1">
        <v>2.9841871609789399E-2</v>
      </c>
    </row>
    <row r="1539" spans="1:1" x14ac:dyDescent="0.15">
      <c r="A1539" s="1">
        <v>2.9841851702980302E-2</v>
      </c>
    </row>
    <row r="1540" spans="1:1" x14ac:dyDescent="0.15">
      <c r="A1540" s="1">
        <v>2.9841831876805301E-2</v>
      </c>
    </row>
    <row r="1541" spans="1:1" x14ac:dyDescent="0.15">
      <c r="A1541" s="1">
        <v>2.98418121309196E-2</v>
      </c>
    </row>
    <row r="1542" spans="1:1" x14ac:dyDescent="0.15">
      <c r="A1542" s="1">
        <v>2.98417924649798E-2</v>
      </c>
    </row>
    <row r="1543" spans="1:1" x14ac:dyDescent="0.15">
      <c r="A1543" s="1">
        <v>2.9841772878644101E-2</v>
      </c>
    </row>
    <row r="1544" spans="1:1" x14ac:dyDescent="0.15">
      <c r="A1544" s="1">
        <v>2.9841753371572501E-2</v>
      </c>
    </row>
    <row r="1545" spans="1:1" x14ac:dyDescent="0.15">
      <c r="A1545" s="1">
        <v>2.9841733943426301E-2</v>
      </c>
    </row>
    <row r="1546" spans="1:1" x14ac:dyDescent="0.15">
      <c r="A1546" s="1">
        <v>2.9841714593868699E-2</v>
      </c>
    </row>
    <row r="1547" spans="1:1" x14ac:dyDescent="0.15">
      <c r="A1547" s="1">
        <v>2.9841695322564199E-2</v>
      </c>
    </row>
    <row r="1548" spans="1:1" x14ac:dyDescent="0.15">
      <c r="A1548" s="1">
        <v>2.9841676129178901E-2</v>
      </c>
    </row>
    <row r="1549" spans="1:1" x14ac:dyDescent="0.15">
      <c r="A1549" s="1">
        <v>2.9841657013380599E-2</v>
      </c>
    </row>
    <row r="1550" spans="1:1" x14ac:dyDescent="0.15">
      <c r="A1550" s="1">
        <v>2.9841637974838301E-2</v>
      </c>
    </row>
    <row r="1551" spans="1:1" x14ac:dyDescent="0.15">
      <c r="A1551" s="1">
        <v>2.9841619013222999E-2</v>
      </c>
    </row>
    <row r="1552" spans="1:1" x14ac:dyDescent="0.15">
      <c r="A1552" s="1">
        <v>2.9841600128206899E-2</v>
      </c>
    </row>
    <row r="1553" spans="1:1" x14ac:dyDescent="0.15">
      <c r="A1553" s="1">
        <v>2.9841581319463802E-2</v>
      </c>
    </row>
    <row r="1554" spans="1:1" x14ac:dyDescent="0.15">
      <c r="A1554" s="1">
        <v>2.9841562586668799E-2</v>
      </c>
    </row>
    <row r="1555" spans="1:1" x14ac:dyDescent="0.15">
      <c r="A1555" s="1">
        <v>2.9841543929499101E-2</v>
      </c>
    </row>
    <row r="1556" spans="1:1" x14ac:dyDescent="0.15">
      <c r="A1556" s="1">
        <v>2.9841525347632701E-2</v>
      </c>
    </row>
    <row r="1557" spans="1:1" x14ac:dyDescent="0.15">
      <c r="A1557" s="1">
        <v>2.9841506840749599E-2</v>
      </c>
    </row>
    <row r="1558" spans="1:1" x14ac:dyDescent="0.15">
      <c r="A1558" s="1">
        <v>2.9841488408530799E-2</v>
      </c>
    </row>
    <row r="1559" spans="1:1" x14ac:dyDescent="0.15">
      <c r="A1559" s="1">
        <v>2.9841470050659201E-2</v>
      </c>
    </row>
    <row r="1560" spans="1:1" x14ac:dyDescent="0.15">
      <c r="A1560" s="1">
        <v>2.9841451766818902E-2</v>
      </c>
    </row>
    <row r="1561" spans="1:1" x14ac:dyDescent="0.15">
      <c r="A1561" s="1">
        <v>2.9841433556695801E-2</v>
      </c>
    </row>
    <row r="1562" spans="1:1" x14ac:dyDescent="0.15">
      <c r="A1562" s="1">
        <v>2.9841415419976602E-2</v>
      </c>
    </row>
    <row r="1563" spans="1:1" x14ac:dyDescent="0.15">
      <c r="A1563" s="1">
        <v>2.9841397356350201E-2</v>
      </c>
    </row>
    <row r="1564" spans="1:1" x14ac:dyDescent="0.15">
      <c r="A1564" s="1">
        <v>2.98413793655063E-2</v>
      </c>
    </row>
    <row r="1565" spans="1:1" x14ac:dyDescent="0.15">
      <c r="A1565" s="1">
        <v>2.98413614471363E-2</v>
      </c>
    </row>
    <row r="1566" spans="1:1" x14ac:dyDescent="0.15">
      <c r="A1566" s="1">
        <v>2.9841343600933101E-2</v>
      </c>
    </row>
    <row r="1567" spans="1:1" x14ac:dyDescent="0.15">
      <c r="A1567" s="1">
        <v>2.98413258265911E-2</v>
      </c>
    </row>
    <row r="1568" spans="1:1" x14ac:dyDescent="0.15">
      <c r="A1568" s="1">
        <v>2.9841308123805501E-2</v>
      </c>
    </row>
    <row r="1569" spans="1:1" x14ac:dyDescent="0.15">
      <c r="A1569" s="1">
        <v>2.98412904922737E-2</v>
      </c>
    </row>
    <row r="1570" spans="1:1" x14ac:dyDescent="0.15">
      <c r="A1570" s="1">
        <v>2.9841272931693998E-2</v>
      </c>
    </row>
    <row r="1571" spans="1:1" x14ac:dyDescent="0.15">
      <c r="A1571" s="1">
        <v>2.9841255441765999E-2</v>
      </c>
    </row>
    <row r="1572" spans="1:1" x14ac:dyDescent="0.15">
      <c r="A1572" s="1">
        <v>2.9841238022191099E-2</v>
      </c>
    </row>
    <row r="1573" spans="1:1" x14ac:dyDescent="0.15">
      <c r="A1573" s="1">
        <v>2.9841220672671701E-2</v>
      </c>
    </row>
    <row r="1574" spans="1:1" x14ac:dyDescent="0.15">
      <c r="A1574" s="1">
        <v>2.98412033929117E-2</v>
      </c>
    </row>
    <row r="1575" spans="1:1" x14ac:dyDescent="0.15">
      <c r="A1575" s="1">
        <v>2.98411861826164E-2</v>
      </c>
    </row>
    <row r="1576" spans="1:1" x14ac:dyDescent="0.15">
      <c r="A1576" s="1">
        <v>2.9841169041492401E-2</v>
      </c>
    </row>
    <row r="1577" spans="1:1" x14ac:dyDescent="0.15">
      <c r="A1577" s="1">
        <v>2.9841151969247501E-2</v>
      </c>
    </row>
    <row r="1578" spans="1:1" x14ac:dyDescent="0.15">
      <c r="A1578" s="1">
        <v>2.9841134965591199E-2</v>
      </c>
    </row>
    <row r="1579" spans="1:1" x14ac:dyDescent="0.15">
      <c r="A1579" s="1">
        <v>2.9841118030233899E-2</v>
      </c>
    </row>
    <row r="1580" spans="1:1" x14ac:dyDescent="0.15">
      <c r="A1580" s="1">
        <v>2.9841101162887601E-2</v>
      </c>
    </row>
    <row r="1581" spans="1:1" x14ac:dyDescent="0.15">
      <c r="A1581" s="1">
        <v>2.9841084363265501E-2</v>
      </c>
    </row>
    <row r="1582" spans="1:1" x14ac:dyDescent="0.15">
      <c r="A1582" s="1">
        <v>2.9841067631082199E-2</v>
      </c>
    </row>
    <row r="1583" spans="1:1" x14ac:dyDescent="0.15">
      <c r="A1583" s="1">
        <v>2.9841050966053301E-2</v>
      </c>
    </row>
    <row r="1584" spans="1:1" x14ac:dyDescent="0.15">
      <c r="A1584" s="1">
        <v>2.9841034367896101E-2</v>
      </c>
    </row>
    <row r="1585" spans="1:1" x14ac:dyDescent="0.15">
      <c r="A1585" s="1">
        <v>2.9841017836329101E-2</v>
      </c>
    </row>
    <row r="1586" spans="1:1" x14ac:dyDescent="0.15">
      <c r="A1586" s="1">
        <v>2.9841001371071901E-2</v>
      </c>
    </row>
    <row r="1587" spans="1:1" x14ac:dyDescent="0.15">
      <c r="A1587" s="1">
        <v>2.98409849718454E-2</v>
      </c>
    </row>
    <row r="1588" spans="1:1" x14ac:dyDescent="0.15">
      <c r="A1588" s="1">
        <v>2.9840968638371899E-2</v>
      </c>
    </row>
    <row r="1589" spans="1:1" x14ac:dyDescent="0.15">
      <c r="A1589" s="1">
        <v>2.9840952370374998E-2</v>
      </c>
    </row>
    <row r="1590" spans="1:1" x14ac:dyDescent="0.15">
      <c r="A1590" s="1">
        <v>2.9840936167579199E-2</v>
      </c>
    </row>
    <row r="1591" spans="1:1" x14ac:dyDescent="0.15">
      <c r="A1591" s="1">
        <v>2.98409200297108E-2</v>
      </c>
    </row>
    <row r="1592" spans="1:1" x14ac:dyDescent="0.15">
      <c r="A1592" s="1">
        <v>2.9840903956496599E-2</v>
      </c>
    </row>
    <row r="1593" spans="1:1" x14ac:dyDescent="0.15">
      <c r="A1593" s="1">
        <v>2.9840887947665699E-2</v>
      </c>
    </row>
    <row r="1594" spans="1:1" x14ac:dyDescent="0.15">
      <c r="A1594" s="1">
        <v>2.9840872002947098E-2</v>
      </c>
    </row>
    <row r="1595" spans="1:1" x14ac:dyDescent="0.15">
      <c r="A1595" s="1">
        <v>2.9840856122072299E-2</v>
      </c>
    </row>
    <row r="1596" spans="1:1" x14ac:dyDescent="0.15">
      <c r="A1596" s="1">
        <v>2.9840840304773301E-2</v>
      </c>
    </row>
    <row r="1597" spans="1:1" x14ac:dyDescent="0.15">
      <c r="A1597" s="1">
        <v>2.9840824550783199E-2</v>
      </c>
    </row>
    <row r="1598" spans="1:1" x14ac:dyDescent="0.15">
      <c r="A1598" s="1">
        <v>2.98408088598369E-2</v>
      </c>
    </row>
    <row r="1599" spans="1:1" x14ac:dyDescent="0.15">
      <c r="A1599" s="1">
        <v>2.9840793231669899E-2</v>
      </c>
    </row>
    <row r="1600" spans="1:1" x14ac:dyDescent="0.15">
      <c r="A1600" s="1">
        <v>2.9840777666019402E-2</v>
      </c>
    </row>
    <row r="1601" spans="1:1" x14ac:dyDescent="0.15">
      <c r="A1601" s="1">
        <v>2.98407621626233E-2</v>
      </c>
    </row>
    <row r="1602" spans="1:1" x14ac:dyDescent="0.15">
      <c r="A1602" s="1">
        <v>2.9840746721221102E-2</v>
      </c>
    </row>
    <row r="1603" spans="1:1" x14ac:dyDescent="0.15">
      <c r="A1603" s="1">
        <v>2.9840731341553201E-2</v>
      </c>
    </row>
    <row r="1604" spans="1:1" x14ac:dyDescent="0.15">
      <c r="A1604" s="1">
        <v>2.9840716023361399E-2</v>
      </c>
    </row>
    <row r="1605" spans="1:1" x14ac:dyDescent="0.15">
      <c r="A1605" s="1">
        <v>2.9840700766388301E-2</v>
      </c>
    </row>
    <row r="1606" spans="1:1" x14ac:dyDescent="0.15">
      <c r="A1606" s="1">
        <v>2.9840685570378001E-2</v>
      </c>
    </row>
    <row r="1607" spans="1:1" x14ac:dyDescent="0.15">
      <c r="A1607" s="1">
        <v>2.9840670435075801E-2</v>
      </c>
    </row>
    <row r="1608" spans="1:1" x14ac:dyDescent="0.15">
      <c r="A1608" s="1">
        <v>2.98406553602278E-2</v>
      </c>
    </row>
    <row r="1609" spans="1:1" x14ac:dyDescent="0.15">
      <c r="A1609" s="1">
        <v>2.9840640345581398E-2</v>
      </c>
    </row>
    <row r="1610" spans="1:1" x14ac:dyDescent="0.15">
      <c r="A1610" s="1">
        <v>2.9840625390885299E-2</v>
      </c>
    </row>
    <row r="1611" spans="1:1" x14ac:dyDescent="0.15">
      <c r="A1611" s="1">
        <v>2.9840610495889101E-2</v>
      </c>
    </row>
    <row r="1612" spans="1:1" x14ac:dyDescent="0.15">
      <c r="A1612" s="1">
        <v>2.9840595660343701E-2</v>
      </c>
    </row>
    <row r="1613" spans="1:1" x14ac:dyDescent="0.15">
      <c r="A1613" s="1">
        <v>2.9840580884000999E-2</v>
      </c>
    </row>
    <row r="1614" spans="1:1" x14ac:dyDescent="0.15">
      <c r="A1614" s="1">
        <v>2.9840566166613899E-2</v>
      </c>
    </row>
    <row r="1615" spans="1:1" x14ac:dyDescent="0.15">
      <c r="A1615" s="1">
        <v>2.98405515079368E-2</v>
      </c>
    </row>
    <row r="1616" spans="1:1" x14ac:dyDescent="0.15">
      <c r="A1616" s="1">
        <v>2.9840536907724698E-2</v>
      </c>
    </row>
    <row r="1617" spans="1:1" x14ac:dyDescent="0.15">
      <c r="A1617" s="1">
        <v>2.9840522365734201E-2</v>
      </c>
    </row>
    <row r="1618" spans="1:1" x14ac:dyDescent="0.15">
      <c r="A1618" s="1">
        <v>2.98405078817226E-2</v>
      </c>
    </row>
    <row r="1619" spans="1:1" x14ac:dyDescent="0.15">
      <c r="A1619" s="1">
        <v>2.98404934554484E-2</v>
      </c>
    </row>
    <row r="1620" spans="1:1" x14ac:dyDescent="0.15">
      <c r="A1620" s="1">
        <v>2.9840479086671302E-2</v>
      </c>
    </row>
    <row r="1621" spans="1:1" x14ac:dyDescent="0.15">
      <c r="A1621" s="1">
        <v>2.9840464775151902E-2</v>
      </c>
    </row>
    <row r="1622" spans="1:1" x14ac:dyDescent="0.15">
      <c r="A1622" s="1">
        <v>2.9840450520652002E-2</v>
      </c>
    </row>
    <row r="1623" spans="1:1" x14ac:dyDescent="0.15">
      <c r="A1623" s="1">
        <v>2.9840436322934399E-2</v>
      </c>
    </row>
    <row r="1624" spans="1:1" x14ac:dyDescent="0.15">
      <c r="A1624" s="1">
        <v>2.9840422181762902E-2</v>
      </c>
    </row>
    <row r="1625" spans="1:1" x14ac:dyDescent="0.15">
      <c r="A1625" s="1">
        <v>2.9840408096902599E-2</v>
      </c>
    </row>
    <row r="1626" spans="1:1" x14ac:dyDescent="0.15">
      <c r="A1626" s="1">
        <v>2.9840394068119301E-2</v>
      </c>
    </row>
    <row r="1627" spans="1:1" x14ac:dyDescent="0.15">
      <c r="A1627" s="1">
        <v>2.98403800951801E-2</v>
      </c>
    </row>
    <row r="1628" spans="1:1" x14ac:dyDescent="0.15">
      <c r="A1628" s="1">
        <v>2.9840366177853E-2</v>
      </c>
    </row>
    <row r="1629" spans="1:1" x14ac:dyDescent="0.15">
      <c r="A1629" s="1">
        <v>2.98403523159071E-2</v>
      </c>
    </row>
    <row r="1630" spans="1:1" x14ac:dyDescent="0.15">
      <c r="A1630" s="1">
        <v>2.98403385091125E-2</v>
      </c>
    </row>
    <row r="1631" spans="1:1" x14ac:dyDescent="0.15">
      <c r="A1631" s="1">
        <v>2.9840324757240601E-2</v>
      </c>
    </row>
    <row r="1632" spans="1:1" x14ac:dyDescent="0.15">
      <c r="A1632" s="1">
        <v>2.9840311060063102E-2</v>
      </c>
    </row>
    <row r="1633" spans="1:1" x14ac:dyDescent="0.15">
      <c r="A1633" s="1">
        <v>2.9840297417353299E-2</v>
      </c>
    </row>
    <row r="1634" spans="1:1" x14ac:dyDescent="0.15">
      <c r="A1634" s="1">
        <v>2.9840283828885799E-2</v>
      </c>
    </row>
    <row r="1635" spans="1:1" x14ac:dyDescent="0.15">
      <c r="A1635" s="1">
        <v>2.9840270294435301E-2</v>
      </c>
    </row>
    <row r="1636" spans="1:1" x14ac:dyDescent="0.15">
      <c r="A1636" s="1">
        <v>2.9840256813777999E-2</v>
      </c>
    </row>
    <row r="1637" spans="1:1" x14ac:dyDescent="0.15">
      <c r="A1637" s="1">
        <v>2.98402433866914E-2</v>
      </c>
    </row>
    <row r="1638" spans="1:1" x14ac:dyDescent="0.15">
      <c r="A1638" s="1">
        <v>2.98402300129532E-2</v>
      </c>
    </row>
    <row r="1639" spans="1:1" x14ac:dyDescent="0.15">
      <c r="A1639" s="1">
        <v>2.9840216692343002E-2</v>
      </c>
    </row>
    <row r="1640" spans="1:1" x14ac:dyDescent="0.15">
      <c r="A1640" s="1">
        <v>2.98402034246406E-2</v>
      </c>
    </row>
    <row r="1641" spans="1:1" x14ac:dyDescent="0.15">
      <c r="A1641" s="1">
        <v>2.9840190209627301E-2</v>
      </c>
    </row>
    <row r="1642" spans="1:1" x14ac:dyDescent="0.15">
      <c r="A1642" s="1">
        <v>2.9840177047085002E-2</v>
      </c>
    </row>
    <row r="1643" spans="1:1" x14ac:dyDescent="0.15">
      <c r="A1643" s="1">
        <v>2.9840163936796699E-2</v>
      </c>
    </row>
    <row r="1644" spans="1:1" x14ac:dyDescent="0.15">
      <c r="A1644" s="1">
        <v>2.9840150878546499E-2</v>
      </c>
    </row>
    <row r="1645" spans="1:1" x14ac:dyDescent="0.15">
      <c r="A1645" s="1">
        <v>2.9840137872119501E-2</v>
      </c>
    </row>
    <row r="1646" spans="1:1" x14ac:dyDescent="0.15">
      <c r="A1646" s="1">
        <v>2.9840124917301199E-2</v>
      </c>
    </row>
    <row r="1647" spans="1:1" x14ac:dyDescent="0.15">
      <c r="A1647" s="1">
        <v>2.9840112013878699E-2</v>
      </c>
    </row>
    <row r="1648" spans="1:1" x14ac:dyDescent="0.15">
      <c r="A1648" s="1">
        <v>2.98400991616397E-2</v>
      </c>
    </row>
    <row r="1649" spans="1:1" x14ac:dyDescent="0.15">
      <c r="A1649" s="1">
        <v>2.9840086360373001E-2</v>
      </c>
    </row>
    <row r="1650" spans="1:1" x14ac:dyDescent="0.15">
      <c r="A1650" s="1">
        <v>2.9840073609868099E-2</v>
      </c>
    </row>
    <row r="1651" spans="1:1" x14ac:dyDescent="0.15">
      <c r="A1651" s="1">
        <v>2.98400609099157E-2</v>
      </c>
    </row>
    <row r="1652" spans="1:1" x14ac:dyDescent="0.15">
      <c r="A1652" s="1">
        <v>2.98400482603072E-2</v>
      </c>
    </row>
    <row r="1653" spans="1:1" x14ac:dyDescent="0.15">
      <c r="A1653" s="1">
        <v>2.9840035660834999E-2</v>
      </c>
    </row>
    <row r="1654" spans="1:1" x14ac:dyDescent="0.15">
      <c r="A1654" s="1">
        <v>2.98400231112925E-2</v>
      </c>
    </row>
    <row r="1655" spans="1:1" x14ac:dyDescent="0.15">
      <c r="A1655" s="1">
        <v>2.9840010611473899E-2</v>
      </c>
    </row>
    <row r="1656" spans="1:1" x14ac:dyDescent="0.15">
      <c r="A1656" s="1">
        <v>2.98399981611744E-2</v>
      </c>
    </row>
    <row r="1657" spans="1:1" x14ac:dyDescent="0.15">
      <c r="A1657" s="1">
        <v>2.9839985760190001E-2</v>
      </c>
    </row>
    <row r="1658" spans="1:1" x14ac:dyDescent="0.15">
      <c r="A1658" s="1">
        <v>2.98399734083175E-2</v>
      </c>
    </row>
    <row r="1659" spans="1:1" x14ac:dyDescent="0.15">
      <c r="A1659" s="1">
        <v>2.9839961105355101E-2</v>
      </c>
    </row>
    <row r="1660" spans="1:1" x14ac:dyDescent="0.15">
      <c r="A1660" s="1">
        <v>2.9839948851101101E-2</v>
      </c>
    </row>
    <row r="1661" spans="1:1" x14ac:dyDescent="0.15">
      <c r="A1661" s="1">
        <v>2.9839936645355399E-2</v>
      </c>
    </row>
    <row r="1662" spans="1:1" x14ac:dyDescent="0.15">
      <c r="A1662" s="1">
        <v>2.98399244879183E-2</v>
      </c>
    </row>
    <row r="1663" spans="1:1" x14ac:dyDescent="0.15">
      <c r="A1663" s="1">
        <v>2.98399123785913E-2</v>
      </c>
    </row>
    <row r="1664" spans="1:1" x14ac:dyDescent="0.15">
      <c r="A1664" s="1">
        <v>2.98399003171766E-2</v>
      </c>
    </row>
    <row r="1665" spans="1:1" x14ac:dyDescent="0.15">
      <c r="A1665" s="1">
        <v>2.98398883034771E-2</v>
      </c>
    </row>
    <row r="1666" spans="1:1" x14ac:dyDescent="0.15">
      <c r="A1666" s="1">
        <v>2.9839876337297001E-2</v>
      </c>
    </row>
    <row r="1667" spans="1:1" x14ac:dyDescent="0.15">
      <c r="A1667" s="1">
        <v>2.98398644184408E-2</v>
      </c>
    </row>
    <row r="1668" spans="1:1" x14ac:dyDescent="0.15">
      <c r="A1668" s="1">
        <v>2.9839852546714601E-2</v>
      </c>
    </row>
    <row r="1669" spans="1:1" x14ac:dyDescent="0.15">
      <c r="A1669" s="1">
        <v>2.9839840721924599E-2</v>
      </c>
    </row>
    <row r="1670" spans="1:1" x14ac:dyDescent="0.15">
      <c r="A1670" s="1">
        <v>2.9839828943878401E-2</v>
      </c>
    </row>
    <row r="1671" spans="1:1" x14ac:dyDescent="0.15">
      <c r="A1671" s="1">
        <v>2.98398172123839E-2</v>
      </c>
    </row>
    <row r="1672" spans="1:1" x14ac:dyDescent="0.15">
      <c r="A1672" s="1">
        <v>2.98398055272504E-2</v>
      </c>
    </row>
    <row r="1673" spans="1:1" x14ac:dyDescent="0.15">
      <c r="A1673" s="1">
        <v>2.98397938882876E-2</v>
      </c>
    </row>
    <row r="1674" spans="1:1" x14ac:dyDescent="0.15">
      <c r="A1674" s="1">
        <v>2.98397822953064E-2</v>
      </c>
    </row>
    <row r="1675" spans="1:1" x14ac:dyDescent="0.15">
      <c r="A1675" s="1">
        <v>2.98397707481181E-2</v>
      </c>
    </row>
    <row r="1676" spans="1:1" x14ac:dyDescent="0.15">
      <c r="A1676" s="1">
        <v>2.9839759246535199E-2</v>
      </c>
    </row>
    <row r="1677" spans="1:1" x14ac:dyDescent="0.15">
      <c r="A1677" s="1">
        <v>2.9839747790371001E-2</v>
      </c>
    </row>
    <row r="1678" spans="1:1" x14ac:dyDescent="0.15">
      <c r="A1678" s="1">
        <v>2.9839736379439201E-2</v>
      </c>
    </row>
    <row r="1679" spans="1:1" x14ac:dyDescent="0.15">
      <c r="A1679" s="1">
        <v>2.98397250135547E-2</v>
      </c>
    </row>
    <row r="1680" spans="1:1" x14ac:dyDescent="0.15">
      <c r="A1680" s="1">
        <v>2.9839713692533201E-2</v>
      </c>
    </row>
    <row r="1681" spans="1:1" x14ac:dyDescent="0.15">
      <c r="A1681" s="1">
        <v>2.9839702416191102E-2</v>
      </c>
    </row>
    <row r="1682" spans="1:1" x14ac:dyDescent="0.15">
      <c r="A1682" s="1">
        <v>2.9839691184345499E-2</v>
      </c>
    </row>
    <row r="1683" spans="1:1" x14ac:dyDescent="0.15">
      <c r="A1683" s="1">
        <v>2.9839679996814399E-2</v>
      </c>
    </row>
    <row r="1684" spans="1:1" x14ac:dyDescent="0.15">
      <c r="A1684" s="1">
        <v>2.9839668853416799E-2</v>
      </c>
    </row>
    <row r="1685" spans="1:1" x14ac:dyDescent="0.15">
      <c r="A1685" s="1">
        <v>2.9839657753972001E-2</v>
      </c>
    </row>
    <row r="1686" spans="1:1" x14ac:dyDescent="0.15">
      <c r="A1686" s="1">
        <v>2.9839646698300502E-2</v>
      </c>
    </row>
    <row r="1687" spans="1:1" x14ac:dyDescent="0.15">
      <c r="A1687" s="1">
        <v>2.98396356862233E-2</v>
      </c>
    </row>
    <row r="1688" spans="1:1" x14ac:dyDescent="0.15">
      <c r="A1688" s="1">
        <v>2.9839624717562501E-2</v>
      </c>
    </row>
    <row r="1689" spans="1:1" x14ac:dyDescent="0.15">
      <c r="A1689" s="1">
        <v>2.9839613792140798E-2</v>
      </c>
    </row>
    <row r="1690" spans="1:1" x14ac:dyDescent="0.15">
      <c r="A1690" s="1">
        <v>2.9839602909781399E-2</v>
      </c>
    </row>
    <row r="1691" spans="1:1" x14ac:dyDescent="0.15">
      <c r="A1691" s="1">
        <v>2.9839592070308799E-2</v>
      </c>
    </row>
    <row r="1692" spans="1:1" x14ac:dyDescent="0.15">
      <c r="A1692" s="1">
        <v>2.98395812735479E-2</v>
      </c>
    </row>
    <row r="1693" spans="1:1" x14ac:dyDescent="0.15">
      <c r="A1693" s="1">
        <v>2.9839570519324302E-2</v>
      </c>
    </row>
    <row r="1694" spans="1:1" x14ac:dyDescent="0.15">
      <c r="A1694" s="1">
        <v>2.9839559807464801E-2</v>
      </c>
    </row>
    <row r="1695" spans="1:1" x14ac:dyDescent="0.15">
      <c r="A1695" s="1">
        <v>2.9839549137796299E-2</v>
      </c>
    </row>
    <row r="1696" spans="1:1" x14ac:dyDescent="0.15">
      <c r="A1696" s="1">
        <v>2.9839538510147E-2</v>
      </c>
    </row>
    <row r="1697" spans="1:1" x14ac:dyDescent="0.15">
      <c r="A1697" s="1">
        <v>2.9839527924345698E-2</v>
      </c>
    </row>
    <row r="1698" spans="1:1" x14ac:dyDescent="0.15">
      <c r="A1698" s="1">
        <v>2.98395173802216E-2</v>
      </c>
    </row>
    <row r="1699" spans="1:1" x14ac:dyDescent="0.15">
      <c r="A1699" s="1">
        <v>2.9839506877605199E-2</v>
      </c>
    </row>
    <row r="1700" spans="1:1" x14ac:dyDescent="0.15">
      <c r="A1700" s="1">
        <v>2.9839496416327299E-2</v>
      </c>
    </row>
    <row r="1701" spans="1:1" x14ac:dyDescent="0.15">
      <c r="A1701" s="1">
        <v>2.9839485996219599E-2</v>
      </c>
    </row>
    <row r="1702" spans="1:1" x14ac:dyDescent="0.15">
      <c r="A1702" s="1">
        <v>2.9839475617114499E-2</v>
      </c>
    </row>
    <row r="1703" spans="1:1" x14ac:dyDescent="0.15">
      <c r="A1703" s="1">
        <v>2.9839465278845199E-2</v>
      </c>
    </row>
    <row r="1704" spans="1:1" x14ac:dyDescent="0.15">
      <c r="A1704" s="1">
        <v>2.9839454981245499E-2</v>
      </c>
    </row>
    <row r="1705" spans="1:1" x14ac:dyDescent="0.15">
      <c r="A1705" s="1">
        <v>2.9839444724149899E-2</v>
      </c>
    </row>
    <row r="1706" spans="1:1" x14ac:dyDescent="0.15">
      <c r="A1706" s="1">
        <v>2.9839434507393701E-2</v>
      </c>
    </row>
    <row r="1707" spans="1:1" x14ac:dyDescent="0.15">
      <c r="A1707" s="1">
        <v>2.9839424330812901E-2</v>
      </c>
    </row>
    <row r="1708" spans="1:1" x14ac:dyDescent="0.15">
      <c r="A1708" s="1">
        <v>2.9839414194244299E-2</v>
      </c>
    </row>
    <row r="1709" spans="1:1" x14ac:dyDescent="0.15">
      <c r="A1709" s="1">
        <v>2.9839404097525099E-2</v>
      </c>
    </row>
    <row r="1710" spans="1:1" x14ac:dyDescent="0.15">
      <c r="A1710" s="1">
        <v>2.9839394040493499E-2</v>
      </c>
    </row>
    <row r="1711" spans="1:1" x14ac:dyDescent="0.15">
      <c r="A1711" s="1">
        <v>2.9839384022988202E-2</v>
      </c>
    </row>
    <row r="1712" spans="1:1" x14ac:dyDescent="0.15">
      <c r="A1712" s="1">
        <v>2.98393740448488E-2</v>
      </c>
    </row>
    <row r="1713" spans="1:1" x14ac:dyDescent="0.15">
      <c r="A1713" s="1">
        <v>2.9839364105915402E-2</v>
      </c>
    </row>
    <row r="1714" spans="1:1" x14ac:dyDescent="0.15">
      <c r="A1714" s="1">
        <v>2.9839354206028901E-2</v>
      </c>
    </row>
    <row r="1715" spans="1:1" x14ac:dyDescent="0.15">
      <c r="A1715" s="1">
        <v>2.9839344345030799E-2</v>
      </c>
    </row>
    <row r="1716" spans="1:1" x14ac:dyDescent="0.15">
      <c r="A1716" s="1">
        <v>2.98393345227633E-2</v>
      </c>
    </row>
    <row r="1717" spans="1:1" x14ac:dyDescent="0.15">
      <c r="A1717" s="1">
        <v>2.9839324739069299E-2</v>
      </c>
    </row>
    <row r="1718" spans="1:1" x14ac:dyDescent="0.15">
      <c r="A1718" s="1">
        <v>2.9839314993792498E-2</v>
      </c>
    </row>
    <row r="1719" spans="1:1" x14ac:dyDescent="0.15">
      <c r="A1719" s="1">
        <v>2.9839305286776901E-2</v>
      </c>
    </row>
    <row r="1720" spans="1:1" x14ac:dyDescent="0.15">
      <c r="A1720" s="1">
        <v>2.9839295617867599E-2</v>
      </c>
    </row>
    <row r="1721" spans="1:1" x14ac:dyDescent="0.15">
      <c r="A1721" s="1">
        <v>2.9839285986910099E-2</v>
      </c>
    </row>
    <row r="1722" spans="1:1" x14ac:dyDescent="0.15">
      <c r="A1722" s="1">
        <v>2.9839276393750801E-2</v>
      </c>
    </row>
    <row r="1723" spans="1:1" x14ac:dyDescent="0.15">
      <c r="A1723" s="1">
        <v>2.9839266838236199E-2</v>
      </c>
    </row>
    <row r="1724" spans="1:1" x14ac:dyDescent="0.15">
      <c r="A1724" s="1">
        <v>2.98392573202143E-2</v>
      </c>
    </row>
    <row r="1725" spans="1:1" x14ac:dyDescent="0.15">
      <c r="A1725" s="1">
        <v>2.9839247839532901E-2</v>
      </c>
    </row>
    <row r="1726" spans="1:1" x14ac:dyDescent="0.15">
      <c r="A1726" s="1">
        <v>2.98392383960411E-2</v>
      </c>
    </row>
    <row r="1727" spans="1:1" x14ac:dyDescent="0.15">
      <c r="A1727" s="1">
        <v>2.98392289895884E-2</v>
      </c>
    </row>
    <row r="1728" spans="1:1" x14ac:dyDescent="0.15">
      <c r="A1728" s="1">
        <v>2.9839219620024698E-2</v>
      </c>
    </row>
    <row r="1729" spans="1:1" x14ac:dyDescent="0.15">
      <c r="A1729" s="1">
        <v>2.9839210287201001E-2</v>
      </c>
    </row>
    <row r="1730" spans="1:1" x14ac:dyDescent="0.15">
      <c r="A1730" s="1">
        <v>2.9839200990968699E-2</v>
      </c>
    </row>
    <row r="1731" spans="1:1" x14ac:dyDescent="0.15">
      <c r="A1731" s="1">
        <v>2.9839191731179701E-2</v>
      </c>
    </row>
    <row r="1732" spans="1:1" x14ac:dyDescent="0.15">
      <c r="A1732" s="1">
        <v>2.9839182507686801E-2</v>
      </c>
    </row>
    <row r="1733" spans="1:1" x14ac:dyDescent="0.15">
      <c r="A1733" s="1">
        <v>2.9839173320343301E-2</v>
      </c>
    </row>
    <row r="1734" spans="1:1" x14ac:dyDescent="0.15">
      <c r="A1734" s="1">
        <v>2.9839164169003101E-2</v>
      </c>
    </row>
    <row r="1735" spans="1:1" x14ac:dyDescent="0.15">
      <c r="A1735" s="1">
        <v>2.9839155053520802E-2</v>
      </c>
    </row>
    <row r="1736" spans="1:1" x14ac:dyDescent="0.15">
      <c r="A1736" s="1">
        <v>2.9839145973751501E-2</v>
      </c>
    </row>
    <row r="1737" spans="1:1" x14ac:dyDescent="0.15">
      <c r="A1737" s="1">
        <v>2.9839136929551001E-2</v>
      </c>
    </row>
    <row r="1738" spans="1:1" x14ac:dyDescent="0.15">
      <c r="A1738" s="1">
        <v>2.9839127920775602E-2</v>
      </c>
    </row>
    <row r="1739" spans="1:1" x14ac:dyDescent="0.15">
      <c r="A1739" s="1">
        <v>2.9839118947282601E-2</v>
      </c>
    </row>
    <row r="1740" spans="1:1" x14ac:dyDescent="0.15">
      <c r="A1740" s="1">
        <v>2.9839110008929401E-2</v>
      </c>
    </row>
    <row r="1741" spans="1:1" x14ac:dyDescent="0.15">
      <c r="A1741" s="1">
        <v>2.9839101105574299E-2</v>
      </c>
    </row>
    <row r="1742" spans="1:1" x14ac:dyDescent="0.15">
      <c r="A1742" s="1">
        <v>2.9839092237076099E-2</v>
      </c>
    </row>
    <row r="1743" spans="1:1" x14ac:dyDescent="0.15">
      <c r="A1743" s="1">
        <v>2.98390834032943E-2</v>
      </c>
    </row>
    <row r="1744" spans="1:1" x14ac:dyDescent="0.15">
      <c r="A1744" s="1">
        <v>2.9839074604088699E-2</v>
      </c>
    </row>
    <row r="1745" spans="1:1" x14ac:dyDescent="0.15">
      <c r="A1745" s="1">
        <v>2.9839065839320299E-2</v>
      </c>
    </row>
    <row r="1746" spans="1:1" x14ac:dyDescent="0.15">
      <c r="A1746" s="1">
        <v>2.9839057108850001E-2</v>
      </c>
    </row>
    <row r="1747" spans="1:1" x14ac:dyDescent="0.15">
      <c r="A1747" s="1">
        <v>2.98390484125396E-2</v>
      </c>
    </row>
    <row r="1748" spans="1:1" x14ac:dyDescent="0.15">
      <c r="A1748" s="1">
        <v>2.9839039750251699E-2</v>
      </c>
    </row>
    <row r="1749" spans="1:1" x14ac:dyDescent="0.15">
      <c r="A1749" s="1">
        <v>2.9839031121849099E-2</v>
      </c>
    </row>
    <row r="1750" spans="1:1" x14ac:dyDescent="0.15">
      <c r="A1750" s="1">
        <v>2.9839022527195499E-2</v>
      </c>
    </row>
    <row r="1751" spans="1:1" x14ac:dyDescent="0.15">
      <c r="A1751" s="1">
        <v>2.98390139661548E-2</v>
      </c>
    </row>
    <row r="1752" spans="1:1" x14ac:dyDescent="0.15">
      <c r="A1752" s="1">
        <v>2.9839005438592001E-2</v>
      </c>
    </row>
    <row r="1753" spans="1:1" x14ac:dyDescent="0.15">
      <c r="A1753" s="1">
        <v>2.9838996944372101E-2</v>
      </c>
    </row>
    <row r="1754" spans="1:1" x14ac:dyDescent="0.15">
      <c r="A1754" s="1">
        <v>2.9838988483361101E-2</v>
      </c>
    </row>
    <row r="1755" spans="1:1" x14ac:dyDescent="0.15">
      <c r="A1755" s="1">
        <v>2.9838980055425301E-2</v>
      </c>
    </row>
    <row r="1756" spans="1:1" x14ac:dyDescent="0.15">
      <c r="A1756" s="1">
        <v>2.9838971660431899E-2</v>
      </c>
    </row>
    <row r="1757" spans="1:1" x14ac:dyDescent="0.15">
      <c r="A1757" s="1">
        <v>2.9838963298248099E-2</v>
      </c>
    </row>
    <row r="1758" spans="1:1" x14ac:dyDescent="0.15">
      <c r="A1758" s="1">
        <v>2.9838954968742299E-2</v>
      </c>
    </row>
    <row r="1759" spans="1:1" x14ac:dyDescent="0.15">
      <c r="A1759" s="1">
        <v>2.98389466717831E-2</v>
      </c>
    </row>
    <row r="1760" spans="1:1" x14ac:dyDescent="0.15">
      <c r="A1760" s="1">
        <v>2.9838938407239599E-2</v>
      </c>
    </row>
    <row r="1761" spans="1:1" x14ac:dyDescent="0.15">
      <c r="A1761" s="1">
        <v>2.9838930174981598E-2</v>
      </c>
    </row>
    <row r="1762" spans="1:1" x14ac:dyDescent="0.15">
      <c r="A1762" s="1">
        <v>2.9838921974879602E-2</v>
      </c>
    </row>
    <row r="1763" spans="1:1" x14ac:dyDescent="0.15">
      <c r="A1763" s="1">
        <v>2.9838913806804201E-2</v>
      </c>
    </row>
    <row r="1764" spans="1:1" x14ac:dyDescent="0.15">
      <c r="A1764" s="1">
        <v>2.98389056706268E-2</v>
      </c>
    </row>
    <row r="1765" spans="1:1" x14ac:dyDescent="0.15">
      <c r="A1765" s="1">
        <v>2.9838897566219599E-2</v>
      </c>
    </row>
    <row r="1766" spans="1:1" x14ac:dyDescent="0.15">
      <c r="A1766" s="1">
        <v>2.9838889493454899E-2</v>
      </c>
    </row>
    <row r="1767" spans="1:1" x14ac:dyDescent="0.15">
      <c r="A1767" s="1">
        <v>2.9838881452205802E-2</v>
      </c>
    </row>
    <row r="1768" spans="1:1" x14ac:dyDescent="0.15">
      <c r="A1768" s="1">
        <v>2.98388734423457E-2</v>
      </c>
    </row>
    <row r="1769" spans="1:1" x14ac:dyDescent="0.15">
      <c r="A1769" s="1">
        <v>2.9838865463749E-2</v>
      </c>
    </row>
    <row r="1770" spans="1:1" x14ac:dyDescent="0.15">
      <c r="A1770" s="1">
        <v>2.9838857516290101E-2</v>
      </c>
    </row>
    <row r="1771" spans="1:1" x14ac:dyDescent="0.15">
      <c r="A1771" s="1">
        <v>2.9838849599844199E-2</v>
      </c>
    </row>
    <row r="1772" spans="1:1" x14ac:dyDescent="0.15">
      <c r="A1772" s="1">
        <v>2.9838841714286898E-2</v>
      </c>
    </row>
    <row r="1773" spans="1:1" x14ac:dyDescent="0.15">
      <c r="A1773" s="1">
        <v>2.9838833859494599E-2</v>
      </c>
    </row>
    <row r="1774" spans="1:1" x14ac:dyDescent="0.15">
      <c r="A1774" s="1">
        <v>2.9838826035343598E-2</v>
      </c>
    </row>
    <row r="1775" spans="1:1" x14ac:dyDescent="0.15">
      <c r="A1775" s="1">
        <v>2.9838818241711699E-2</v>
      </c>
    </row>
    <row r="1776" spans="1:1" x14ac:dyDescent="0.15">
      <c r="A1776" s="1">
        <v>2.98388104784762E-2</v>
      </c>
    </row>
    <row r="1777" spans="1:1" x14ac:dyDescent="0.15">
      <c r="A1777" s="1">
        <v>2.9838802745515602E-2</v>
      </c>
    </row>
    <row r="1778" spans="1:1" x14ac:dyDescent="0.15">
      <c r="A1778" s="1">
        <v>2.9838795042708501E-2</v>
      </c>
    </row>
    <row r="1779" spans="1:1" x14ac:dyDescent="0.15">
      <c r="A1779" s="1">
        <v>2.9838787369934502E-2</v>
      </c>
    </row>
    <row r="1780" spans="1:1" x14ac:dyDescent="0.15">
      <c r="A1780" s="1">
        <v>2.9838779727072998E-2</v>
      </c>
    </row>
    <row r="1781" spans="1:1" x14ac:dyDescent="0.15">
      <c r="A1781" s="1">
        <v>2.98387721140045E-2</v>
      </c>
    </row>
    <row r="1782" spans="1:1" x14ac:dyDescent="0.15">
      <c r="A1782" s="1">
        <v>2.9838764530609699E-2</v>
      </c>
    </row>
    <row r="1783" spans="1:1" x14ac:dyDescent="0.15">
      <c r="A1783" s="1">
        <v>2.98387569767701E-2</v>
      </c>
    </row>
    <row r="1784" spans="1:1" x14ac:dyDescent="0.15">
      <c r="A1784" s="1">
        <v>2.9838749452367301E-2</v>
      </c>
    </row>
    <row r="1785" spans="1:1" x14ac:dyDescent="0.15">
      <c r="A1785" s="1">
        <v>2.9838741957283602E-2</v>
      </c>
    </row>
    <row r="1786" spans="1:1" x14ac:dyDescent="0.15">
      <c r="A1786" s="1">
        <v>2.98387344914018E-2</v>
      </c>
    </row>
    <row r="1787" spans="1:1" x14ac:dyDescent="0.15">
      <c r="A1787" s="1">
        <v>2.9838727054605201E-2</v>
      </c>
    </row>
    <row r="1788" spans="1:1" x14ac:dyDescent="0.15">
      <c r="A1788" s="1">
        <v>2.98387196467776E-2</v>
      </c>
    </row>
    <row r="1789" spans="1:1" x14ac:dyDescent="0.15">
      <c r="A1789" s="1">
        <v>2.98387122678032E-2</v>
      </c>
    </row>
    <row r="1790" spans="1:1" x14ac:dyDescent="0.15">
      <c r="A1790" s="1">
        <v>2.98387049175667E-2</v>
      </c>
    </row>
    <row r="1791" spans="1:1" x14ac:dyDescent="0.15">
      <c r="A1791" s="1">
        <v>2.9838697595953301E-2</v>
      </c>
    </row>
    <row r="1792" spans="1:1" x14ac:dyDescent="0.15">
      <c r="A1792" s="1">
        <v>2.9838690302848699E-2</v>
      </c>
    </row>
    <row r="1793" spans="1:1" x14ac:dyDescent="0.15">
      <c r="A1793" s="1">
        <v>2.9838683038139101E-2</v>
      </c>
    </row>
    <row r="1794" spans="1:1" x14ac:dyDescent="0.15">
      <c r="A1794" s="1">
        <v>2.9838675801711199E-2</v>
      </c>
    </row>
    <row r="1795" spans="1:1" x14ac:dyDescent="0.15">
      <c r="A1795" s="1">
        <v>2.9838668593452002E-2</v>
      </c>
    </row>
    <row r="1796" spans="1:1" x14ac:dyDescent="0.15">
      <c r="A1796" s="1">
        <v>2.9838661413249101E-2</v>
      </c>
    </row>
    <row r="1797" spans="1:1" x14ac:dyDescent="0.15">
      <c r="A1797" s="1">
        <v>2.98386542609907E-2</v>
      </c>
    </row>
    <row r="1798" spans="1:1" x14ac:dyDescent="0.15">
      <c r="A1798" s="1">
        <v>2.9838647136565099E-2</v>
      </c>
    </row>
    <row r="1799" spans="1:1" x14ac:dyDescent="0.15">
      <c r="A1799" s="1">
        <v>2.9838640039861399E-2</v>
      </c>
    </row>
    <row r="1800" spans="1:1" x14ac:dyDescent="0.15">
      <c r="A1800" s="1">
        <v>2.9838632970769201E-2</v>
      </c>
    </row>
    <row r="1801" spans="1:1" x14ac:dyDescent="0.15">
      <c r="A1801" s="1">
        <v>2.98386259291781E-2</v>
      </c>
    </row>
    <row r="1802" spans="1:1" x14ac:dyDescent="0.15">
      <c r="A1802" s="1">
        <v>2.9838618914978701E-2</v>
      </c>
    </row>
    <row r="1803" spans="1:1" x14ac:dyDescent="0.15">
      <c r="A1803" s="1">
        <v>2.9838611928061799E-2</v>
      </c>
    </row>
    <row r="1804" spans="1:1" x14ac:dyDescent="0.15">
      <c r="A1804" s="1">
        <v>2.98386049683185E-2</v>
      </c>
    </row>
    <row r="1805" spans="1:1" x14ac:dyDescent="0.15">
      <c r="A1805" s="1">
        <v>2.98385980356408E-2</v>
      </c>
    </row>
    <row r="1806" spans="1:1" x14ac:dyDescent="0.15">
      <c r="A1806" s="1">
        <v>2.98385911299207E-2</v>
      </c>
    </row>
    <row r="1807" spans="1:1" x14ac:dyDescent="0.15">
      <c r="A1807" s="1">
        <v>2.9838584251051001E-2</v>
      </c>
    </row>
    <row r="1808" spans="1:1" x14ac:dyDescent="0.15">
      <c r="A1808" s="1">
        <v>2.9838577398924399E-2</v>
      </c>
    </row>
    <row r="1809" spans="1:1" x14ac:dyDescent="0.15">
      <c r="A1809" s="1">
        <v>2.9838570573434899E-2</v>
      </c>
    </row>
    <row r="1810" spans="1:1" x14ac:dyDescent="0.15">
      <c r="A1810" s="1">
        <v>2.98385637744761E-2</v>
      </c>
    </row>
    <row r="1811" spans="1:1" x14ac:dyDescent="0.15">
      <c r="A1811" s="1">
        <v>2.9838557001942798E-2</v>
      </c>
    </row>
    <row r="1812" spans="1:1" x14ac:dyDescent="0.15">
      <c r="A1812" s="1">
        <v>2.9838550255729301E-2</v>
      </c>
    </row>
    <row r="1813" spans="1:1" x14ac:dyDescent="0.15">
      <c r="A1813" s="1">
        <v>2.9838543535731399E-2</v>
      </c>
    </row>
    <row r="1814" spans="1:1" x14ac:dyDescent="0.15">
      <c r="A1814" s="1">
        <v>2.9838536841844499E-2</v>
      </c>
    </row>
    <row r="1815" spans="1:1" x14ac:dyDescent="0.15">
      <c r="A1815" s="1">
        <v>2.9838530173964799E-2</v>
      </c>
    </row>
    <row r="1816" spans="1:1" x14ac:dyDescent="0.15">
      <c r="A1816" s="1">
        <v>2.9838523531989101E-2</v>
      </c>
    </row>
    <row r="1817" spans="1:1" x14ac:dyDescent="0.15">
      <c r="A1817" s="1">
        <v>2.9838516915814101E-2</v>
      </c>
    </row>
    <row r="1818" spans="1:1" x14ac:dyDescent="0.15">
      <c r="A1818" s="1">
        <v>2.9838510325337301E-2</v>
      </c>
    </row>
    <row r="1819" spans="1:1" x14ac:dyDescent="0.15">
      <c r="A1819" s="1">
        <v>2.9838503760456599E-2</v>
      </c>
    </row>
    <row r="1820" spans="1:1" x14ac:dyDescent="0.15">
      <c r="A1820" s="1">
        <v>2.9838497221070501E-2</v>
      </c>
    </row>
    <row r="1821" spans="1:1" x14ac:dyDescent="0.15">
      <c r="A1821" s="1">
        <v>2.9838490707077302E-2</v>
      </c>
    </row>
    <row r="1822" spans="1:1" x14ac:dyDescent="0.15">
      <c r="A1822" s="1">
        <v>2.9838484218376399E-2</v>
      </c>
    </row>
    <row r="1823" spans="1:1" x14ac:dyDescent="0.15">
      <c r="A1823" s="1">
        <v>2.98384777548674E-2</v>
      </c>
    </row>
    <row r="1824" spans="1:1" x14ac:dyDescent="0.15">
      <c r="A1824" s="1">
        <v>2.9838471316449899E-2</v>
      </c>
    </row>
    <row r="1825" spans="1:1" x14ac:dyDescent="0.15">
      <c r="A1825" s="1">
        <v>2.9838464903024699E-2</v>
      </c>
    </row>
    <row r="1826" spans="1:1" x14ac:dyDescent="0.15">
      <c r="A1826" s="1">
        <v>2.9838458514492201E-2</v>
      </c>
    </row>
    <row r="1827" spans="1:1" x14ac:dyDescent="0.15">
      <c r="A1827" s="1">
        <v>2.98384521507538E-2</v>
      </c>
    </row>
    <row r="1828" spans="1:1" x14ac:dyDescent="0.15">
      <c r="A1828" s="1">
        <v>2.9838445811711099E-2</v>
      </c>
    </row>
    <row r="1829" spans="1:1" x14ac:dyDescent="0.15">
      <c r="A1829" s="1">
        <v>2.9838439497266001E-2</v>
      </c>
    </row>
    <row r="1830" spans="1:1" x14ac:dyDescent="0.15">
      <c r="A1830" s="1">
        <v>2.9838433207321002E-2</v>
      </c>
    </row>
    <row r="1831" spans="1:1" x14ac:dyDescent="0.15">
      <c r="A1831" s="1">
        <v>2.9838426941779E-2</v>
      </c>
    </row>
    <row r="1832" spans="1:1" x14ac:dyDescent="0.15">
      <c r="A1832" s="1">
        <v>2.9838420700543E-2</v>
      </c>
    </row>
    <row r="1833" spans="1:1" x14ac:dyDescent="0.15">
      <c r="A1833" s="1">
        <v>2.98384144835168E-2</v>
      </c>
    </row>
    <row r="1834" spans="1:1" x14ac:dyDescent="0.15">
      <c r="A1834" s="1">
        <v>2.9838408290604301E-2</v>
      </c>
    </row>
    <row r="1835" spans="1:1" x14ac:dyDescent="0.15">
      <c r="A1835" s="1">
        <v>2.9838402121709899E-2</v>
      </c>
    </row>
    <row r="1836" spans="1:1" x14ac:dyDescent="0.15">
      <c r="A1836" s="1">
        <v>2.9838395976738499E-2</v>
      </c>
    </row>
    <row r="1837" spans="1:1" x14ac:dyDescent="0.15">
      <c r="A1837" s="1">
        <v>2.9838389855595299E-2</v>
      </c>
    </row>
    <row r="1838" spans="1:1" x14ac:dyDescent="0.15">
      <c r="A1838" s="1">
        <v>2.9838383758185798E-2</v>
      </c>
    </row>
    <row r="1839" spans="1:1" x14ac:dyDescent="0.15">
      <c r="A1839" s="1">
        <v>2.9838377684415999E-2</v>
      </c>
    </row>
    <row r="1840" spans="1:1" x14ac:dyDescent="0.15">
      <c r="A1840" s="1">
        <v>2.9838371634192298E-2</v>
      </c>
    </row>
    <row r="1841" spans="1:1" x14ac:dyDescent="0.15">
      <c r="A1841" s="1">
        <v>2.9838365607421299E-2</v>
      </c>
    </row>
    <row r="1842" spans="1:1" x14ac:dyDescent="0.15">
      <c r="A1842" s="1">
        <v>2.9838359604010298E-2</v>
      </c>
    </row>
    <row r="1843" spans="1:1" x14ac:dyDescent="0.15">
      <c r="A1843" s="1">
        <v>2.98383536238668E-2</v>
      </c>
    </row>
    <row r="1844" spans="1:1" x14ac:dyDescent="0.15">
      <c r="A1844" s="1">
        <v>2.9838347666898701E-2</v>
      </c>
    </row>
    <row r="1845" spans="1:1" x14ac:dyDescent="0.15">
      <c r="A1845" s="1">
        <v>2.9838341733014102E-2</v>
      </c>
    </row>
    <row r="1846" spans="1:1" x14ac:dyDescent="0.15">
      <c r="A1846" s="1">
        <v>2.9838335822121899E-2</v>
      </c>
    </row>
    <row r="1847" spans="1:1" x14ac:dyDescent="0.15">
      <c r="A1847" s="1">
        <v>2.9838329934130998E-2</v>
      </c>
    </row>
    <row r="1848" spans="1:1" x14ac:dyDescent="0.15">
      <c r="A1848" s="1">
        <v>2.9838324068950799E-2</v>
      </c>
    </row>
    <row r="1849" spans="1:1" x14ac:dyDescent="0.15">
      <c r="A1849" s="1">
        <v>2.9838318226490999E-2</v>
      </c>
    </row>
    <row r="1850" spans="1:1" x14ac:dyDescent="0.15">
      <c r="A1850" s="1">
        <v>2.9838312406661901E-2</v>
      </c>
    </row>
    <row r="1851" spans="1:1" x14ac:dyDescent="0.15">
      <c r="A1851" s="1">
        <v>2.9838306609373901E-2</v>
      </c>
    </row>
    <row r="1852" spans="1:1" x14ac:dyDescent="0.15">
      <c r="A1852" s="1">
        <v>2.9838300834537899E-2</v>
      </c>
    </row>
    <row r="1853" spans="1:1" x14ac:dyDescent="0.15">
      <c r="A1853" s="1">
        <v>2.9838295082065199E-2</v>
      </c>
    </row>
    <row r="1854" spans="1:1" x14ac:dyDescent="0.15">
      <c r="A1854" s="1">
        <v>2.98382893518673E-2</v>
      </c>
    </row>
    <row r="1855" spans="1:1" x14ac:dyDescent="0.15">
      <c r="A1855" s="1">
        <v>2.9838283643856298E-2</v>
      </c>
    </row>
    <row r="1856" spans="1:1" x14ac:dyDescent="0.15">
      <c r="A1856" s="1">
        <v>2.9838277957944401E-2</v>
      </c>
    </row>
    <row r="1857" spans="1:1" x14ac:dyDescent="0.15">
      <c r="A1857" s="1">
        <v>2.9838272294044399E-2</v>
      </c>
    </row>
    <row r="1858" spans="1:1" x14ac:dyDescent="0.15">
      <c r="A1858" s="1">
        <v>2.98382666520693E-2</v>
      </c>
    </row>
    <row r="1859" spans="1:1" x14ac:dyDescent="0.15">
      <c r="A1859" s="1">
        <v>2.98382610319326E-2</v>
      </c>
    </row>
    <row r="1860" spans="1:1" x14ac:dyDescent="0.15">
      <c r="A1860" s="1">
        <v>2.98382554335479E-2</v>
      </c>
    </row>
    <row r="1861" spans="1:1" x14ac:dyDescent="0.15">
      <c r="A1861" s="1">
        <v>2.98382498568294E-2</v>
      </c>
    </row>
    <row r="1862" spans="1:1" x14ac:dyDescent="0.15">
      <c r="A1862" s="1">
        <v>2.9838244301691599E-2</v>
      </c>
    </row>
    <row r="1863" spans="1:1" x14ac:dyDescent="0.15">
      <c r="A1863" s="1">
        <v>2.98382387680492E-2</v>
      </c>
    </row>
    <row r="1864" spans="1:1" x14ac:dyDescent="0.15">
      <c r="A1864" s="1">
        <v>2.9838233255817501E-2</v>
      </c>
    </row>
    <row r="1865" spans="1:1" x14ac:dyDescent="0.15">
      <c r="A1865" s="1">
        <v>2.9838227764912E-2</v>
      </c>
    </row>
    <row r="1866" spans="1:1" x14ac:dyDescent="0.15">
      <c r="A1866" s="1">
        <v>2.98382222952484E-2</v>
      </c>
    </row>
    <row r="1867" spans="1:1" x14ac:dyDescent="0.15">
      <c r="A1867" s="1">
        <v>2.98382168467431E-2</v>
      </c>
    </row>
    <row r="1868" spans="1:1" x14ac:dyDescent="0.15">
      <c r="A1868" s="1">
        <v>2.9838211419312501E-2</v>
      </c>
    </row>
    <row r="1869" spans="1:1" x14ac:dyDescent="0.15">
      <c r="A1869" s="1">
        <v>2.9838206012873601E-2</v>
      </c>
    </row>
    <row r="1870" spans="1:1" x14ac:dyDescent="0.15">
      <c r="A1870" s="1">
        <v>2.9838200627343499E-2</v>
      </c>
    </row>
    <row r="1871" spans="1:1" x14ac:dyDescent="0.15">
      <c r="A1871" s="1">
        <v>2.9838195262639901E-2</v>
      </c>
    </row>
    <row r="1872" spans="1:1" x14ac:dyDescent="0.15">
      <c r="A1872" s="1">
        <v>2.9838189918680501E-2</v>
      </c>
    </row>
    <row r="1873" spans="1:1" x14ac:dyDescent="0.15">
      <c r="A1873" s="1">
        <v>2.9838184595383802E-2</v>
      </c>
    </row>
    <row r="1874" spans="1:1" x14ac:dyDescent="0.15">
      <c r="A1874" s="1">
        <v>2.9838179292668202E-2</v>
      </c>
    </row>
    <row r="1875" spans="1:1" x14ac:dyDescent="0.15">
      <c r="A1875" s="1">
        <v>2.9838174010452599E-2</v>
      </c>
    </row>
    <row r="1876" spans="1:1" x14ac:dyDescent="0.15">
      <c r="A1876" s="1">
        <v>2.9838168748656298E-2</v>
      </c>
    </row>
    <row r="1877" spans="1:1" x14ac:dyDescent="0.15">
      <c r="A1877" s="1">
        <v>2.9838163507198801E-2</v>
      </c>
    </row>
    <row r="1878" spans="1:1" x14ac:dyDescent="0.15">
      <c r="A1878" s="1">
        <v>2.9838158286000099E-2</v>
      </c>
    </row>
    <row r="1879" spans="1:1" x14ac:dyDescent="0.15">
      <c r="A1879" s="1">
        <v>2.9838153084980199E-2</v>
      </c>
    </row>
    <row r="1880" spans="1:1" x14ac:dyDescent="0.15">
      <c r="A1880" s="1">
        <v>2.9838147904059802E-2</v>
      </c>
    </row>
    <row r="1881" spans="1:1" x14ac:dyDescent="0.15">
      <c r="A1881" s="1">
        <v>2.9838142743159799E-2</v>
      </c>
    </row>
    <row r="1882" spans="1:1" x14ac:dyDescent="0.15">
      <c r="A1882" s="1">
        <v>2.98381376022013E-2</v>
      </c>
    </row>
    <row r="1883" spans="1:1" x14ac:dyDescent="0.15">
      <c r="A1883" s="1">
        <v>2.9838132481105901E-2</v>
      </c>
    </row>
    <row r="1884" spans="1:1" x14ac:dyDescent="0.15">
      <c r="A1884" s="1">
        <v>2.9838127379795201E-2</v>
      </c>
    </row>
    <row r="1885" spans="1:1" x14ac:dyDescent="0.15">
      <c r="A1885" s="1">
        <v>2.9838122298191602E-2</v>
      </c>
    </row>
    <row r="1886" spans="1:1" x14ac:dyDescent="0.15">
      <c r="A1886" s="1">
        <v>2.9838117236217501E-2</v>
      </c>
    </row>
    <row r="1887" spans="1:1" x14ac:dyDescent="0.15">
      <c r="A1887" s="1">
        <v>2.9838112193795601E-2</v>
      </c>
    </row>
    <row r="1888" spans="1:1" x14ac:dyDescent="0.15">
      <c r="A1888" s="1">
        <v>2.9838107170849101E-2</v>
      </c>
    </row>
    <row r="1889" spans="1:1" x14ac:dyDescent="0.15">
      <c r="A1889" s="1">
        <v>2.9838102167301199E-2</v>
      </c>
    </row>
    <row r="1890" spans="1:1" x14ac:dyDescent="0.15">
      <c r="A1890" s="1">
        <v>2.9838097183075899E-2</v>
      </c>
    </row>
    <row r="1891" spans="1:1" x14ac:dyDescent="0.15">
      <c r="A1891" s="1">
        <v>2.9838092218097099E-2</v>
      </c>
    </row>
    <row r="1892" spans="1:1" x14ac:dyDescent="0.15">
      <c r="A1892" s="1">
        <v>2.98380872722891E-2</v>
      </c>
    </row>
    <row r="1893" spans="1:1" x14ac:dyDescent="0.15">
      <c r="A1893" s="1">
        <v>2.98380823455765E-2</v>
      </c>
    </row>
    <row r="1894" spans="1:1" x14ac:dyDescent="0.15">
      <c r="A1894" s="1">
        <v>2.98380774378844E-2</v>
      </c>
    </row>
    <row r="1895" spans="1:1" x14ac:dyDescent="0.15">
      <c r="A1895" s="1">
        <v>2.9838072549137999E-2</v>
      </c>
    </row>
    <row r="1896" spans="1:1" x14ac:dyDescent="0.15">
      <c r="A1896" s="1">
        <v>2.9838067679262802E-2</v>
      </c>
    </row>
    <row r="1897" spans="1:1" x14ac:dyDescent="0.15">
      <c r="A1897" s="1">
        <v>2.9838062828184599E-2</v>
      </c>
    </row>
    <row r="1898" spans="1:1" x14ac:dyDescent="0.15">
      <c r="A1898" s="1">
        <v>2.9838057995829802E-2</v>
      </c>
    </row>
    <row r="1899" spans="1:1" x14ac:dyDescent="0.15">
      <c r="A1899" s="1">
        <v>2.98380531821246E-2</v>
      </c>
    </row>
    <row r="1900" spans="1:1" x14ac:dyDescent="0.15">
      <c r="A1900" s="1">
        <v>2.98380483869959E-2</v>
      </c>
    </row>
    <row r="1901" spans="1:1" x14ac:dyDescent="0.15">
      <c r="A1901" s="1">
        <v>2.9838043610370801E-2</v>
      </c>
    </row>
    <row r="1902" spans="1:1" x14ac:dyDescent="0.15">
      <c r="A1902" s="1">
        <v>2.98380388521765E-2</v>
      </c>
    </row>
    <row r="1903" spans="1:1" x14ac:dyDescent="0.15">
      <c r="A1903" s="1">
        <v>2.9838034112340799E-2</v>
      </c>
    </row>
    <row r="1904" spans="1:1" x14ac:dyDescent="0.15">
      <c r="A1904" s="1">
        <v>2.9838029390791401E-2</v>
      </c>
    </row>
    <row r="1905" spans="1:1" x14ac:dyDescent="0.15">
      <c r="A1905" s="1">
        <v>2.9838024687456801E-2</v>
      </c>
    </row>
    <row r="1906" spans="1:1" x14ac:dyDescent="0.15">
      <c r="A1906" s="1">
        <v>2.9838020002265399E-2</v>
      </c>
    </row>
    <row r="1907" spans="1:1" x14ac:dyDescent="0.15">
      <c r="A1907" s="1">
        <v>2.9838015335146E-2</v>
      </c>
    </row>
    <row r="1908" spans="1:1" x14ac:dyDescent="0.15">
      <c r="A1908" s="1">
        <v>2.9838010686027899E-2</v>
      </c>
    </row>
    <row r="1909" spans="1:1" x14ac:dyDescent="0.15">
      <c r="A1909" s="1">
        <v>2.9838006054840199E-2</v>
      </c>
    </row>
    <row r="1910" spans="1:1" x14ac:dyDescent="0.15">
      <c r="A1910" s="1">
        <v>2.98380014415126E-2</v>
      </c>
    </row>
    <row r="1911" spans="1:1" x14ac:dyDescent="0.15">
      <c r="A1911" s="1">
        <v>2.9837996845975202E-2</v>
      </c>
    </row>
    <row r="1912" spans="1:1" x14ac:dyDescent="0.15">
      <c r="A1912" s="1">
        <v>2.9837992268158201E-2</v>
      </c>
    </row>
    <row r="1913" spans="1:1" x14ac:dyDescent="0.15">
      <c r="A1913" s="1">
        <v>2.9837987707992002E-2</v>
      </c>
    </row>
    <row r="1914" spans="1:1" x14ac:dyDescent="0.15">
      <c r="A1914" s="1">
        <v>2.98379831654077E-2</v>
      </c>
    </row>
    <row r="1915" spans="1:1" x14ac:dyDescent="0.15">
      <c r="A1915" s="1">
        <v>2.9837978640336101E-2</v>
      </c>
    </row>
    <row r="1916" spans="1:1" x14ac:dyDescent="0.15">
      <c r="A1916" s="1">
        <v>2.9837974132708601E-2</v>
      </c>
    </row>
    <row r="1917" spans="1:1" x14ac:dyDescent="0.15">
      <c r="A1917" s="1">
        <v>2.9837969642457E-2</v>
      </c>
    </row>
    <row r="1918" spans="1:1" x14ac:dyDescent="0.15">
      <c r="A1918" s="1">
        <v>2.9837965169512998E-2</v>
      </c>
    </row>
    <row r="1919" spans="1:1" x14ac:dyDescent="0.15">
      <c r="A1919" s="1">
        <v>2.9837960713808901E-2</v>
      </c>
    </row>
    <row r="1920" spans="1:1" x14ac:dyDescent="0.15">
      <c r="A1920" s="1">
        <v>2.9837956275277199E-2</v>
      </c>
    </row>
    <row r="1921" spans="1:1" x14ac:dyDescent="0.15">
      <c r="A1921" s="1">
        <v>2.9837951853850599E-2</v>
      </c>
    </row>
    <row r="1922" spans="1:1" x14ac:dyDescent="0.15">
      <c r="A1922" s="1">
        <v>2.98379474494621E-2</v>
      </c>
    </row>
    <row r="1923" spans="1:1" x14ac:dyDescent="0.15">
      <c r="A1923" s="1">
        <v>2.9837943062045E-2</v>
      </c>
    </row>
    <row r="1924" spans="1:1" x14ac:dyDescent="0.15">
      <c r="A1924" s="1">
        <v>2.9837938691532801E-2</v>
      </c>
    </row>
    <row r="1925" spans="1:1" x14ac:dyDescent="0.15">
      <c r="A1925" s="1">
        <v>2.98379343378593E-2</v>
      </c>
    </row>
    <row r="1926" spans="1:1" x14ac:dyDescent="0.15">
      <c r="A1926" s="1">
        <v>2.9837930000958801E-2</v>
      </c>
    </row>
    <row r="1927" spans="1:1" x14ac:dyDescent="0.15">
      <c r="A1927" s="1">
        <v>2.98379256807653E-2</v>
      </c>
    </row>
    <row r="1928" spans="1:1" x14ac:dyDescent="0.15">
      <c r="A1928" s="1">
        <v>2.9837921377213701E-2</v>
      </c>
    </row>
    <row r="1929" spans="1:1" x14ac:dyDescent="0.15">
      <c r="A1929" s="1">
        <v>2.98379170902387E-2</v>
      </c>
    </row>
    <row r="1930" spans="1:1" x14ac:dyDescent="0.15">
      <c r="A1930" s="1">
        <v>2.9837912819775499E-2</v>
      </c>
    </row>
    <row r="1931" spans="1:1" x14ac:dyDescent="0.15">
      <c r="A1931" s="1">
        <v>2.9837908565759599E-2</v>
      </c>
    </row>
    <row r="1932" spans="1:1" x14ac:dyDescent="0.15">
      <c r="A1932" s="1">
        <v>2.98379043281265E-2</v>
      </c>
    </row>
    <row r="1933" spans="1:1" x14ac:dyDescent="0.15">
      <c r="A1933" s="1">
        <v>2.9837900106812101E-2</v>
      </c>
    </row>
    <row r="1934" spans="1:1" x14ac:dyDescent="0.15">
      <c r="A1934" s="1">
        <v>2.9837895901752801E-2</v>
      </c>
    </row>
    <row r="1935" spans="1:1" x14ac:dyDescent="0.15">
      <c r="A1935" s="1">
        <v>2.9837891712884899E-2</v>
      </c>
    </row>
    <row r="1936" spans="1:1" x14ac:dyDescent="0.15">
      <c r="A1936" s="1">
        <v>2.9837887540144999E-2</v>
      </c>
    </row>
    <row r="1937" spans="1:1" x14ac:dyDescent="0.15">
      <c r="A1937" s="1">
        <v>2.9837883383470199E-2</v>
      </c>
    </row>
    <row r="1938" spans="1:1" x14ac:dyDescent="0.15">
      <c r="A1938" s="1">
        <v>2.9837879242797499E-2</v>
      </c>
    </row>
    <row r="1939" spans="1:1" x14ac:dyDescent="0.15">
      <c r="A1939" s="1">
        <v>2.98378751180647E-2</v>
      </c>
    </row>
    <row r="1940" spans="1:1" x14ac:dyDescent="0.15">
      <c r="A1940" s="1">
        <v>2.9837871009209201E-2</v>
      </c>
    </row>
    <row r="1941" spans="1:1" x14ac:dyDescent="0.15">
      <c r="A1941" s="1">
        <v>2.9837866916168999E-2</v>
      </c>
    </row>
    <row r="1942" spans="1:1" x14ac:dyDescent="0.15">
      <c r="A1942" s="1">
        <v>2.98378628388823E-2</v>
      </c>
    </row>
    <row r="1943" spans="1:1" x14ac:dyDescent="0.15">
      <c r="A1943" s="1">
        <v>2.9837858777287701E-2</v>
      </c>
    </row>
    <row r="1944" spans="1:1" x14ac:dyDescent="0.15">
      <c r="A1944" s="1">
        <v>2.98378547313237E-2</v>
      </c>
    </row>
    <row r="1945" spans="1:1" x14ac:dyDescent="0.15">
      <c r="A1945" s="1">
        <v>2.98378507009294E-2</v>
      </c>
    </row>
    <row r="1946" spans="1:1" x14ac:dyDescent="0.15">
      <c r="A1946" s="1">
        <v>2.98378466860439E-2</v>
      </c>
    </row>
    <row r="1947" spans="1:1" x14ac:dyDescent="0.15">
      <c r="A1947" s="1">
        <v>2.9837842686606698E-2</v>
      </c>
    </row>
    <row r="1948" spans="1:1" x14ac:dyDescent="0.15">
      <c r="A1948" s="1">
        <v>2.98378387025574E-2</v>
      </c>
    </row>
    <row r="1949" spans="1:1" x14ac:dyDescent="0.15">
      <c r="A1949" s="1">
        <v>2.9837834733835899E-2</v>
      </c>
    </row>
    <row r="1950" spans="1:1" x14ac:dyDescent="0.15">
      <c r="A1950" s="1">
        <v>2.9837830780382501E-2</v>
      </c>
    </row>
    <row r="1951" spans="1:1" x14ac:dyDescent="0.15">
      <c r="A1951" s="1">
        <v>2.9837826842137601E-2</v>
      </c>
    </row>
    <row r="1952" spans="1:1" x14ac:dyDescent="0.15">
      <c r="A1952" s="1">
        <v>2.98378229190416E-2</v>
      </c>
    </row>
    <row r="1953" spans="1:1" x14ac:dyDescent="0.15">
      <c r="A1953" s="1">
        <v>2.9837819011035601E-2</v>
      </c>
    </row>
    <row r="1954" spans="1:1" x14ac:dyDescent="0.15">
      <c r="A1954" s="1">
        <v>2.9837815118060499E-2</v>
      </c>
    </row>
    <row r="1955" spans="1:1" x14ac:dyDescent="0.15">
      <c r="A1955" s="1">
        <v>2.9837811240057899E-2</v>
      </c>
    </row>
    <row r="1956" spans="1:1" x14ac:dyDescent="0.15">
      <c r="A1956" s="1">
        <v>2.9837807376969401E-2</v>
      </c>
    </row>
    <row r="1957" spans="1:1" x14ac:dyDescent="0.15">
      <c r="A1957" s="1">
        <v>2.98378035287367E-2</v>
      </c>
    </row>
    <row r="1958" spans="1:1" x14ac:dyDescent="0.15">
      <c r="A1958" s="1">
        <v>2.98377996953017E-2</v>
      </c>
    </row>
    <row r="1959" spans="1:1" x14ac:dyDescent="0.15">
      <c r="A1959" s="1">
        <v>2.9837795876606898E-2</v>
      </c>
    </row>
    <row r="1960" spans="1:1" x14ac:dyDescent="0.15">
      <c r="A1960" s="1">
        <v>2.98377920725948E-2</v>
      </c>
    </row>
    <row r="1961" spans="1:1" x14ac:dyDescent="0.15">
      <c r="A1961" s="1">
        <v>2.9837788283207999E-2</v>
      </c>
    </row>
    <row r="1962" spans="1:1" x14ac:dyDescent="0.15">
      <c r="A1962" s="1">
        <v>2.9837784508389701E-2</v>
      </c>
    </row>
    <row r="1963" spans="1:1" x14ac:dyDescent="0.15">
      <c r="A1963" s="1">
        <v>2.9837780748082899E-2</v>
      </c>
    </row>
    <row r="1964" spans="1:1" x14ac:dyDescent="0.15">
      <c r="A1964" s="1">
        <v>2.98377770022311E-2</v>
      </c>
    </row>
    <row r="1965" spans="1:1" x14ac:dyDescent="0.15">
      <c r="A1965" s="1">
        <v>2.9837773270777999E-2</v>
      </c>
    </row>
    <row r="1966" spans="1:1" x14ac:dyDescent="0.15">
      <c r="A1966" s="1">
        <v>2.9837769553667501E-2</v>
      </c>
    </row>
    <row r="1967" spans="1:1" x14ac:dyDescent="0.15">
      <c r="A1967" s="1">
        <v>2.98377658508437E-2</v>
      </c>
    </row>
    <row r="1968" spans="1:1" x14ac:dyDescent="0.15">
      <c r="A1968" s="1">
        <v>2.98377621622508E-2</v>
      </c>
    </row>
    <row r="1969" spans="1:1" x14ac:dyDescent="0.15">
      <c r="A1969" s="1">
        <v>2.9837758487833401E-2</v>
      </c>
    </row>
    <row r="1970" spans="1:1" x14ac:dyDescent="0.15">
      <c r="A1970" s="1">
        <v>2.9837754827536402E-2</v>
      </c>
    </row>
    <row r="1971" spans="1:1" x14ac:dyDescent="0.15">
      <c r="A1971" s="1">
        <v>2.98377511813047E-2</v>
      </c>
    </row>
    <row r="1972" spans="1:1" x14ac:dyDescent="0.15">
      <c r="A1972" s="1">
        <v>2.9837747549083499E-2</v>
      </c>
    </row>
    <row r="1973" spans="1:1" x14ac:dyDescent="0.15">
      <c r="A1973" s="1">
        <v>2.9837743930818401E-2</v>
      </c>
    </row>
    <row r="1974" spans="1:1" x14ac:dyDescent="0.15">
      <c r="A1974" s="1">
        <v>2.9837740326454799E-2</v>
      </c>
    </row>
    <row r="1975" spans="1:1" x14ac:dyDescent="0.15">
      <c r="A1975" s="1">
        <v>2.9837736735938699E-2</v>
      </c>
    </row>
    <row r="1976" spans="1:1" x14ac:dyDescent="0.15">
      <c r="A1976" s="1">
        <v>2.9837733159216201E-2</v>
      </c>
    </row>
    <row r="1977" spans="1:1" x14ac:dyDescent="0.15">
      <c r="A1977" s="1">
        <v>2.98377295962335E-2</v>
      </c>
    </row>
    <row r="1978" spans="1:1" x14ac:dyDescent="0.15">
      <c r="A1978" s="1">
        <v>2.98377260469373E-2</v>
      </c>
    </row>
    <row r="1979" spans="1:1" x14ac:dyDescent="0.15">
      <c r="A1979" s="1">
        <v>2.98377225112741E-2</v>
      </c>
    </row>
    <row r="1980" spans="1:1" x14ac:dyDescent="0.15">
      <c r="A1980" s="1">
        <v>2.9837718989190999E-2</v>
      </c>
    </row>
    <row r="1981" spans="1:1" x14ac:dyDescent="0.15">
      <c r="A1981" s="1">
        <v>2.9837715480635199E-2</v>
      </c>
    </row>
    <row r="1982" spans="1:1" x14ac:dyDescent="0.15">
      <c r="A1982" s="1">
        <v>2.9837711985553898E-2</v>
      </c>
    </row>
    <row r="1983" spans="1:1" x14ac:dyDescent="0.15">
      <c r="A1983" s="1">
        <v>2.9837708503894701E-2</v>
      </c>
    </row>
    <row r="1984" spans="1:1" x14ac:dyDescent="0.15">
      <c r="A1984" s="1">
        <v>2.98377050356055E-2</v>
      </c>
    </row>
    <row r="1985" spans="1:1" x14ac:dyDescent="0.15">
      <c r="A1985" s="1">
        <v>2.9837701580634202E-2</v>
      </c>
    </row>
    <row r="1986" spans="1:1" x14ac:dyDescent="0.15">
      <c r="A1986" s="1">
        <v>2.9837698138929E-2</v>
      </c>
    </row>
    <row r="1987" spans="1:1" x14ac:dyDescent="0.15">
      <c r="A1987" s="1">
        <v>2.98376947104383E-2</v>
      </c>
    </row>
    <row r="1988" spans="1:1" x14ac:dyDescent="0.15">
      <c r="A1988" s="1">
        <v>2.98376912951108E-2</v>
      </c>
    </row>
    <row r="1989" spans="1:1" x14ac:dyDescent="0.15">
      <c r="A1989" s="1">
        <v>2.98376878928952E-2</v>
      </c>
    </row>
    <row r="1990" spans="1:1" x14ac:dyDescent="0.15">
      <c r="A1990" s="1">
        <v>2.9837684503740601E-2</v>
      </c>
    </row>
    <row r="1991" spans="1:1" x14ac:dyDescent="0.15">
      <c r="A1991" s="1">
        <v>2.9837681127596299E-2</v>
      </c>
    </row>
    <row r="1992" spans="1:1" x14ac:dyDescent="0.15">
      <c r="A1992" s="1">
        <v>2.9837677764411499E-2</v>
      </c>
    </row>
    <row r="1993" spans="1:1" x14ac:dyDescent="0.15">
      <c r="A1993" s="1">
        <v>2.98376744141358E-2</v>
      </c>
    </row>
    <row r="1994" spans="1:1" x14ac:dyDescent="0.15">
      <c r="A1994" s="1">
        <v>2.9837671076719301E-2</v>
      </c>
    </row>
    <row r="1995" spans="1:1" x14ac:dyDescent="0.15">
      <c r="A1995" s="1">
        <v>2.9837667752111999E-2</v>
      </c>
    </row>
    <row r="1996" spans="1:1" x14ac:dyDescent="0.15">
      <c r="A1996" s="1">
        <v>2.9837664440263902E-2</v>
      </c>
    </row>
    <row r="1997" spans="1:1" x14ac:dyDescent="0.15">
      <c r="A1997" s="1">
        <v>2.9837661141125502E-2</v>
      </c>
    </row>
    <row r="1998" spans="1:1" x14ac:dyDescent="0.15">
      <c r="A1998" s="1">
        <v>2.9837657854647499E-2</v>
      </c>
    </row>
    <row r="1999" spans="1:1" x14ac:dyDescent="0.15">
      <c r="A1999" s="1">
        <v>2.9837654580780699E-2</v>
      </c>
    </row>
    <row r="2000" spans="1:1" x14ac:dyDescent="0.15">
      <c r="A2000" s="1">
        <v>2.9837651319476001E-2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2x1</vt:lpstr>
      <vt:lpstr>3x1</vt:lpstr>
      <vt:lpstr>4x1</vt:lpstr>
      <vt:lpstr>7x1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2016-05-27T12:32:34Z</dcterms:modified>
</cp:coreProperties>
</file>