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ranli/Downloads/UMich/Research/Lustig/Files/"/>
    </mc:Choice>
  </mc:AlternateContent>
  <xr:revisionPtr revIDLastSave="0" documentId="13_ncr:1_{EDEFD5D4-EA11-2941-B99E-11971126664C}" xr6:coauthVersionLast="47" xr6:coauthVersionMax="47" xr10:uidLastSave="{00000000-0000-0000-0000-000000000000}"/>
  <bookViews>
    <workbookView xWindow="0" yWindow="0" windowWidth="25600" windowHeight="16000" xr2:uid="{4BC7D5A0-58A8-E24C-AD0D-416FF0520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130" i="1"/>
  <c r="B73" i="1"/>
  <c r="B72" i="1"/>
  <c r="B55" i="1"/>
  <c r="B96" i="1"/>
  <c r="B25" i="1"/>
  <c r="B82" i="1"/>
  <c r="B106" i="1"/>
  <c r="B22" i="1"/>
  <c r="B118" i="1"/>
  <c r="B71" i="1"/>
  <c r="B103" i="1"/>
  <c r="B84" i="1"/>
  <c r="B95" i="1"/>
  <c r="B83" i="1"/>
  <c r="B112" i="1"/>
  <c r="B7" i="1"/>
  <c r="B54" i="1"/>
  <c r="B18" i="1"/>
  <c r="B86" i="1"/>
  <c r="B2" i="1"/>
  <c r="B93" i="1"/>
  <c r="B98" i="1"/>
  <c r="B23" i="1"/>
  <c r="B122" i="1"/>
  <c r="B89" i="1"/>
  <c r="B68" i="1"/>
  <c r="B6" i="1"/>
  <c r="B48" i="1"/>
  <c r="B74" i="1"/>
  <c r="B88" i="1"/>
  <c r="B104" i="1"/>
  <c r="B107" i="1"/>
  <c r="B58" i="1"/>
  <c r="B119" i="1"/>
  <c r="B24" i="1"/>
  <c r="B46" i="1"/>
  <c r="B80" i="1"/>
  <c r="B57" i="1"/>
  <c r="B10" i="1"/>
  <c r="B105" i="1"/>
  <c r="B38" i="1"/>
  <c r="B31" i="1"/>
  <c r="B52" i="1"/>
  <c r="B113" i="1"/>
  <c r="B39" i="1"/>
  <c r="B53" i="1"/>
  <c r="B34" i="1"/>
  <c r="B11" i="1"/>
  <c r="B61" i="1"/>
  <c r="B62" i="1"/>
  <c r="B134" i="1"/>
  <c r="B66" i="1"/>
  <c r="B43" i="1"/>
  <c r="B117" i="1"/>
  <c r="B4" i="1"/>
  <c r="B36" i="1"/>
  <c r="B115" i="1"/>
  <c r="B26" i="1"/>
  <c r="B129" i="1"/>
  <c r="B116" i="1"/>
  <c r="B127" i="1"/>
  <c r="B20" i="1"/>
  <c r="B131" i="1"/>
  <c r="B28" i="1"/>
  <c r="B59" i="1"/>
  <c r="B3" i="1"/>
  <c r="B60" i="1"/>
  <c r="B16" i="1"/>
  <c r="B123" i="1"/>
  <c r="B81" i="1"/>
  <c r="B133" i="1"/>
  <c r="B27" i="1"/>
  <c r="B120" i="1"/>
  <c r="B102" i="1"/>
  <c r="B49" i="1"/>
  <c r="B40" i="1"/>
  <c r="B109" i="1"/>
  <c r="B56" i="1"/>
  <c r="B132" i="1"/>
  <c r="B17" i="1"/>
  <c r="B19" i="1"/>
  <c r="B37" i="1"/>
  <c r="B12" i="1"/>
  <c r="B128" i="1"/>
  <c r="B101" i="1"/>
  <c r="B85" i="1"/>
  <c r="B47" i="1"/>
  <c r="B108" i="1"/>
  <c r="B99" i="1"/>
  <c r="B44" i="1"/>
  <c r="B111" i="1"/>
  <c r="B77" i="1"/>
  <c r="B41" i="1"/>
  <c r="B9" i="1"/>
  <c r="B79" i="1"/>
  <c r="B91" i="1"/>
  <c r="B92" i="1"/>
  <c r="B94" i="1"/>
  <c r="B126" i="1"/>
  <c r="B42" i="1"/>
  <c r="B87" i="1"/>
  <c r="B78" i="1"/>
  <c r="B135" i="1"/>
  <c r="B69" i="1"/>
  <c r="B5" i="1"/>
  <c r="B90" i="1"/>
  <c r="B45" i="1"/>
  <c r="B100" i="1"/>
  <c r="B13" i="1"/>
  <c r="B65" i="1"/>
  <c r="B110" i="1"/>
  <c r="B64" i="1"/>
  <c r="B50" i="1"/>
  <c r="B97" i="1"/>
  <c r="B114" i="1"/>
  <c r="B8" i="1"/>
  <c r="B63" i="1"/>
  <c r="B30" i="1"/>
  <c r="B125" i="1"/>
  <c r="B29" i="1"/>
  <c r="B70" i="1"/>
  <c r="B124" i="1"/>
  <c r="B67" i="1"/>
  <c r="B75" i="1"/>
  <c r="B21" i="1"/>
  <c r="B15" i="1"/>
  <c r="B51" i="1"/>
  <c r="B33" i="1"/>
  <c r="B14" i="1"/>
  <c r="B35" i="1"/>
  <c r="B76" i="1"/>
  <c r="B121" i="1"/>
</calcChain>
</file>

<file path=xl/sharedStrings.xml><?xml version="1.0" encoding="utf-8"?>
<sst xmlns="http://schemas.openxmlformats.org/spreadsheetml/2006/main" count="136" uniqueCount="136">
  <si>
    <t>daisy1.jpg</t>
  </si>
  <si>
    <t>daisy2.jpg</t>
  </si>
  <si>
    <t>daisy3.jpg</t>
  </si>
  <si>
    <t>daisy4.jpg</t>
  </si>
  <si>
    <t>daisy5.jpg</t>
  </si>
  <si>
    <t>daisy6.jpg</t>
  </si>
  <si>
    <t>daisy7.jpg</t>
  </si>
  <si>
    <t>daisy8.jpg</t>
  </si>
  <si>
    <t>daisy9.jpg</t>
  </si>
  <si>
    <t>daisy10.jpg</t>
  </si>
  <si>
    <t>daisy11.jpg</t>
  </si>
  <si>
    <t>daisy12.jpg</t>
  </si>
  <si>
    <t>daisy13.jpg</t>
  </si>
  <si>
    <t>daisy14.jpg</t>
  </si>
  <si>
    <t>daisy15.jpg</t>
  </si>
  <si>
    <t>daisy16.jpg</t>
  </si>
  <si>
    <t>daisy17.jpg</t>
  </si>
  <si>
    <t>daisy18.jpg</t>
  </si>
  <si>
    <t>daisy19.jpg</t>
  </si>
  <si>
    <t>daisy20.jpg</t>
  </si>
  <si>
    <t>daisy21.jpg</t>
  </si>
  <si>
    <t>daisy22.jpg</t>
  </si>
  <si>
    <t>daisy23.jpg</t>
  </si>
  <si>
    <t>daisy24.jpg</t>
  </si>
  <si>
    <t>daisy25.jpg</t>
  </si>
  <si>
    <t>daisy26.jpg</t>
  </si>
  <si>
    <t>daisy27.jpg</t>
  </si>
  <si>
    <t>dandelion1.jpg</t>
  </si>
  <si>
    <t>dandelion2.jpg</t>
  </si>
  <si>
    <t>dandelion3.jpg</t>
  </si>
  <si>
    <t>dandelion4.jpg</t>
  </si>
  <si>
    <t>dandelion5.jpg</t>
  </si>
  <si>
    <t>dandelion6.jpg</t>
  </si>
  <si>
    <t>dandelion7.jpg</t>
  </si>
  <si>
    <t>dandelion8.jpg</t>
  </si>
  <si>
    <t>dandelion9.jpg</t>
  </si>
  <si>
    <t>dandelion10.jpg</t>
  </si>
  <si>
    <t>dandelion11.jpg</t>
  </si>
  <si>
    <t>dandelion12.jpg</t>
  </si>
  <si>
    <t>dandelion13.jpg</t>
  </si>
  <si>
    <t>dandelion14.jpg</t>
  </si>
  <si>
    <t>dandelion15.jpg</t>
  </si>
  <si>
    <t>dandelion16.jpg</t>
  </si>
  <si>
    <t>dandelion17.jpg</t>
  </si>
  <si>
    <t>dandelion18.jpg</t>
  </si>
  <si>
    <t>dandelion19.jpg</t>
  </si>
  <si>
    <t>dandelion20.jpg</t>
  </si>
  <si>
    <t>dandelion21.jpg</t>
  </si>
  <si>
    <t>dandelion22.jpg</t>
  </si>
  <si>
    <t>dandelion23.jpg</t>
  </si>
  <si>
    <t>dandelion24.jpg</t>
  </si>
  <si>
    <t>dandelion25.jpg</t>
  </si>
  <si>
    <t>dandelion26.jpg</t>
  </si>
  <si>
    <t>dandelion27.jpg</t>
  </si>
  <si>
    <t>rose1.jpg</t>
  </si>
  <si>
    <t>rose2.jpg</t>
  </si>
  <si>
    <t>rose3.jpg</t>
  </si>
  <si>
    <t>rose4.jpg</t>
  </si>
  <si>
    <t>rose5.jpg</t>
  </si>
  <si>
    <t>rose6.jpg</t>
  </si>
  <si>
    <t>rose7.jpg</t>
  </si>
  <si>
    <t>rose8.jpg</t>
  </si>
  <si>
    <t>rose9.jpg</t>
  </si>
  <si>
    <t>rose10.jpg</t>
  </si>
  <si>
    <t>rose11.jpg</t>
  </si>
  <si>
    <t>rose12.jpg</t>
  </si>
  <si>
    <t>rose13.jpg</t>
  </si>
  <si>
    <t>rose14.jpg</t>
  </si>
  <si>
    <t>rose15.jpg</t>
  </si>
  <si>
    <t>rose16.jpg</t>
  </si>
  <si>
    <t>rose17.jpg</t>
  </si>
  <si>
    <t>rose18.jpg</t>
  </si>
  <si>
    <t>rose19.jpg</t>
  </si>
  <si>
    <t>rose20.jpg</t>
  </si>
  <si>
    <t>rose21.jpg</t>
  </si>
  <si>
    <t>rose22.jpg</t>
  </si>
  <si>
    <t>rose23.jpg</t>
  </si>
  <si>
    <t>rose24.jpg</t>
  </si>
  <si>
    <t>rose25.jpg</t>
  </si>
  <si>
    <t>rose26.jpg</t>
  </si>
  <si>
    <t>sunflower1.jpg</t>
  </si>
  <si>
    <t>sunflower2.jpg</t>
  </si>
  <si>
    <t>sunflower3.jpg</t>
  </si>
  <si>
    <t>sunflower4.jpg</t>
  </si>
  <si>
    <t>sunflower5.jpg</t>
  </si>
  <si>
    <t>sunflower6.jpg</t>
  </si>
  <si>
    <t>sunflower7.jpg</t>
  </si>
  <si>
    <t>sunflower8.jpg</t>
  </si>
  <si>
    <t>sunflower9.jpg</t>
  </si>
  <si>
    <t>sunflower10.jpg</t>
  </si>
  <si>
    <t>sunflower11.jpg</t>
  </si>
  <si>
    <t>sunflower12.jpg</t>
  </si>
  <si>
    <t>sunflower13.jpg</t>
  </si>
  <si>
    <t>sunflower14.jpg</t>
  </si>
  <si>
    <t>sunflower15.jpg</t>
  </si>
  <si>
    <t>sunflower16.jpg</t>
  </si>
  <si>
    <t>sunflower17.jpg</t>
  </si>
  <si>
    <t>sunflower18.jpg</t>
  </si>
  <si>
    <t>sunflower19.jpg</t>
  </si>
  <si>
    <t>sunflower20.jpg</t>
  </si>
  <si>
    <t>sunflower21.jpg</t>
  </si>
  <si>
    <t>sunflower22.jpg</t>
  </si>
  <si>
    <t>sunflower23.jpg</t>
  </si>
  <si>
    <t>sunflower24.jpg</t>
  </si>
  <si>
    <t>sunflower25.jpg</t>
  </si>
  <si>
    <t>sunflower26.jpg</t>
  </si>
  <si>
    <t>sunflower27.jpg</t>
  </si>
  <si>
    <t>tulip1.jpg</t>
  </si>
  <si>
    <t>tulip2.jpg</t>
  </si>
  <si>
    <t>tulip3.jpg</t>
  </si>
  <si>
    <t>tulip4.jpg</t>
  </si>
  <si>
    <t>tulip5.jpg</t>
  </si>
  <si>
    <t>tulip6.jpg</t>
  </si>
  <si>
    <t>tulip7.jpg</t>
  </si>
  <si>
    <t>tulip8.jpg</t>
  </si>
  <si>
    <t>tulip9.jpg</t>
  </si>
  <si>
    <t>tulip10.jpg</t>
  </si>
  <si>
    <t>tulip11.jpg</t>
  </si>
  <si>
    <t>tulip12.jpg</t>
  </si>
  <si>
    <t>tulip13.jpg</t>
  </si>
  <si>
    <t>tulip14.jpg</t>
  </si>
  <si>
    <t>tulip15.jpg</t>
  </si>
  <si>
    <t>tulip16.jpg</t>
  </si>
  <si>
    <t>tulip17.jpg</t>
  </si>
  <si>
    <t>tulip18.jpg</t>
  </si>
  <si>
    <t>tulip19.jpg</t>
  </si>
  <si>
    <t>tulip20.jpg</t>
  </si>
  <si>
    <t>tulip21.jpg</t>
  </si>
  <si>
    <t>tulip22.jpg</t>
  </si>
  <si>
    <t>tulip23.jpg</t>
  </si>
  <si>
    <t>tulip24.jpg</t>
  </si>
  <si>
    <t>tulip25.jpg</t>
  </si>
  <si>
    <t>tulip26.jpg</t>
  </si>
  <si>
    <t>tulip27.jpg</t>
  </si>
  <si>
    <t>Image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</si>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</sst>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8253-61C8-B245-ADBC-BD07169FF882}">
  <dimension ref="A1:B135"/>
  <sheetViews>
    <sheetView tabSelected="1" workbookViewId="0">
      <selection activeCell="A17" sqref="A17:A18"/>
    </sheetView>
  </sheetViews>
  <sheetFormatPr baseColWidth="10" defaultRowHeight="13" x14ac:dyDescent="0.15"/>
  <cols>
    <col min="1" max="1" width="34.33203125" style="1" customWidth="1"/>
    <col min="2" max="16384" width="10.83203125" style="1"/>
  </cols>
  <sheetData>
    <row r="1" spans="1:2" x14ac:dyDescent="0.15">
      <c r="A1" s="1" t="s">
        <v>134</v>
      </c>
      <c r="B1" s="1" t="s">
        <v>135</v>
      </c>
    </row>
    <row r="2" spans="1:2" x14ac:dyDescent="0.15">
      <c r="A2" s="1" t="s">
        <v>66</v>
      </c>
      <c r="B2" s="1">
        <f ca="1">RAND()</f>
        <v>0.21914783681355554</v>
      </c>
    </row>
    <row r="3" spans="1:2" x14ac:dyDescent="0.15">
      <c r="A3" s="1" t="s">
        <v>110</v>
      </c>
      <c r="B3" s="1">
        <f ca="1">RAND()</f>
        <v>0.93920423989115354</v>
      </c>
    </row>
    <row r="4" spans="1:2" x14ac:dyDescent="0.15">
      <c r="A4" s="1" t="s">
        <v>70</v>
      </c>
      <c r="B4" s="1">
        <f ca="1">RAND()</f>
        <v>0.15992019886481412</v>
      </c>
    </row>
    <row r="5" spans="1:2" x14ac:dyDescent="0.15">
      <c r="A5" s="1" t="s">
        <v>3</v>
      </c>
      <c r="B5" s="1">
        <f ca="1">RAND()</f>
        <v>0.85016615411806018</v>
      </c>
    </row>
    <row r="6" spans="1:2" x14ac:dyDescent="0.15">
      <c r="A6" s="1" t="s">
        <v>109</v>
      </c>
      <c r="B6" s="1">
        <f ca="1">RAND()</f>
        <v>0.70445783150717356</v>
      </c>
    </row>
    <row r="7" spans="1:2" x14ac:dyDescent="0.15">
      <c r="A7" s="1" t="s">
        <v>127</v>
      </c>
      <c r="B7" s="1">
        <f ca="1">RAND()</f>
        <v>0.70632772515418696</v>
      </c>
    </row>
    <row r="8" spans="1:2" x14ac:dyDescent="0.15">
      <c r="A8" s="1" t="s">
        <v>121</v>
      </c>
      <c r="B8" s="1">
        <f ca="1">RAND()</f>
        <v>0.4110215965569094</v>
      </c>
    </row>
    <row r="9" spans="1:2" x14ac:dyDescent="0.15">
      <c r="A9" s="1" t="s">
        <v>30</v>
      </c>
      <c r="B9" s="1">
        <f ca="1">RAND()</f>
        <v>0.38413167319808073</v>
      </c>
    </row>
    <row r="10" spans="1:2" x14ac:dyDescent="0.15">
      <c r="A10" s="1" t="s">
        <v>133</v>
      </c>
      <c r="B10" s="1">
        <f ca="1">RAND()</f>
        <v>2.9668841645775657E-2</v>
      </c>
    </row>
    <row r="11" spans="1:2" x14ac:dyDescent="0.15">
      <c r="A11" s="1" t="s">
        <v>72</v>
      </c>
      <c r="B11" s="1">
        <f ca="1">RAND()</f>
        <v>0.16282733673234939</v>
      </c>
    </row>
    <row r="12" spans="1:2" x14ac:dyDescent="0.15">
      <c r="A12" s="1" t="s">
        <v>28</v>
      </c>
      <c r="B12" s="1">
        <f ca="1">RAND()</f>
        <v>0.17312157519763638</v>
      </c>
    </row>
    <row r="13" spans="1:2" x14ac:dyDescent="0.15">
      <c r="A13" s="1" t="s">
        <v>125</v>
      </c>
      <c r="B13" s="1">
        <f ca="1">RAND()</f>
        <v>0.65155524362906758</v>
      </c>
    </row>
    <row r="14" spans="1:2" x14ac:dyDescent="0.15">
      <c r="A14" s="1" t="s">
        <v>52</v>
      </c>
      <c r="B14" s="1">
        <f ca="1">RAND()</f>
        <v>0.25913103711563856</v>
      </c>
    </row>
    <row r="15" spans="1:2" x14ac:dyDescent="0.15">
      <c r="A15" s="1" t="s">
        <v>81</v>
      </c>
      <c r="B15" s="1">
        <f ca="1">RAND()</f>
        <v>5.7663393375390615E-2</v>
      </c>
    </row>
    <row r="16" spans="1:2" x14ac:dyDescent="0.15">
      <c r="A16" s="1" t="s">
        <v>74</v>
      </c>
      <c r="B16" s="1">
        <f ca="1">RAND()</f>
        <v>0.76581668494986499</v>
      </c>
    </row>
    <row r="17" spans="1:2" x14ac:dyDescent="0.15">
      <c r="A17" s="1" t="s">
        <v>1</v>
      </c>
      <c r="B17" s="1">
        <f ca="1">RAND()</f>
        <v>0.55030273473429825</v>
      </c>
    </row>
    <row r="18" spans="1:2" x14ac:dyDescent="0.15">
      <c r="A18" s="1" t="s">
        <v>118</v>
      </c>
      <c r="B18" s="1">
        <f ca="1">RAND()</f>
        <v>0.69238637682347326</v>
      </c>
    </row>
    <row r="19" spans="1:2" x14ac:dyDescent="0.15">
      <c r="A19" s="1" t="s">
        <v>101</v>
      </c>
      <c r="B19" s="1">
        <f ca="1">RAND()</f>
        <v>0.29136168020393771</v>
      </c>
    </row>
    <row r="20" spans="1:2" x14ac:dyDescent="0.15">
      <c r="A20" s="1" t="s">
        <v>16</v>
      </c>
      <c r="B20" s="1">
        <f ca="1">RAND()</f>
        <v>0.48900130734479208</v>
      </c>
    </row>
    <row r="21" spans="1:2" x14ac:dyDescent="0.15">
      <c r="A21" s="1" t="s">
        <v>77</v>
      </c>
      <c r="B21" s="1">
        <f ca="1">RAND()</f>
        <v>0.94494469642117096</v>
      </c>
    </row>
    <row r="22" spans="1:2" x14ac:dyDescent="0.15">
      <c r="A22" s="1" t="s">
        <v>97</v>
      </c>
      <c r="B22" s="1">
        <f ca="1">RAND()</f>
        <v>2.376291971831257E-2</v>
      </c>
    </row>
    <row r="23" spans="1:2" x14ac:dyDescent="0.15">
      <c r="A23" s="1" t="s">
        <v>13</v>
      </c>
      <c r="B23" s="1">
        <f ca="1">RAND()</f>
        <v>0.62262193951488454</v>
      </c>
    </row>
    <row r="24" spans="1:2" x14ac:dyDescent="0.15">
      <c r="A24" s="1" t="s">
        <v>102</v>
      </c>
      <c r="B24" s="1">
        <f ca="1">RAND()</f>
        <v>0.90904773374210823</v>
      </c>
    </row>
    <row r="25" spans="1:2" x14ac:dyDescent="0.15">
      <c r="A25" s="1" t="s">
        <v>68</v>
      </c>
      <c r="B25" s="1">
        <f ca="1">RAND()</f>
        <v>0.253064602535225</v>
      </c>
    </row>
    <row r="26" spans="1:2" x14ac:dyDescent="0.15">
      <c r="A26" s="1" t="s">
        <v>124</v>
      </c>
      <c r="B26" s="1">
        <f ca="1">RAND()</f>
        <v>0.60485288479351207</v>
      </c>
    </row>
    <row r="27" spans="1:2" x14ac:dyDescent="0.15">
      <c r="A27" s="1" t="s">
        <v>100</v>
      </c>
      <c r="B27" s="1">
        <f ca="1">RAND()</f>
        <v>0.80978123092499044</v>
      </c>
    </row>
    <row r="28" spans="1:2" x14ac:dyDescent="0.15">
      <c r="A28" s="1" t="s">
        <v>20</v>
      </c>
      <c r="B28" s="1">
        <f ca="1">RAND()</f>
        <v>0.6523231327808976</v>
      </c>
    </row>
    <row r="29" spans="1:2" x14ac:dyDescent="0.15">
      <c r="A29" s="1" t="s">
        <v>56</v>
      </c>
      <c r="B29" s="1">
        <f ca="1">RAND()</f>
        <v>0.94031389115924602</v>
      </c>
    </row>
    <row r="30" spans="1:2" x14ac:dyDescent="0.15">
      <c r="A30" s="1" t="s">
        <v>10</v>
      </c>
      <c r="B30" s="1">
        <f ca="1">RAND()</f>
        <v>0.70340701456462351</v>
      </c>
    </row>
    <row r="31" spans="1:2" x14ac:dyDescent="0.15">
      <c r="A31" s="1" t="s">
        <v>26</v>
      </c>
      <c r="B31" s="1">
        <f ca="1">RAND()</f>
        <v>0.73101306238342112</v>
      </c>
    </row>
    <row r="32" spans="1:2" x14ac:dyDescent="0.15">
      <c r="A32" s="1" t="s">
        <v>94</v>
      </c>
      <c r="B32" s="1">
        <f ca="1">RAND()</f>
        <v>0.18612023639201714</v>
      </c>
    </row>
    <row r="33" spans="1:2" x14ac:dyDescent="0.15">
      <c r="A33" s="1" t="s">
        <v>122</v>
      </c>
      <c r="B33" s="1">
        <f ca="1">RAND()</f>
        <v>0.20872620921506935</v>
      </c>
    </row>
    <row r="34" spans="1:2" x14ac:dyDescent="0.15">
      <c r="A34" s="1" t="s">
        <v>47</v>
      </c>
      <c r="B34" s="1">
        <f ca="1">RAND()</f>
        <v>0.30957686085965808</v>
      </c>
    </row>
    <row r="35" spans="1:2" x14ac:dyDescent="0.15">
      <c r="A35" s="1" t="s">
        <v>80</v>
      </c>
      <c r="B35" s="1">
        <f ca="1">RAND()</f>
        <v>0.82873625624570479</v>
      </c>
    </row>
    <row r="36" spans="1:2" x14ac:dyDescent="0.15">
      <c r="A36" s="1" t="s">
        <v>88</v>
      </c>
      <c r="B36" s="1">
        <f ca="1">RAND()</f>
        <v>0.20029628928261822</v>
      </c>
    </row>
    <row r="37" spans="1:2" x14ac:dyDescent="0.15">
      <c r="A37" s="1" t="s">
        <v>21</v>
      </c>
      <c r="B37" s="1">
        <f ca="1">RAND()</f>
        <v>0.58586596460886065</v>
      </c>
    </row>
    <row r="38" spans="1:2" x14ac:dyDescent="0.15">
      <c r="A38" s="1" t="s">
        <v>49</v>
      </c>
      <c r="B38" s="1">
        <f ca="1">RAND()</f>
        <v>0.47466672410507182</v>
      </c>
    </row>
    <row r="39" spans="1:2" x14ac:dyDescent="0.15">
      <c r="A39" s="1" t="s">
        <v>55</v>
      </c>
      <c r="B39" s="1">
        <f ca="1">RAND()</f>
        <v>0.28058338648059544</v>
      </c>
    </row>
    <row r="40" spans="1:2" x14ac:dyDescent="0.15">
      <c r="A40" s="1" t="s">
        <v>98</v>
      </c>
      <c r="B40" s="1">
        <f ca="1">RAND()</f>
        <v>0.54931254271237351</v>
      </c>
    </row>
    <row r="41" spans="1:2" x14ac:dyDescent="0.15">
      <c r="A41" s="1" t="s">
        <v>65</v>
      </c>
      <c r="B41" s="1">
        <f ca="1">RAND()</f>
        <v>0.99569082603936454</v>
      </c>
    </row>
    <row r="42" spans="1:2" x14ac:dyDescent="0.15">
      <c r="A42" s="1" t="s">
        <v>59</v>
      </c>
      <c r="B42" s="1">
        <f ca="1">RAND()</f>
        <v>6.7786210131214886E-2</v>
      </c>
    </row>
    <row r="43" spans="1:2" x14ac:dyDescent="0.15">
      <c r="A43" s="1" t="s">
        <v>126</v>
      </c>
      <c r="B43" s="1">
        <f ca="1">RAND()</f>
        <v>0.84698973282177537</v>
      </c>
    </row>
    <row r="44" spans="1:2" x14ac:dyDescent="0.15">
      <c r="A44" s="1" t="s">
        <v>40</v>
      </c>
      <c r="B44" s="1">
        <f ca="1">RAND()</f>
        <v>0.9402433899150503</v>
      </c>
    </row>
    <row r="45" spans="1:2" x14ac:dyDescent="0.15">
      <c r="A45" s="1" t="s">
        <v>17</v>
      </c>
      <c r="B45" s="1">
        <f ca="1">RAND()</f>
        <v>0.88800962289402663</v>
      </c>
    </row>
    <row r="46" spans="1:2" x14ac:dyDescent="0.15">
      <c r="A46" s="1" t="s">
        <v>117</v>
      </c>
      <c r="B46" s="1">
        <f ca="1">RAND()</f>
        <v>0.49098148828059573</v>
      </c>
    </row>
    <row r="47" spans="1:2" x14ac:dyDescent="0.15">
      <c r="A47" s="1" t="s">
        <v>82</v>
      </c>
      <c r="B47" s="1">
        <f ca="1">RAND()</f>
        <v>0.85313542947917365</v>
      </c>
    </row>
    <row r="48" spans="1:2" x14ac:dyDescent="0.15">
      <c r="A48" s="1" t="s">
        <v>119</v>
      </c>
      <c r="B48" s="1">
        <f ca="1">RAND()</f>
        <v>0.73661972196508774</v>
      </c>
    </row>
    <row r="49" spans="1:2" x14ac:dyDescent="0.15">
      <c r="A49" s="1" t="s">
        <v>87</v>
      </c>
      <c r="B49" s="1">
        <f ca="1">RAND()</f>
        <v>0.51461965393152753</v>
      </c>
    </row>
    <row r="50" spans="1:2" x14ac:dyDescent="0.15">
      <c r="A50" s="1" t="s">
        <v>57</v>
      </c>
      <c r="B50" s="1">
        <f ca="1">RAND()</f>
        <v>0.98452972152897911</v>
      </c>
    </row>
    <row r="51" spans="1:2" x14ac:dyDescent="0.15">
      <c r="A51" s="1" t="s">
        <v>7</v>
      </c>
      <c r="B51" s="1">
        <f ca="1">RAND()</f>
        <v>0.10113368546365598</v>
      </c>
    </row>
    <row r="52" spans="1:2" x14ac:dyDescent="0.15">
      <c r="A52" s="1" t="s">
        <v>113</v>
      </c>
      <c r="B52" s="1">
        <f ca="1">RAND()</f>
        <v>6.785207028884721E-2</v>
      </c>
    </row>
    <row r="53" spans="1:2" x14ac:dyDescent="0.15">
      <c r="A53" s="1" t="s">
        <v>106</v>
      </c>
      <c r="B53" s="1">
        <f ca="1">RAND()</f>
        <v>0.6846938154736929</v>
      </c>
    </row>
    <row r="54" spans="1:2" x14ac:dyDescent="0.15">
      <c r="A54" s="1" t="s">
        <v>92</v>
      </c>
      <c r="B54" s="1">
        <f ca="1">RAND()</f>
        <v>0.83887026053271918</v>
      </c>
    </row>
    <row r="55" spans="1:2" x14ac:dyDescent="0.15">
      <c r="A55" s="1" t="s">
        <v>32</v>
      </c>
      <c r="B55" s="1">
        <f ca="1">RAND()</f>
        <v>9.2693225772441545E-2</v>
      </c>
    </row>
    <row r="56" spans="1:2" x14ac:dyDescent="0.15">
      <c r="A56" s="1" t="s">
        <v>83</v>
      </c>
      <c r="B56" s="1">
        <f ca="1">RAND()</f>
        <v>0.27925846682520439</v>
      </c>
    </row>
    <row r="57" spans="1:2" x14ac:dyDescent="0.15">
      <c r="A57" s="1" t="s">
        <v>116</v>
      </c>
      <c r="B57" s="1">
        <f ca="1">RAND()</f>
        <v>0.57288327461400201</v>
      </c>
    </row>
    <row r="58" spans="1:2" x14ac:dyDescent="0.15">
      <c r="A58" s="1" t="s">
        <v>58</v>
      </c>
      <c r="B58" s="1">
        <f ca="1">RAND()</f>
        <v>0.23691917950121721</v>
      </c>
    </row>
    <row r="59" spans="1:2" x14ac:dyDescent="0.15">
      <c r="A59" s="1" t="s">
        <v>103</v>
      </c>
      <c r="B59" s="1">
        <f ca="1">RAND()</f>
        <v>0.83858904399140555</v>
      </c>
    </row>
    <row r="60" spans="1:2" x14ac:dyDescent="0.15">
      <c r="A60" s="1" t="s">
        <v>132</v>
      </c>
      <c r="B60" s="1">
        <f ca="1">RAND()</f>
        <v>0.53574392408162119</v>
      </c>
    </row>
    <row r="61" spans="1:2" x14ac:dyDescent="0.15">
      <c r="A61" s="1" t="s">
        <v>86</v>
      </c>
      <c r="B61" s="1">
        <f ca="1">RAND()</f>
        <v>0.25008551142986613</v>
      </c>
    </row>
    <row r="62" spans="1:2" x14ac:dyDescent="0.15">
      <c r="A62" s="1" t="s">
        <v>91</v>
      </c>
      <c r="B62" s="1">
        <f ca="1">RAND()</f>
        <v>0.24370937613659527</v>
      </c>
    </row>
    <row r="63" spans="1:2" x14ac:dyDescent="0.15">
      <c r="A63" s="1" t="s">
        <v>35</v>
      </c>
      <c r="B63" s="1">
        <f ca="1">RAND()</f>
        <v>0.33634637198336192</v>
      </c>
    </row>
    <row r="64" spans="1:2" x14ac:dyDescent="0.15">
      <c r="A64" s="1" t="s">
        <v>48</v>
      </c>
      <c r="B64" s="1">
        <f ca="1">RAND()</f>
        <v>0.80815317994958347</v>
      </c>
    </row>
    <row r="65" spans="1:2" x14ac:dyDescent="0.15">
      <c r="A65" s="1" t="s">
        <v>31</v>
      </c>
      <c r="B65" s="1">
        <f ca="1">RAND()</f>
        <v>0.98876627412184048</v>
      </c>
    </row>
    <row r="66" spans="1:2" x14ac:dyDescent="0.15">
      <c r="A66" s="1" t="s">
        <v>99</v>
      </c>
      <c r="B66" s="1">
        <f ca="1">RAND()</f>
        <v>0.63009151700194521</v>
      </c>
    </row>
    <row r="67" spans="1:2" x14ac:dyDescent="0.15">
      <c r="A67" s="1" t="s">
        <v>105</v>
      </c>
      <c r="B67" s="1">
        <f ca="1">RAND()</f>
        <v>0.53561160691229681</v>
      </c>
    </row>
    <row r="68" spans="1:2" x14ac:dyDescent="0.15">
      <c r="A68" s="1" t="s">
        <v>11</v>
      </c>
      <c r="B68" s="1">
        <f ca="1">RAND()</f>
        <v>0.38767389720708989</v>
      </c>
    </row>
    <row r="69" spans="1:2" x14ac:dyDescent="0.15">
      <c r="A69" s="1" t="s">
        <v>25</v>
      </c>
      <c r="B69" s="1">
        <f ca="1">RAND()</f>
        <v>0.40803204464646348</v>
      </c>
    </row>
    <row r="70" spans="1:2" x14ac:dyDescent="0.15">
      <c r="A70" s="1" t="s">
        <v>111</v>
      </c>
      <c r="B70" s="1">
        <f ca="1">RAND()</f>
        <v>0.32167896415213504</v>
      </c>
    </row>
    <row r="71" spans="1:2" x14ac:dyDescent="0.15">
      <c r="A71" s="1" t="s">
        <v>108</v>
      </c>
      <c r="B71" s="1">
        <f ca="1">RAND()</f>
        <v>0.84309405797648507</v>
      </c>
    </row>
    <row r="72" spans="1:2" x14ac:dyDescent="0.15">
      <c r="A72" s="1" t="s">
        <v>123</v>
      </c>
      <c r="B72" s="1">
        <f ca="1">RAND()</f>
        <v>0.81499987788432426</v>
      </c>
    </row>
    <row r="73" spans="1:2" x14ac:dyDescent="0.15">
      <c r="A73" s="1" t="s">
        <v>4</v>
      </c>
      <c r="B73" s="1">
        <f ca="1">RAND()</f>
        <v>0.55398102456003961</v>
      </c>
    </row>
    <row r="74" spans="1:2" x14ac:dyDescent="0.15">
      <c r="A74" s="1" t="s">
        <v>76</v>
      </c>
      <c r="B74" s="1">
        <f ca="1">RAND()</f>
        <v>0.35097887432841257</v>
      </c>
    </row>
    <row r="75" spans="1:2" x14ac:dyDescent="0.15">
      <c r="A75" s="1" t="s">
        <v>12</v>
      </c>
      <c r="B75" s="1">
        <f ca="1">RAND()</f>
        <v>0.60762464017629825</v>
      </c>
    </row>
    <row r="76" spans="1:2" x14ac:dyDescent="0.15">
      <c r="A76" s="1" t="s">
        <v>64</v>
      </c>
      <c r="B76" s="1">
        <f ca="1">RAND()</f>
        <v>9.6193529908117914E-2</v>
      </c>
    </row>
    <row r="77" spans="1:2" x14ac:dyDescent="0.15">
      <c r="A77" s="1" t="s">
        <v>90</v>
      </c>
      <c r="B77" s="1">
        <f ca="1">RAND()</f>
        <v>0.41246026994447915</v>
      </c>
    </row>
    <row r="78" spans="1:2" x14ac:dyDescent="0.15">
      <c r="A78" s="1" t="s">
        <v>42</v>
      </c>
      <c r="B78" s="1">
        <f ca="1">RAND()</f>
        <v>0.2137697796649346</v>
      </c>
    </row>
    <row r="79" spans="1:2" x14ac:dyDescent="0.15">
      <c r="A79" s="1" t="s">
        <v>37</v>
      </c>
      <c r="B79" s="1">
        <f ca="1">RAND()</f>
        <v>0.24260351901054766</v>
      </c>
    </row>
    <row r="80" spans="1:2" x14ac:dyDescent="0.15">
      <c r="A80" s="1" t="s">
        <v>34</v>
      </c>
      <c r="B80" s="1">
        <f ca="1">RAND()</f>
        <v>0.79445574179938772</v>
      </c>
    </row>
    <row r="81" spans="1:2" x14ac:dyDescent="0.15">
      <c r="A81" s="1" t="s">
        <v>120</v>
      </c>
      <c r="B81" s="1">
        <f ca="1">RAND()</f>
        <v>0.73138298402920843</v>
      </c>
    </row>
    <row r="82" spans="1:2" x14ac:dyDescent="0.15">
      <c r="A82" s="1" t="s">
        <v>69</v>
      </c>
      <c r="B82" s="1">
        <f ca="1">RAND()</f>
        <v>0.87698960727768094</v>
      </c>
    </row>
    <row r="83" spans="1:2" x14ac:dyDescent="0.15">
      <c r="A83" s="1" t="s">
        <v>67</v>
      </c>
      <c r="B83" s="1">
        <f ca="1">RAND()</f>
        <v>0.48290334911892052</v>
      </c>
    </row>
    <row r="84" spans="1:2" x14ac:dyDescent="0.15">
      <c r="A84" s="1" t="s">
        <v>27</v>
      </c>
      <c r="B84" s="1">
        <f ca="1">RAND()</f>
        <v>0.4831803927404893</v>
      </c>
    </row>
    <row r="85" spans="1:2" x14ac:dyDescent="0.15">
      <c r="A85" s="1" t="s">
        <v>73</v>
      </c>
      <c r="B85" s="1">
        <f ca="1">RAND()</f>
        <v>0.79982689113817229</v>
      </c>
    </row>
    <row r="86" spans="1:2" x14ac:dyDescent="0.15">
      <c r="A86" s="1" t="s">
        <v>44</v>
      </c>
      <c r="B86" s="1">
        <f ca="1">RAND()</f>
        <v>0.15312657733834367</v>
      </c>
    </row>
    <row r="87" spans="1:2" x14ac:dyDescent="0.15">
      <c r="A87" s="1" t="s">
        <v>128</v>
      </c>
      <c r="B87" s="1">
        <f ca="1">RAND()</f>
        <v>0.9018426536280495</v>
      </c>
    </row>
    <row r="88" spans="1:2" x14ac:dyDescent="0.15">
      <c r="A88" s="1" t="s">
        <v>53</v>
      </c>
      <c r="B88" s="1">
        <f ca="1">RAND()</f>
        <v>0.88591774895184294</v>
      </c>
    </row>
    <row r="89" spans="1:2" x14ac:dyDescent="0.15">
      <c r="A89" s="1" t="s">
        <v>75</v>
      </c>
      <c r="B89" s="1">
        <f ca="1">RAND()</f>
        <v>0.81505542742324988</v>
      </c>
    </row>
    <row r="90" spans="1:2" x14ac:dyDescent="0.15">
      <c r="A90" s="1" t="s">
        <v>107</v>
      </c>
      <c r="B90" s="1">
        <f ca="1">RAND()</f>
        <v>0.19235519767164644</v>
      </c>
    </row>
    <row r="91" spans="1:2" x14ac:dyDescent="0.15">
      <c r="A91" s="1" t="s">
        <v>24</v>
      </c>
      <c r="B91" s="1">
        <f ca="1">RAND()</f>
        <v>0.86269562649525544</v>
      </c>
    </row>
    <row r="92" spans="1:2" x14ac:dyDescent="0.15">
      <c r="A92" s="1" t="s">
        <v>131</v>
      </c>
      <c r="B92" s="1">
        <f ca="1">RAND()</f>
        <v>0.96444930189204681</v>
      </c>
    </row>
    <row r="93" spans="1:2" x14ac:dyDescent="0.15">
      <c r="A93" s="1" t="s">
        <v>18</v>
      </c>
      <c r="B93" s="1">
        <f ca="1">RAND()</f>
        <v>0.69441602190112661</v>
      </c>
    </row>
    <row r="94" spans="1:2" x14ac:dyDescent="0.15">
      <c r="A94" s="1" t="s">
        <v>84</v>
      </c>
      <c r="B94" s="1">
        <f ca="1">RAND()</f>
        <v>0.56333596950364839</v>
      </c>
    </row>
    <row r="95" spans="1:2" x14ac:dyDescent="0.15">
      <c r="A95" s="1" t="s">
        <v>29</v>
      </c>
      <c r="B95" s="1">
        <f ca="1">RAND()</f>
        <v>0.61391873974510103</v>
      </c>
    </row>
    <row r="96" spans="1:2" x14ac:dyDescent="0.15">
      <c r="A96" s="1" t="s">
        <v>51</v>
      </c>
      <c r="B96" s="1">
        <f ca="1">RAND()</f>
        <v>5.0491779704710638E-2</v>
      </c>
    </row>
    <row r="97" spans="1:2" x14ac:dyDescent="0.15">
      <c r="A97" s="1" t="s">
        <v>95</v>
      </c>
      <c r="B97" s="1">
        <f ca="1">RAND()</f>
        <v>0.63107861760612083</v>
      </c>
    </row>
    <row r="98" spans="1:2" x14ac:dyDescent="0.15">
      <c r="A98" s="1" t="s">
        <v>89</v>
      </c>
      <c r="B98" s="1">
        <f ca="1">RAND()</f>
        <v>0.3806242712219875</v>
      </c>
    </row>
    <row r="99" spans="1:2" x14ac:dyDescent="0.15">
      <c r="A99" s="1" t="s">
        <v>22</v>
      </c>
      <c r="B99" s="1">
        <f ca="1">RAND()</f>
        <v>9.4691132516504628E-2</v>
      </c>
    </row>
    <row r="100" spans="1:2" x14ac:dyDescent="0.15">
      <c r="A100" s="1" t="s">
        <v>2</v>
      </c>
      <c r="B100" s="1">
        <f ca="1">RAND()</f>
        <v>0.54082639159187906</v>
      </c>
    </row>
    <row r="101" spans="1:2" x14ac:dyDescent="0.15">
      <c r="A101" s="1" t="s">
        <v>0</v>
      </c>
      <c r="B101" s="1">
        <f ca="1">RAND()</f>
        <v>2.336791206202149E-2</v>
      </c>
    </row>
    <row r="102" spans="1:2" x14ac:dyDescent="0.15">
      <c r="A102" s="1" t="s">
        <v>38</v>
      </c>
      <c r="B102" s="1">
        <f ca="1">RAND()</f>
        <v>0.28570104814825692</v>
      </c>
    </row>
    <row r="103" spans="1:2" x14ac:dyDescent="0.15">
      <c r="A103" s="1" t="s">
        <v>36</v>
      </c>
      <c r="B103" s="1">
        <f ca="1">RAND()</f>
        <v>0.80635314730544971</v>
      </c>
    </row>
    <row r="104" spans="1:2" x14ac:dyDescent="0.15">
      <c r="A104" s="1" t="s">
        <v>115</v>
      </c>
      <c r="B104" s="1">
        <f ca="1">RAND()</f>
        <v>0.82343429221464293</v>
      </c>
    </row>
    <row r="105" spans="1:2" x14ac:dyDescent="0.15">
      <c r="A105" s="1" t="s">
        <v>15</v>
      </c>
      <c r="B105" s="1">
        <f ca="1">RAND()</f>
        <v>0.23652563050854913</v>
      </c>
    </row>
    <row r="106" spans="1:2" x14ac:dyDescent="0.15">
      <c r="A106" s="1" t="s">
        <v>43</v>
      </c>
      <c r="B106" s="1">
        <f ca="1">RAND()</f>
        <v>0.64357917675287701</v>
      </c>
    </row>
    <row r="107" spans="1:2" x14ac:dyDescent="0.15">
      <c r="A107" s="1" t="s">
        <v>112</v>
      </c>
      <c r="B107" s="1">
        <f ca="1">RAND()</f>
        <v>0.91544511382077887</v>
      </c>
    </row>
    <row r="108" spans="1:2" x14ac:dyDescent="0.15">
      <c r="A108" s="1" t="s">
        <v>23</v>
      </c>
      <c r="B108" s="1">
        <f ca="1">RAND()</f>
        <v>0.24416067661916774</v>
      </c>
    </row>
    <row r="109" spans="1:2" x14ac:dyDescent="0.15">
      <c r="A109" s="1" t="s">
        <v>79</v>
      </c>
      <c r="B109" s="1">
        <f ca="1">RAND()</f>
        <v>0.73102967776560313</v>
      </c>
    </row>
    <row r="110" spans="1:2" x14ac:dyDescent="0.15">
      <c r="A110" s="1" t="s">
        <v>129</v>
      </c>
      <c r="B110" s="1">
        <f ca="1">RAND()</f>
        <v>0.3345362225221884</v>
      </c>
    </row>
    <row r="111" spans="1:2" x14ac:dyDescent="0.15">
      <c r="A111" s="1" t="s">
        <v>71</v>
      </c>
      <c r="B111" s="1">
        <f ca="1">RAND()</f>
        <v>0.39540790555596095</v>
      </c>
    </row>
    <row r="112" spans="1:2" x14ac:dyDescent="0.15">
      <c r="A112" s="1" t="s">
        <v>50</v>
      </c>
      <c r="B112" s="1">
        <f ca="1">RAND()</f>
        <v>0.51555852142149317</v>
      </c>
    </row>
    <row r="113" spans="1:2" x14ac:dyDescent="0.15">
      <c r="A113" s="1" t="s">
        <v>45</v>
      </c>
      <c r="B113" s="1">
        <f ca="1">RAND()</f>
        <v>0.98630293449487716</v>
      </c>
    </row>
    <row r="114" spans="1:2" x14ac:dyDescent="0.15">
      <c r="A114" s="1" t="s">
        <v>8</v>
      </c>
      <c r="B114" s="1">
        <f ca="1">RAND()</f>
        <v>0.99789223063444188</v>
      </c>
    </row>
    <row r="115" spans="1:2" x14ac:dyDescent="0.15">
      <c r="A115" s="1" t="s">
        <v>6</v>
      </c>
      <c r="B115" s="1">
        <f ca="1">RAND()</f>
        <v>0.21482393942821698</v>
      </c>
    </row>
    <row r="116" spans="1:2" x14ac:dyDescent="0.15">
      <c r="A116" s="1" t="s">
        <v>85</v>
      </c>
      <c r="B116" s="1">
        <f ca="1">RAND()</f>
        <v>0.29179971439837293</v>
      </c>
    </row>
    <row r="117" spans="1:2" x14ac:dyDescent="0.15">
      <c r="A117" s="1" t="s">
        <v>104</v>
      </c>
      <c r="B117" s="1">
        <f ca="1">RAND()</f>
        <v>0.23843774649506855</v>
      </c>
    </row>
    <row r="118" spans="1:2" x14ac:dyDescent="0.15">
      <c r="A118" s="1" t="s">
        <v>46</v>
      </c>
      <c r="B118" s="1">
        <f ca="1">RAND()</f>
        <v>0.46495975777877407</v>
      </c>
    </row>
    <row r="119" spans="1:2" x14ac:dyDescent="0.15">
      <c r="A119" s="1" t="s">
        <v>41</v>
      </c>
      <c r="B119" s="1">
        <f ca="1">RAND()</f>
        <v>0.96615471523953067</v>
      </c>
    </row>
    <row r="120" spans="1:2" x14ac:dyDescent="0.15">
      <c r="A120" s="1" t="s">
        <v>54</v>
      </c>
      <c r="B120" s="1">
        <f ca="1">RAND()</f>
        <v>5.0784036970541013E-2</v>
      </c>
    </row>
    <row r="121" spans="1:2" x14ac:dyDescent="0.15">
      <c r="A121" s="1" t="s">
        <v>63</v>
      </c>
      <c r="B121" s="1">
        <f ca="1">RAND()</f>
        <v>0.59303737104229859</v>
      </c>
    </row>
    <row r="122" spans="1:2" x14ac:dyDescent="0.15">
      <c r="A122" s="1" t="s">
        <v>130</v>
      </c>
      <c r="B122" s="1">
        <f ca="1">RAND()</f>
        <v>0.15000064875073893</v>
      </c>
    </row>
    <row r="123" spans="1:2" x14ac:dyDescent="0.15">
      <c r="A123" s="1" t="s">
        <v>14</v>
      </c>
      <c r="B123" s="1">
        <f ca="1">RAND()</f>
        <v>0.4861930139534405</v>
      </c>
    </row>
    <row r="124" spans="1:2" x14ac:dyDescent="0.15">
      <c r="A124" s="1" t="s">
        <v>33</v>
      </c>
      <c r="B124" s="1">
        <f ca="1">RAND()</f>
        <v>0.21383804873521917</v>
      </c>
    </row>
    <row r="125" spans="1:2" x14ac:dyDescent="0.15">
      <c r="A125" s="1" t="s">
        <v>93</v>
      </c>
      <c r="B125" s="1">
        <f ca="1">RAND()</f>
        <v>0.27765716276940333</v>
      </c>
    </row>
    <row r="126" spans="1:2" x14ac:dyDescent="0.15">
      <c r="A126" s="1" t="s">
        <v>60</v>
      </c>
      <c r="B126" s="1">
        <f ca="1">RAND()</f>
        <v>0.23135698932314541</v>
      </c>
    </row>
    <row r="127" spans="1:2" x14ac:dyDescent="0.15">
      <c r="A127" s="1" t="s">
        <v>61</v>
      </c>
      <c r="B127" s="1">
        <f ca="1">RAND()</f>
        <v>0.58039434261375877</v>
      </c>
    </row>
    <row r="128" spans="1:2" x14ac:dyDescent="0.15">
      <c r="A128" s="1" t="s">
        <v>96</v>
      </c>
      <c r="B128" s="1">
        <f ca="1">RAND()</f>
        <v>0.70394026347110383</v>
      </c>
    </row>
    <row r="129" spans="1:2" x14ac:dyDescent="0.15">
      <c r="A129" s="1" t="s">
        <v>9</v>
      </c>
      <c r="B129" s="1">
        <f ca="1">RAND()</f>
        <v>0.35801620169446602</v>
      </c>
    </row>
    <row r="130" spans="1:2" x14ac:dyDescent="0.15">
      <c r="A130" s="1" t="s">
        <v>39</v>
      </c>
      <c r="B130" s="1">
        <f ca="1">RAND()</f>
        <v>0.88715704740950041</v>
      </c>
    </row>
    <row r="131" spans="1:2" x14ac:dyDescent="0.15">
      <c r="A131" s="1" t="s">
        <v>62</v>
      </c>
      <c r="B131" s="1">
        <f ca="1">RAND()</f>
        <v>0.80243167490923528</v>
      </c>
    </row>
    <row r="132" spans="1:2" x14ac:dyDescent="0.15">
      <c r="A132" s="1" t="s">
        <v>5</v>
      </c>
      <c r="B132" s="1">
        <f ca="1">RAND()</f>
        <v>0.99384771524130777</v>
      </c>
    </row>
    <row r="133" spans="1:2" x14ac:dyDescent="0.15">
      <c r="A133" s="1" t="s">
        <v>78</v>
      </c>
      <c r="B133" s="1">
        <f ca="1">RAND()</f>
        <v>0.78551397853591487</v>
      </c>
    </row>
    <row r="134" spans="1:2" x14ac:dyDescent="0.15">
      <c r="A134" s="1" t="s">
        <v>114</v>
      </c>
      <c r="B134" s="1">
        <f ca="1">RAND()</f>
        <v>0.38196319497767106</v>
      </c>
    </row>
    <row r="135" spans="1:2" x14ac:dyDescent="0.15">
      <c r="A135" s="1" t="s">
        <v>19</v>
      </c>
      <c r="B135" s="1">
        <f ca="1">RAND()</f>
        <v>0.3542674214439907</v>
      </c>
    </row>
  </sheetData>
  <sortState xmlns:xlrd2="http://schemas.microsoft.com/office/spreadsheetml/2017/richdata2" ref="A2:B136">
    <sortCondition descending="1" ref="B1:B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Li</dc:creator>
  <cp:lastModifiedBy>Yiran Li</cp:lastModifiedBy>
  <dcterms:created xsi:type="dcterms:W3CDTF">2021-06-08T05:15:26Z</dcterms:created>
  <dcterms:modified xsi:type="dcterms:W3CDTF">2021-06-23T09:39:20Z</dcterms:modified>
</cp:coreProperties>
</file>