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7496" windowHeight="11016"/>
  </bookViews>
  <sheets>
    <sheet name="繁体和简体对照表" sheetId="1" r:id="rId1"/>
  </sheets>
  <definedNames>
    <definedName name="_xlnm._FilterDatabase" localSheetId="0" hidden="1">繁体和简体对照表!#REF!</definedName>
    <definedName name="_xlnm.Extract" localSheetId="0">繁体和简体对照表!$A$2:$A$2</definedName>
  </definedNames>
  <calcPr calcId="125725"/>
</workbook>
</file>

<file path=xl/sharedStrings.xml><?xml version="1.0" encoding="utf-8"?>
<sst xmlns="http://schemas.openxmlformats.org/spreadsheetml/2006/main" count="30758" uniqueCount="17937">
  <si>
    <t>一</t>
  </si>
  <si>
    <t>力</t>
  </si>
  <si>
    <t>丈</t>
  </si>
  <si>
    <t>凡</t>
  </si>
  <si>
    <t>卫</t>
  </si>
  <si>
    <t>无</t>
  </si>
  <si>
    <t>尤</t>
  </si>
  <si>
    <t>冈</t>
  </si>
  <si>
    <t>乏</t>
  </si>
  <si>
    <t>方</t>
  </si>
  <si>
    <t>队</t>
  </si>
  <si>
    <t>打</t>
  </si>
  <si>
    <t>丙</t>
  </si>
  <si>
    <t>旧</t>
  </si>
  <si>
    <t>代</t>
  </si>
  <si>
    <t>乐</t>
  </si>
  <si>
    <t>闪</t>
  </si>
  <si>
    <t>必</t>
  </si>
  <si>
    <t>边</t>
  </si>
  <si>
    <t>寺</t>
  </si>
  <si>
    <t>共</t>
  </si>
  <si>
    <t>在</t>
  </si>
  <si>
    <t>轨</t>
  </si>
  <si>
    <t>吐</t>
  </si>
  <si>
    <t>岂</t>
  </si>
  <si>
    <t>乒</t>
  </si>
  <si>
    <t>仿</t>
  </si>
  <si>
    <t>企</t>
  </si>
  <si>
    <t>争</t>
  </si>
  <si>
    <t>充</t>
  </si>
  <si>
    <t>汤</t>
  </si>
  <si>
    <t>访</t>
  </si>
  <si>
    <t>如</t>
  </si>
  <si>
    <t>驰</t>
  </si>
  <si>
    <t>技</t>
  </si>
  <si>
    <t>抓</t>
  </si>
  <si>
    <t>扭</t>
  </si>
  <si>
    <t>劳</t>
  </si>
  <si>
    <t>豆</t>
  </si>
  <si>
    <t>呈</t>
  </si>
  <si>
    <t>困</t>
  </si>
  <si>
    <t>钉</t>
  </si>
  <si>
    <t>作</t>
  </si>
  <si>
    <t>返</t>
  </si>
  <si>
    <t>犹</t>
  </si>
  <si>
    <t>床</t>
  </si>
  <si>
    <t>灶</t>
  </si>
  <si>
    <t>完</t>
  </si>
  <si>
    <t>诉</t>
  </si>
  <si>
    <t>际</t>
  </si>
  <si>
    <t>纱</t>
  </si>
  <si>
    <t>青</t>
  </si>
  <si>
    <t>拍</t>
  </si>
  <si>
    <t>坡</t>
  </si>
  <si>
    <t>茄</t>
  </si>
  <si>
    <t>丧</t>
  </si>
  <si>
    <t>态</t>
  </si>
  <si>
    <t>些</t>
  </si>
  <si>
    <t>易</t>
  </si>
  <si>
    <t>岭</t>
  </si>
  <si>
    <t>和</t>
  </si>
  <si>
    <t>货</t>
  </si>
  <si>
    <t>斧</t>
  </si>
  <si>
    <t>肥</t>
  </si>
  <si>
    <t>京</t>
  </si>
  <si>
    <t>闸</t>
  </si>
  <si>
    <t>河</t>
  </si>
  <si>
    <t>治</t>
  </si>
  <si>
    <t>帘</t>
  </si>
  <si>
    <t>详</t>
  </si>
  <si>
    <t>限</t>
  </si>
  <si>
    <t>终</t>
  </si>
  <si>
    <t>持</t>
  </si>
  <si>
    <t>指</t>
  </si>
  <si>
    <t>草</t>
  </si>
  <si>
    <t>相</t>
  </si>
  <si>
    <t>厚</t>
  </si>
  <si>
    <t>临</t>
  </si>
  <si>
    <t>昨</t>
  </si>
  <si>
    <t>哗</t>
  </si>
  <si>
    <t>钢</t>
  </si>
  <si>
    <t>秋</t>
  </si>
  <si>
    <t>俗</t>
  </si>
  <si>
    <t>剑</t>
  </si>
  <si>
    <t>狠</t>
  </si>
  <si>
    <t>迹</t>
  </si>
  <si>
    <t>养</t>
  </si>
  <si>
    <t>剃</t>
  </si>
  <si>
    <t>洲</t>
  </si>
  <si>
    <t>突</t>
  </si>
  <si>
    <t>垦</t>
  </si>
  <si>
    <t>姻</t>
  </si>
  <si>
    <t>绘</t>
  </si>
  <si>
    <t>顽</t>
  </si>
  <si>
    <t>捆</t>
  </si>
  <si>
    <t>恭</t>
  </si>
  <si>
    <t>格</t>
  </si>
  <si>
    <t>础</t>
  </si>
  <si>
    <t>虑</t>
  </si>
  <si>
    <t>唤</t>
  </si>
  <si>
    <t>氧</t>
  </si>
  <si>
    <t>笑</t>
  </si>
  <si>
    <t>健</t>
  </si>
  <si>
    <t>颂</t>
  </si>
  <si>
    <t>恋</t>
  </si>
  <si>
    <t>离</t>
  </si>
  <si>
    <t>粉</t>
  </si>
  <si>
    <t>涉</t>
  </si>
  <si>
    <t>悄</t>
  </si>
  <si>
    <t>诸</t>
  </si>
  <si>
    <t>剥</t>
  </si>
  <si>
    <t>预</t>
  </si>
  <si>
    <t>掉</t>
  </si>
  <si>
    <t>基</t>
  </si>
  <si>
    <t>梢</t>
  </si>
  <si>
    <t>辅</t>
  </si>
  <si>
    <t>啄</t>
  </si>
  <si>
    <t>银</t>
  </si>
  <si>
    <t>偶</t>
  </si>
  <si>
    <t>馆</t>
  </si>
  <si>
    <t>族</t>
  </si>
  <si>
    <t>淹</t>
  </si>
  <si>
    <t>悼</t>
  </si>
  <si>
    <t>逮</t>
  </si>
  <si>
    <t>绳</t>
  </si>
  <si>
    <t>超</t>
  </si>
  <si>
    <t>握</t>
  </si>
  <si>
    <t>朝</t>
  </si>
  <si>
    <t>惑</t>
  </si>
  <si>
    <t>辉</t>
  </si>
  <si>
    <t>跌</t>
  </si>
  <si>
    <t>铸</t>
  </si>
  <si>
    <t>稍</t>
  </si>
  <si>
    <t>牌</t>
  </si>
  <si>
    <t>禽</t>
  </si>
  <si>
    <t>善</t>
  </si>
  <si>
    <t>湾</t>
  </si>
  <si>
    <t>窝</t>
  </si>
  <si>
    <t>隙</t>
  </si>
  <si>
    <t>搏</t>
  </si>
  <si>
    <t>幕</t>
  </si>
  <si>
    <t>感</t>
  </si>
  <si>
    <t>睛</t>
  </si>
  <si>
    <t>遣</t>
  </si>
  <si>
    <t>辞</t>
  </si>
  <si>
    <t>遥</t>
  </si>
  <si>
    <t>数</t>
  </si>
  <si>
    <t>滨</t>
  </si>
  <si>
    <t>缝</t>
  </si>
  <si>
    <t>蔽</t>
  </si>
  <si>
    <t>需</t>
  </si>
  <si>
    <t>箩</t>
  </si>
  <si>
    <t>膏</t>
  </si>
  <si>
    <t>滴</t>
  </si>
  <si>
    <t>慧</t>
  </si>
  <si>
    <t>槽</t>
  </si>
  <si>
    <t>踩</t>
  </si>
  <si>
    <t>僵</t>
  </si>
  <si>
    <t>懂</t>
  </si>
  <si>
    <t>嘴</t>
  </si>
  <si>
    <t>辩</t>
  </si>
  <si>
    <t>霞</t>
  </si>
  <si>
    <t>覆</t>
  </si>
  <si>
    <t>嚼</t>
  </si>
  <si>
    <t>匕</t>
  </si>
  <si>
    <t>叽</t>
  </si>
  <si>
    <t>夷</t>
  </si>
  <si>
    <t>妆</t>
  </si>
  <si>
    <t>韧</t>
  </si>
  <si>
    <t>芯</t>
  </si>
  <si>
    <t>吟</t>
  </si>
  <si>
    <t>甸</t>
  </si>
  <si>
    <t>沥</t>
  </si>
  <si>
    <t>玫</t>
  </si>
  <si>
    <t>苛</t>
  </si>
  <si>
    <t>殴</t>
  </si>
  <si>
    <t>贮</t>
  </si>
  <si>
    <t>肮</t>
  </si>
  <si>
    <t>沼</t>
  </si>
  <si>
    <t>姆</t>
  </si>
  <si>
    <t>挟</t>
  </si>
  <si>
    <t>栈</t>
  </si>
  <si>
    <t>盹</t>
  </si>
  <si>
    <t>峦</t>
  </si>
  <si>
    <t>恍</t>
  </si>
  <si>
    <t>骇</t>
  </si>
  <si>
    <t>耿</t>
  </si>
  <si>
    <t>酌</t>
  </si>
  <si>
    <t>蚓</t>
  </si>
  <si>
    <t>秫</t>
  </si>
  <si>
    <t>逛</t>
  </si>
  <si>
    <t>浦</t>
  </si>
  <si>
    <t>恕</t>
  </si>
  <si>
    <t>掖</t>
  </si>
  <si>
    <t>菇</t>
  </si>
  <si>
    <t>彪</t>
  </si>
  <si>
    <t>啰</t>
  </si>
  <si>
    <t>铣</t>
  </si>
  <si>
    <t>舷</t>
  </si>
  <si>
    <t>眷</t>
  </si>
  <si>
    <t>涵</t>
  </si>
  <si>
    <t>堕</t>
  </si>
  <si>
    <t>揩</t>
  </si>
  <si>
    <t>椰</t>
  </si>
  <si>
    <t>凿</t>
  </si>
  <si>
    <t>啼</t>
  </si>
  <si>
    <t>粤</t>
  </si>
  <si>
    <t>遂</t>
  </si>
  <si>
    <t>谤</t>
  </si>
  <si>
    <t>聘</t>
  </si>
  <si>
    <t>碘</t>
  </si>
  <si>
    <t>蜈</t>
  </si>
  <si>
    <t>稚</t>
  </si>
  <si>
    <t>馏</t>
  </si>
  <si>
    <t>窟</t>
  </si>
  <si>
    <t>蔓</t>
  </si>
  <si>
    <t>雌</t>
  </si>
  <si>
    <t>孵</t>
  </si>
  <si>
    <t>嫡</t>
  </si>
  <si>
    <t>敷</t>
  </si>
  <si>
    <t>嘿</t>
  </si>
  <si>
    <t>潭</t>
  </si>
  <si>
    <t>履</t>
  </si>
  <si>
    <t>瓢</t>
  </si>
  <si>
    <t>篡</t>
  </si>
  <si>
    <t>缰</t>
  </si>
  <si>
    <t>蟋</t>
  </si>
  <si>
    <t>懦</t>
  </si>
  <si>
    <t>蘑</t>
  </si>
  <si>
    <t>鳞</t>
  </si>
  <si>
    <t>乙</t>
  </si>
  <si>
    <t>乃</t>
  </si>
  <si>
    <t>与</t>
  </si>
  <si>
    <t>及</t>
  </si>
  <si>
    <t>也</t>
  </si>
  <si>
    <t>元</t>
  </si>
  <si>
    <t>友</t>
  </si>
  <si>
    <t>贝</t>
  </si>
  <si>
    <t>化</t>
  </si>
  <si>
    <t>公</t>
  </si>
  <si>
    <t>火</t>
  </si>
  <si>
    <t>办</t>
  </si>
  <si>
    <t>巧</t>
  </si>
  <si>
    <t>左</t>
  </si>
  <si>
    <t>帅</t>
  </si>
  <si>
    <t>央</t>
  </si>
  <si>
    <t>仙</t>
  </si>
  <si>
    <t>句</t>
  </si>
  <si>
    <t>兰</t>
  </si>
  <si>
    <t>议</t>
  </si>
  <si>
    <t>发</t>
  </si>
  <si>
    <t>吉</t>
  </si>
  <si>
    <t>芒</t>
  </si>
  <si>
    <t>有</t>
  </si>
  <si>
    <t>邪</t>
  </si>
  <si>
    <t>吓</t>
  </si>
  <si>
    <t>刚</t>
  </si>
  <si>
    <t>乓</t>
  </si>
  <si>
    <t>伙</t>
  </si>
  <si>
    <t>众</t>
  </si>
  <si>
    <t>色</t>
  </si>
  <si>
    <t>妄</t>
  </si>
  <si>
    <t>忙</t>
  </si>
  <si>
    <t>寻</t>
  </si>
  <si>
    <t>妇</t>
  </si>
  <si>
    <t>巡</t>
  </si>
  <si>
    <t>坏</t>
  </si>
  <si>
    <t>扮</t>
  </si>
  <si>
    <t>块</t>
  </si>
  <si>
    <t>两</t>
  </si>
  <si>
    <t>时</t>
  </si>
  <si>
    <t>吵</t>
  </si>
  <si>
    <t>告</t>
  </si>
  <si>
    <t>伯</t>
  </si>
  <si>
    <t>角</t>
  </si>
  <si>
    <t>库</t>
  </si>
  <si>
    <t>灿</t>
  </si>
  <si>
    <t>宋</t>
  </si>
  <si>
    <t>诊</t>
  </si>
  <si>
    <t>陆</t>
  </si>
  <si>
    <t>纳</t>
  </si>
  <si>
    <t>责</t>
  </si>
  <si>
    <t>者</t>
  </si>
  <si>
    <t>披</t>
  </si>
  <si>
    <t>茎</t>
  </si>
  <si>
    <t>或</t>
  </si>
  <si>
    <t>欧</t>
  </si>
  <si>
    <t>虎</t>
  </si>
  <si>
    <t>昂</t>
  </si>
  <si>
    <t>凯</t>
  </si>
  <si>
    <t>季</t>
  </si>
  <si>
    <t>依</t>
  </si>
  <si>
    <t>爸</t>
  </si>
  <si>
    <t>服</t>
  </si>
  <si>
    <t>享</t>
  </si>
  <si>
    <t>闹</t>
  </si>
  <si>
    <t>沾</t>
  </si>
  <si>
    <t>怖</t>
  </si>
  <si>
    <t>实</t>
  </si>
  <si>
    <t>建</t>
  </si>
  <si>
    <t>妹</t>
  </si>
  <si>
    <t>驻</t>
  </si>
  <si>
    <t>项</t>
  </si>
  <si>
    <t>垫</t>
  </si>
  <si>
    <t>茧</t>
  </si>
  <si>
    <t>查</t>
  </si>
  <si>
    <t>砌</t>
  </si>
  <si>
    <t>览</t>
  </si>
  <si>
    <t>畏</t>
  </si>
  <si>
    <t>咱</t>
  </si>
  <si>
    <t>钥</t>
  </si>
  <si>
    <t>科</t>
  </si>
  <si>
    <t>俘</t>
  </si>
  <si>
    <t>逃</t>
  </si>
  <si>
    <t>贸</t>
  </si>
  <si>
    <t>庭</t>
  </si>
  <si>
    <t>美</t>
  </si>
  <si>
    <t>洁</t>
  </si>
  <si>
    <t>浑</t>
  </si>
  <si>
    <t>穿</t>
  </si>
  <si>
    <t>娇</t>
  </si>
  <si>
    <t>给</t>
  </si>
  <si>
    <t>盏</t>
  </si>
  <si>
    <t>捐</t>
  </si>
  <si>
    <t>莲</t>
  </si>
  <si>
    <t>校</t>
  </si>
  <si>
    <t>破</t>
  </si>
  <si>
    <t>监</t>
  </si>
  <si>
    <t>啊</t>
  </si>
  <si>
    <t>特</t>
  </si>
  <si>
    <t>笋</t>
  </si>
  <si>
    <t>臭</t>
  </si>
  <si>
    <t>翁</t>
  </si>
  <si>
    <t>桨</t>
  </si>
  <si>
    <t>唐</t>
  </si>
  <si>
    <t>料</t>
  </si>
  <si>
    <t>消</t>
  </si>
  <si>
    <t>悔</t>
  </si>
  <si>
    <t>读</t>
  </si>
  <si>
    <t>恳</t>
  </si>
  <si>
    <t>桑</t>
  </si>
  <si>
    <t>堆</t>
  </si>
  <si>
    <t>著</t>
  </si>
  <si>
    <t>梅</t>
  </si>
  <si>
    <t>辆</t>
  </si>
  <si>
    <t>距</t>
  </si>
  <si>
    <t>甜</t>
  </si>
  <si>
    <t>偷</t>
  </si>
  <si>
    <t>彩</t>
  </si>
  <si>
    <t>凑</t>
  </si>
  <si>
    <t>旋</t>
  </si>
  <si>
    <t>渠</t>
  </si>
  <si>
    <t>惧</t>
  </si>
  <si>
    <t>敢</t>
  </si>
  <si>
    <t>维</t>
  </si>
  <si>
    <t>提</t>
  </si>
  <si>
    <t>揉</t>
  </si>
  <si>
    <t>辜</t>
  </si>
  <si>
    <t>逼</t>
  </si>
  <si>
    <t>敞</t>
  </si>
  <si>
    <t>跑</t>
  </si>
  <si>
    <t>铺</t>
  </si>
  <si>
    <t>程</t>
  </si>
  <si>
    <t>堡</t>
  </si>
  <si>
    <t>腊</t>
  </si>
  <si>
    <t>羡</t>
  </si>
  <si>
    <t>渡</t>
  </si>
  <si>
    <t>窗</t>
  </si>
  <si>
    <t>絮</t>
  </si>
  <si>
    <t>塌</t>
  </si>
  <si>
    <t>蓬</t>
  </si>
  <si>
    <t>睡</t>
  </si>
  <si>
    <t>蛾</t>
  </si>
  <si>
    <t>稠</t>
  </si>
  <si>
    <t>腰</t>
  </si>
  <si>
    <t>煎</t>
  </si>
  <si>
    <t>粱</t>
  </si>
  <si>
    <t>缠</t>
  </si>
  <si>
    <t>慕</t>
  </si>
  <si>
    <t>弊</t>
  </si>
  <si>
    <t>管</t>
  </si>
  <si>
    <t>遮</t>
  </si>
  <si>
    <t>演</t>
  </si>
  <si>
    <t>撕</t>
  </si>
  <si>
    <t>樱</t>
  </si>
  <si>
    <t>踪</t>
  </si>
  <si>
    <t>躺</t>
  </si>
  <si>
    <t>额</t>
  </si>
  <si>
    <t>蹄</t>
  </si>
  <si>
    <t>瞧</t>
  </si>
  <si>
    <t>蹦</t>
  </si>
  <si>
    <t>嚷</t>
  </si>
  <si>
    <t>刁</t>
  </si>
  <si>
    <t>皿</t>
  </si>
  <si>
    <t>吁</t>
  </si>
  <si>
    <t>亥</t>
  </si>
  <si>
    <t>抠</t>
  </si>
  <si>
    <t>芭</t>
  </si>
  <si>
    <t>呛</t>
  </si>
  <si>
    <t>狈</t>
  </si>
  <si>
    <t>沦</t>
  </si>
  <si>
    <t>卦</t>
  </si>
  <si>
    <t>苫</t>
  </si>
  <si>
    <t>歧</t>
  </si>
  <si>
    <t>氛</t>
  </si>
  <si>
    <t>肪</t>
  </si>
  <si>
    <t>怔</t>
  </si>
  <si>
    <t>虱</t>
  </si>
  <si>
    <t>垢</t>
  </si>
  <si>
    <t>柑</t>
  </si>
  <si>
    <t>咧</t>
  </si>
  <si>
    <t>毡</t>
  </si>
  <si>
    <t>奕</t>
  </si>
  <si>
    <t>恬</t>
  </si>
  <si>
    <t>耘</t>
  </si>
  <si>
    <t>聂</t>
  </si>
  <si>
    <t>砸</t>
  </si>
  <si>
    <t>哩</t>
  </si>
  <si>
    <t>笆</t>
  </si>
  <si>
    <t>卿</t>
  </si>
  <si>
    <t>涡</t>
  </si>
  <si>
    <t>娩</t>
  </si>
  <si>
    <t>掷</t>
  </si>
  <si>
    <t>彬</t>
  </si>
  <si>
    <t>眶</t>
  </si>
  <si>
    <t>唾</t>
  </si>
  <si>
    <t>铭</t>
  </si>
  <si>
    <t>舵</t>
  </si>
  <si>
    <t>焊</t>
  </si>
  <si>
    <t>惦</t>
  </si>
  <si>
    <t>隅</t>
  </si>
  <si>
    <t>揽</t>
  </si>
  <si>
    <t>焚</t>
  </si>
  <si>
    <t>棠</t>
  </si>
  <si>
    <t>喧</t>
  </si>
  <si>
    <t>逾</t>
  </si>
  <si>
    <t>焙</t>
  </si>
  <si>
    <t>犀</t>
  </si>
  <si>
    <t>斟</t>
  </si>
  <si>
    <t>硼</t>
  </si>
  <si>
    <t>蜗</t>
  </si>
  <si>
    <t>颓</t>
  </si>
  <si>
    <t>禀</t>
  </si>
  <si>
    <t>寝</t>
  </si>
  <si>
    <t>蔗</t>
  </si>
  <si>
    <t>墅</t>
  </si>
  <si>
    <t>瘩</t>
  </si>
  <si>
    <t>缨</t>
  </si>
  <si>
    <t>豌</t>
  </si>
  <si>
    <t>幢</t>
  </si>
  <si>
    <t>潦</t>
  </si>
  <si>
    <t>嬉</t>
  </si>
  <si>
    <t>蟥</t>
  </si>
  <si>
    <t>篷</t>
  </si>
  <si>
    <t>壕</t>
  </si>
  <si>
    <t>蟀</t>
  </si>
  <si>
    <t>豁</t>
  </si>
  <si>
    <t>藻</t>
  </si>
  <si>
    <t>糯</t>
  </si>
  <si>
    <t>二</t>
  </si>
  <si>
    <t>刀</t>
  </si>
  <si>
    <t>万</t>
  </si>
  <si>
    <t>夕</t>
  </si>
  <si>
    <t>女</t>
  </si>
  <si>
    <t>专</t>
  </si>
  <si>
    <t>匹</t>
  </si>
  <si>
    <t>内</t>
  </si>
  <si>
    <t>仇</t>
  </si>
  <si>
    <t>仓</t>
  </si>
  <si>
    <t>为</t>
  </si>
  <si>
    <t>以</t>
  </si>
  <si>
    <t>正</t>
  </si>
  <si>
    <t>厉</t>
  </si>
  <si>
    <t>归</t>
  </si>
  <si>
    <t>兄</t>
  </si>
  <si>
    <t>们</t>
  </si>
  <si>
    <t>匆</t>
  </si>
  <si>
    <t>半</t>
  </si>
  <si>
    <t>讯</t>
  </si>
  <si>
    <t>孕</t>
  </si>
  <si>
    <t>扣</t>
  </si>
  <si>
    <t>亚</t>
  </si>
  <si>
    <t>百</t>
  </si>
  <si>
    <t>划</t>
  </si>
  <si>
    <t>虫</t>
  </si>
  <si>
    <t>则</t>
  </si>
  <si>
    <t>休</t>
  </si>
  <si>
    <t>伪</t>
  </si>
  <si>
    <t>爷</t>
  </si>
  <si>
    <t>壮</t>
  </si>
  <si>
    <t>闭</t>
  </si>
  <si>
    <t>兴</t>
  </si>
  <si>
    <t>那</t>
  </si>
  <si>
    <t>好</t>
  </si>
  <si>
    <t>寿</t>
  </si>
  <si>
    <t>扰</t>
  </si>
  <si>
    <t>抢</t>
  </si>
  <si>
    <t>声</t>
  </si>
  <si>
    <t>苏</t>
  </si>
  <si>
    <t>丽</t>
  </si>
  <si>
    <t>吴</t>
  </si>
  <si>
    <t>串</t>
  </si>
  <si>
    <t>我</t>
  </si>
  <si>
    <t>伶</t>
  </si>
  <si>
    <t>希</t>
  </si>
  <si>
    <t>删</t>
  </si>
  <si>
    <t>疗</t>
  </si>
  <si>
    <t>弟</t>
  </si>
  <si>
    <t>宏</t>
  </si>
  <si>
    <t>词</t>
  </si>
  <si>
    <t>阿</t>
  </si>
  <si>
    <t>纲</t>
  </si>
  <si>
    <t>现</t>
  </si>
  <si>
    <t>顶</t>
  </si>
  <si>
    <t>拨</t>
  </si>
  <si>
    <t>茅</t>
  </si>
  <si>
    <t>画</t>
  </si>
  <si>
    <t>垄</t>
  </si>
  <si>
    <t>虏</t>
  </si>
  <si>
    <t>典</t>
  </si>
  <si>
    <t>败</t>
  </si>
  <si>
    <t>委</t>
  </si>
  <si>
    <t>的</t>
  </si>
  <si>
    <t>胁</t>
  </si>
  <si>
    <t>店</t>
  </si>
  <si>
    <t>郑</t>
  </si>
  <si>
    <t>泪</t>
  </si>
  <si>
    <t>性</t>
  </si>
  <si>
    <t>试</t>
  </si>
  <si>
    <t>肃</t>
  </si>
  <si>
    <t>姑</t>
  </si>
  <si>
    <t>驼</t>
  </si>
  <si>
    <t>垮</t>
  </si>
  <si>
    <t>挣</t>
  </si>
  <si>
    <t>茶</t>
  </si>
  <si>
    <t>柏</t>
  </si>
  <si>
    <t>砍</t>
  </si>
  <si>
    <t>竖</t>
  </si>
  <si>
    <t>趴</t>
  </si>
  <si>
    <t>响</t>
  </si>
  <si>
    <t>钩</t>
  </si>
  <si>
    <t>重</t>
  </si>
  <si>
    <t>信</t>
  </si>
  <si>
    <t>食</t>
  </si>
  <si>
    <t>怨</t>
  </si>
  <si>
    <t>疮</t>
  </si>
  <si>
    <t>洪</t>
  </si>
  <si>
    <t>浓</t>
  </si>
  <si>
    <t>窃</t>
  </si>
  <si>
    <t>既</t>
  </si>
  <si>
    <t>怒</t>
  </si>
  <si>
    <t>络</t>
  </si>
  <si>
    <t>匪</t>
  </si>
  <si>
    <t>损</t>
  </si>
  <si>
    <t>莫</t>
  </si>
  <si>
    <t>核</t>
  </si>
  <si>
    <t>紧</t>
  </si>
  <si>
    <t>唉</t>
  </si>
  <si>
    <t>牺</t>
  </si>
  <si>
    <t>债</t>
  </si>
  <si>
    <t>射</t>
  </si>
  <si>
    <t>脆</t>
  </si>
  <si>
    <t>浆</t>
  </si>
  <si>
    <t>资</t>
  </si>
  <si>
    <t>益</t>
  </si>
  <si>
    <t>浩</t>
  </si>
  <si>
    <t>悦</t>
  </si>
  <si>
    <t>扇</t>
  </si>
  <si>
    <t>展</t>
  </si>
  <si>
    <t>绢</t>
  </si>
  <si>
    <t>推</t>
  </si>
  <si>
    <t>勒</t>
  </si>
  <si>
    <t>检</t>
  </si>
  <si>
    <t>虚</t>
  </si>
  <si>
    <t>跃</t>
  </si>
  <si>
    <t>梨</t>
  </si>
  <si>
    <t>您</t>
  </si>
  <si>
    <t>领</t>
  </si>
  <si>
    <t>减</t>
  </si>
  <si>
    <t>望</t>
  </si>
  <si>
    <t>渐</t>
  </si>
  <si>
    <t>惕</t>
  </si>
  <si>
    <t>屠</t>
  </si>
  <si>
    <t>绵</t>
  </si>
  <si>
    <t>堤</t>
  </si>
  <si>
    <t>斯</t>
  </si>
  <si>
    <t>葵</t>
  </si>
  <si>
    <t>厨</t>
  </si>
  <si>
    <t>赏</t>
  </si>
  <si>
    <t>遗</t>
  </si>
  <si>
    <t>链</t>
  </si>
  <si>
    <t>稀</t>
  </si>
  <si>
    <t>集</t>
  </si>
  <si>
    <t>脾</t>
  </si>
  <si>
    <t>普</t>
  </si>
  <si>
    <t>游</t>
  </si>
  <si>
    <t>遍</t>
  </si>
  <si>
    <t>嫂</t>
  </si>
  <si>
    <t>鼓</t>
  </si>
  <si>
    <t>蓄</t>
  </si>
  <si>
    <t>碑</t>
  </si>
  <si>
    <t>睬</t>
  </si>
  <si>
    <t>蜂</t>
  </si>
  <si>
    <t>愁</t>
  </si>
  <si>
    <t>腥</t>
  </si>
  <si>
    <t>塑</t>
  </si>
  <si>
    <t>滩</t>
  </si>
  <si>
    <t>静</t>
  </si>
  <si>
    <t>暮</t>
  </si>
  <si>
    <t>裳</t>
  </si>
  <si>
    <t>僚</t>
  </si>
  <si>
    <t>腐</t>
  </si>
  <si>
    <t>漏</t>
  </si>
  <si>
    <t>撒</t>
  </si>
  <si>
    <t>橡</t>
  </si>
  <si>
    <t>蝶</t>
  </si>
  <si>
    <t>僻</t>
  </si>
  <si>
    <t>慰</t>
  </si>
  <si>
    <t>器</t>
  </si>
  <si>
    <t>糕</t>
  </si>
  <si>
    <t>蹈</t>
  </si>
  <si>
    <t>镰</t>
  </si>
  <si>
    <t>籍</t>
  </si>
  <si>
    <t>丐</t>
  </si>
  <si>
    <t>凹</t>
  </si>
  <si>
    <t>吕</t>
  </si>
  <si>
    <t>汛</t>
  </si>
  <si>
    <t>扼</t>
  </si>
  <si>
    <t>杖</t>
  </si>
  <si>
    <t>吻</t>
  </si>
  <si>
    <t>鸠</t>
  </si>
  <si>
    <t>汹</t>
  </si>
  <si>
    <t>坷</t>
  </si>
  <si>
    <t>苟</t>
  </si>
  <si>
    <t>卓</t>
  </si>
  <si>
    <t>秉</t>
  </si>
  <si>
    <t>狞</t>
  </si>
  <si>
    <t>怯</t>
  </si>
  <si>
    <t>垛</t>
  </si>
  <si>
    <t>栅</t>
  </si>
  <si>
    <t>昵</t>
  </si>
  <si>
    <t>氢</t>
  </si>
  <si>
    <t>咨</t>
  </si>
  <si>
    <t>恤</t>
  </si>
  <si>
    <t>耙</t>
  </si>
  <si>
    <t>荸</t>
  </si>
  <si>
    <t>砰</t>
  </si>
  <si>
    <t>圃</t>
  </si>
  <si>
    <t>俺</t>
  </si>
  <si>
    <t>鸵</t>
  </si>
  <si>
    <t>涣</t>
  </si>
  <si>
    <t>骏</t>
  </si>
  <si>
    <t>掸</t>
  </si>
  <si>
    <t>梗</t>
  </si>
  <si>
    <t>晤</t>
  </si>
  <si>
    <t>啤</t>
  </si>
  <si>
    <t>矫</t>
  </si>
  <si>
    <t>敛</t>
  </si>
  <si>
    <t>焕</t>
  </si>
  <si>
    <t>悴</t>
  </si>
  <si>
    <t>婉</t>
  </si>
  <si>
    <t>揖</t>
  </si>
  <si>
    <t>椎</t>
  </si>
  <si>
    <t>晰</t>
  </si>
  <si>
    <t>嵌</t>
  </si>
  <si>
    <t>滞</t>
  </si>
  <si>
    <t>隘</t>
  </si>
  <si>
    <t>靴</t>
  </si>
  <si>
    <t>碉</t>
  </si>
  <si>
    <t>蜕</t>
  </si>
  <si>
    <t>筷</t>
  </si>
  <si>
    <t>痹</t>
  </si>
  <si>
    <t>褂</t>
  </si>
  <si>
    <t>蔼</t>
  </si>
  <si>
    <t>嘁</t>
  </si>
  <si>
    <t>瘟</t>
  </si>
  <si>
    <t>撵</t>
  </si>
  <si>
    <t>醇</t>
  </si>
  <si>
    <t>镊</t>
  </si>
  <si>
    <t>澳</t>
  </si>
  <si>
    <t>豫</t>
  </si>
  <si>
    <t>霍</t>
  </si>
  <si>
    <t>篙</t>
  </si>
  <si>
    <t>藐</t>
  </si>
  <si>
    <t>嚎</t>
  </si>
  <si>
    <t>臀</t>
  </si>
  <si>
    <t>鳖</t>
  </si>
  <si>
    <t>譬</t>
  </si>
  <si>
    <t>十</t>
  </si>
  <si>
    <t>又</t>
  </si>
  <si>
    <t>上</t>
  </si>
  <si>
    <t>丸</t>
  </si>
  <si>
    <t>飞</t>
  </si>
  <si>
    <t>云</t>
  </si>
  <si>
    <t>车</t>
  </si>
  <si>
    <t>水</t>
  </si>
  <si>
    <t>币</t>
  </si>
  <si>
    <t>月</t>
  </si>
  <si>
    <t>斗</t>
  </si>
  <si>
    <t>允</t>
  </si>
  <si>
    <t>扑</t>
  </si>
  <si>
    <t>右</t>
  </si>
  <si>
    <t>且</t>
  </si>
  <si>
    <t>叼</t>
  </si>
  <si>
    <t>仪</t>
  </si>
  <si>
    <t>册</t>
  </si>
  <si>
    <t>汁</t>
  </si>
  <si>
    <t>记</t>
  </si>
  <si>
    <t>圣</t>
  </si>
  <si>
    <t>考</t>
  </si>
  <si>
    <t>芝</t>
  </si>
  <si>
    <t>存</t>
  </si>
  <si>
    <t>迈</t>
  </si>
  <si>
    <t>肉</t>
  </si>
  <si>
    <t>伍</t>
  </si>
  <si>
    <t>自</t>
  </si>
  <si>
    <t>伞</t>
  </si>
  <si>
    <t>冲</t>
  </si>
  <si>
    <t>问</t>
  </si>
  <si>
    <t>宇</t>
  </si>
  <si>
    <t>迅</t>
  </si>
  <si>
    <t>她</t>
  </si>
  <si>
    <t>弄</t>
  </si>
  <si>
    <t>拒</t>
  </si>
  <si>
    <t>孝</t>
  </si>
  <si>
    <t>把</t>
  </si>
  <si>
    <t>杆</t>
  </si>
  <si>
    <t>医</t>
  </si>
  <si>
    <t>助</t>
  </si>
  <si>
    <t>员</t>
  </si>
  <si>
    <t>乱</t>
  </si>
  <si>
    <t>佣</t>
  </si>
  <si>
    <t>坐</t>
  </si>
  <si>
    <t>条</t>
  </si>
  <si>
    <t>应</t>
  </si>
  <si>
    <t>汪</t>
  </si>
  <si>
    <t>牢</t>
  </si>
  <si>
    <t>译</t>
  </si>
  <si>
    <t>陈</t>
  </si>
  <si>
    <t>驳</t>
  </si>
  <si>
    <t>拆</t>
  </si>
  <si>
    <t>择</t>
  </si>
  <si>
    <t>林</t>
  </si>
  <si>
    <t>卧</t>
  </si>
  <si>
    <t>妻</t>
  </si>
  <si>
    <t>肾</t>
  </si>
  <si>
    <t>固</t>
  </si>
  <si>
    <t>贩</t>
  </si>
  <si>
    <t>佳</t>
  </si>
  <si>
    <t>迫</t>
  </si>
  <si>
    <t>受</t>
  </si>
  <si>
    <t>夜</t>
  </si>
  <si>
    <t>券</t>
  </si>
  <si>
    <t>油</t>
  </si>
  <si>
    <t>怕</t>
  </si>
  <si>
    <t>郎</t>
  </si>
  <si>
    <t>录</t>
  </si>
  <si>
    <t>姐</t>
  </si>
  <si>
    <t>绍</t>
  </si>
  <si>
    <t>挎</t>
  </si>
  <si>
    <t>挤</t>
  </si>
  <si>
    <t>荒</t>
  </si>
  <si>
    <t>柳</t>
  </si>
  <si>
    <t>省</t>
  </si>
  <si>
    <t>胃</t>
  </si>
  <si>
    <t>哈</t>
  </si>
  <si>
    <t>卸</t>
  </si>
  <si>
    <t>复</t>
  </si>
  <si>
    <t>皇</t>
  </si>
  <si>
    <t>盆</t>
  </si>
  <si>
    <t>急</t>
  </si>
  <si>
    <t>疯</t>
  </si>
  <si>
    <t>叛</t>
  </si>
  <si>
    <t>洒</t>
  </si>
  <si>
    <t>津</t>
  </si>
  <si>
    <t>客</t>
  </si>
  <si>
    <t>屋</t>
  </si>
  <si>
    <t>架</t>
  </si>
  <si>
    <t>骆</t>
  </si>
  <si>
    <t>捞</t>
  </si>
  <si>
    <t>都</t>
  </si>
  <si>
    <t>荷</t>
  </si>
  <si>
    <t>样</t>
  </si>
  <si>
    <t>套</t>
  </si>
  <si>
    <t>党</t>
  </si>
  <si>
    <t>罢</t>
  </si>
  <si>
    <t>造</t>
  </si>
  <si>
    <t>借</t>
  </si>
  <si>
    <t>躬</t>
  </si>
  <si>
    <t>脂</t>
  </si>
  <si>
    <t>衰</t>
  </si>
  <si>
    <t>凉</t>
  </si>
  <si>
    <t>兼</t>
  </si>
  <si>
    <t>海</t>
  </si>
  <si>
    <t>害</t>
  </si>
  <si>
    <t>袜</t>
  </si>
  <si>
    <t>剧</t>
  </si>
  <si>
    <t>绣</t>
  </si>
  <si>
    <t>掀</t>
  </si>
  <si>
    <t>黄</t>
  </si>
  <si>
    <t>梳</t>
  </si>
  <si>
    <t>雀</t>
  </si>
  <si>
    <t>略</t>
  </si>
  <si>
    <t>犁</t>
  </si>
  <si>
    <t>售</t>
  </si>
  <si>
    <t>脚</t>
  </si>
  <si>
    <t>毫</t>
  </si>
  <si>
    <t>率</t>
  </si>
  <si>
    <t>混</t>
  </si>
  <si>
    <t>惊</t>
  </si>
  <si>
    <t>弹</t>
  </si>
  <si>
    <t>绸</t>
  </si>
  <si>
    <t>博</t>
  </si>
  <si>
    <t>期</t>
  </si>
  <si>
    <t>棒</t>
  </si>
  <si>
    <t>厦</t>
  </si>
  <si>
    <t>掌</t>
  </si>
  <si>
    <t>蛙</t>
  </si>
  <si>
    <t>销</t>
  </si>
  <si>
    <t>税</t>
  </si>
  <si>
    <t>焦</t>
  </si>
  <si>
    <t>腔</t>
  </si>
  <si>
    <t>粪</t>
  </si>
  <si>
    <t>滋</t>
  </si>
  <si>
    <t>裕</t>
  </si>
  <si>
    <t>登</t>
  </si>
  <si>
    <t>摆</t>
  </si>
  <si>
    <t>碎</t>
  </si>
  <si>
    <t>鄙</t>
  </si>
  <si>
    <t>嗓</t>
  </si>
  <si>
    <t>筹</t>
  </si>
  <si>
    <t>腹</t>
  </si>
  <si>
    <t>慈</t>
  </si>
  <si>
    <t>慎</t>
  </si>
  <si>
    <t>碧</t>
  </si>
  <si>
    <t>蔑</t>
  </si>
  <si>
    <t>颗</t>
  </si>
  <si>
    <t>鼻</t>
  </si>
  <si>
    <t>瘦</t>
  </si>
  <si>
    <t>慢</t>
  </si>
  <si>
    <t>趣</t>
  </si>
  <si>
    <t>飘</t>
  </si>
  <si>
    <t>蝴</t>
  </si>
  <si>
    <t>德</t>
  </si>
  <si>
    <t>劈</t>
  </si>
  <si>
    <t>赠</t>
  </si>
  <si>
    <t>燃</t>
  </si>
  <si>
    <t>螺</t>
  </si>
  <si>
    <t>翻</t>
  </si>
  <si>
    <t>魔</t>
  </si>
  <si>
    <t>歹</t>
  </si>
  <si>
    <t>囚</t>
  </si>
  <si>
    <t>吆</t>
  </si>
  <si>
    <t>讳</t>
  </si>
  <si>
    <t>汞</t>
  </si>
  <si>
    <t>杉</t>
  </si>
  <si>
    <t>吭</t>
  </si>
  <si>
    <t>彤</t>
  </si>
  <si>
    <t>沧</t>
  </si>
  <si>
    <t>坯</t>
  </si>
  <si>
    <t>苞</t>
  </si>
  <si>
    <t>昙</t>
  </si>
  <si>
    <t>岳</t>
  </si>
  <si>
    <t>庞</t>
  </si>
  <si>
    <t>宠</t>
  </si>
  <si>
    <t>绅</t>
  </si>
  <si>
    <t>拯</t>
  </si>
  <si>
    <t>柠</t>
  </si>
  <si>
    <t>昭</t>
  </si>
  <si>
    <t>秕</t>
  </si>
  <si>
    <t>飒</t>
  </si>
  <si>
    <t>宦</t>
  </si>
  <si>
    <t>秦</t>
  </si>
  <si>
    <t>莽</t>
  </si>
  <si>
    <t>砾</t>
  </si>
  <si>
    <t>鸯</t>
  </si>
  <si>
    <t>赁</t>
  </si>
  <si>
    <t>鸳</t>
  </si>
  <si>
    <t>涤</t>
  </si>
  <si>
    <t>琐</t>
  </si>
  <si>
    <t>掺</t>
  </si>
  <si>
    <t>梧</t>
  </si>
  <si>
    <t>曼</t>
  </si>
  <si>
    <t>啥</t>
  </si>
  <si>
    <t>秸</t>
  </si>
  <si>
    <t>翎</t>
  </si>
  <si>
    <t>鸿</t>
  </si>
  <si>
    <t>惋</t>
  </si>
  <si>
    <t>颇</t>
  </si>
  <si>
    <t>彭</t>
  </si>
  <si>
    <t>棺</t>
  </si>
  <si>
    <t>鼎</t>
  </si>
  <si>
    <t>赋</t>
  </si>
  <si>
    <t>腋</t>
  </si>
  <si>
    <t>湘</t>
  </si>
  <si>
    <t>媒</t>
  </si>
  <si>
    <t>靶</t>
  </si>
  <si>
    <t>辐</t>
  </si>
  <si>
    <t>蛹</t>
  </si>
  <si>
    <t>魁</t>
  </si>
  <si>
    <t>廓</t>
  </si>
  <si>
    <t>裸</t>
  </si>
  <si>
    <t>熙</t>
  </si>
  <si>
    <t>踊</t>
  </si>
  <si>
    <t>彰</t>
  </si>
  <si>
    <t>撩</t>
  </si>
  <si>
    <t>磕</t>
  </si>
  <si>
    <t>镐</t>
  </si>
  <si>
    <t>潘</t>
  </si>
  <si>
    <t>缭</t>
  </si>
  <si>
    <t>霎</t>
  </si>
  <si>
    <t>篱</t>
  </si>
  <si>
    <t>檬</t>
  </si>
  <si>
    <t>赡</t>
  </si>
  <si>
    <t>藕</t>
  </si>
  <si>
    <t>蹭</t>
  </si>
  <si>
    <t>霹</t>
  </si>
  <si>
    <t>丁</t>
  </si>
  <si>
    <t>三</t>
  </si>
  <si>
    <t>小</t>
  </si>
  <si>
    <t>么</t>
  </si>
  <si>
    <t>刃</t>
  </si>
  <si>
    <t>扎</t>
  </si>
  <si>
    <t>见</t>
  </si>
  <si>
    <t>仍</t>
  </si>
  <si>
    <t>氏</t>
  </si>
  <si>
    <t>忆</t>
  </si>
  <si>
    <t>予</t>
  </si>
  <si>
    <t>扒</t>
  </si>
  <si>
    <t>石</t>
  </si>
  <si>
    <t>旦</t>
  </si>
  <si>
    <t>叫</t>
  </si>
  <si>
    <t>白</t>
  </si>
  <si>
    <t>犯</t>
  </si>
  <si>
    <t>汇</t>
  </si>
  <si>
    <t>永</t>
  </si>
  <si>
    <t>对</t>
  </si>
  <si>
    <t>朽</t>
  </si>
  <si>
    <t>而</t>
  </si>
  <si>
    <t>毕</t>
  </si>
  <si>
    <t>团</t>
  </si>
  <si>
    <t>网</t>
  </si>
  <si>
    <t>伏</t>
  </si>
  <si>
    <t>血</t>
  </si>
  <si>
    <t>创</t>
  </si>
  <si>
    <t>冰</t>
  </si>
  <si>
    <t>闯</t>
  </si>
  <si>
    <t>守</t>
  </si>
  <si>
    <t>尽</t>
  </si>
  <si>
    <t>妈</t>
  </si>
  <si>
    <t>麦</t>
  </si>
  <si>
    <t>找</t>
  </si>
  <si>
    <t>均</t>
  </si>
  <si>
    <t>报</t>
  </si>
  <si>
    <t>辰</t>
  </si>
  <si>
    <t>县</t>
  </si>
  <si>
    <t>听</t>
  </si>
  <si>
    <t>利</t>
  </si>
  <si>
    <t>低</t>
  </si>
  <si>
    <t>卵</t>
  </si>
  <si>
    <t>冷</t>
  </si>
  <si>
    <t>沙</t>
  </si>
  <si>
    <t>究</t>
  </si>
  <si>
    <t>君</t>
  </si>
  <si>
    <t>阻</t>
  </si>
  <si>
    <t>纵</t>
  </si>
  <si>
    <t>规</t>
  </si>
  <si>
    <t>拥</t>
  </si>
  <si>
    <t>抬</t>
  </si>
  <si>
    <t>枝</t>
  </si>
  <si>
    <t>事</t>
  </si>
  <si>
    <t>贤</t>
  </si>
  <si>
    <t>忠</t>
  </si>
  <si>
    <t>购</t>
  </si>
  <si>
    <t>侍</t>
  </si>
  <si>
    <t>质</t>
  </si>
  <si>
    <t>乳</t>
  </si>
  <si>
    <t>昏</t>
  </si>
  <si>
    <t>庙</t>
  </si>
  <si>
    <t>泊</t>
  </si>
  <si>
    <t>怜</t>
  </si>
  <si>
    <t>诗</t>
  </si>
  <si>
    <t>隶</t>
  </si>
  <si>
    <t>姓</t>
  </si>
  <si>
    <t>经</t>
  </si>
  <si>
    <t>城</t>
  </si>
  <si>
    <t>拼</t>
  </si>
  <si>
    <t>茫</t>
  </si>
  <si>
    <t>柱</t>
  </si>
  <si>
    <t>耐</t>
  </si>
  <si>
    <t>削</t>
  </si>
  <si>
    <t>贵</t>
  </si>
  <si>
    <t>咬</t>
  </si>
  <si>
    <t>缸</t>
  </si>
  <si>
    <t>竿</t>
  </si>
  <si>
    <t>泉</t>
  </si>
  <si>
    <t>胆</t>
  </si>
  <si>
    <t>饶</t>
  </si>
  <si>
    <t>疫</t>
  </si>
  <si>
    <t>送</t>
  </si>
  <si>
    <t>浇</t>
  </si>
  <si>
    <t>冠</t>
  </si>
  <si>
    <t>昼</t>
  </si>
  <si>
    <t>贺</t>
  </si>
  <si>
    <t>绝</t>
  </si>
  <si>
    <t>栽</t>
  </si>
  <si>
    <t>哲</t>
  </si>
  <si>
    <t>获</t>
  </si>
  <si>
    <t>根</t>
  </si>
  <si>
    <t>逐</t>
  </si>
  <si>
    <t>晒</t>
  </si>
  <si>
    <t>峰</t>
  </si>
  <si>
    <t>乘</t>
  </si>
  <si>
    <t>值</t>
  </si>
  <si>
    <t>息</t>
  </si>
  <si>
    <t>胸</t>
  </si>
  <si>
    <t>高</t>
  </si>
  <si>
    <t>站</t>
  </si>
  <si>
    <t>烤</t>
  </si>
  <si>
    <t>涂</t>
  </si>
  <si>
    <t>宽</t>
  </si>
  <si>
    <t>袖</t>
  </si>
  <si>
    <t>屑</t>
  </si>
  <si>
    <t>验</t>
  </si>
  <si>
    <t>授</t>
  </si>
  <si>
    <t>萌</t>
  </si>
  <si>
    <t>梯</t>
  </si>
  <si>
    <t>堂</t>
  </si>
  <si>
    <t>蛇</t>
  </si>
  <si>
    <t>移</t>
  </si>
  <si>
    <t>停</t>
  </si>
  <si>
    <t>脖</t>
  </si>
  <si>
    <t>麻</t>
  </si>
  <si>
    <t>渔</t>
  </si>
  <si>
    <t>惨</t>
  </si>
  <si>
    <t>随</t>
  </si>
  <si>
    <t>绿</t>
  </si>
  <si>
    <t>揭</t>
  </si>
  <si>
    <t>欺</t>
  </si>
  <si>
    <t>棋</t>
  </si>
  <si>
    <t>硬</t>
  </si>
  <si>
    <t>晴</t>
  </si>
  <si>
    <t>蛛</t>
  </si>
  <si>
    <t>锁</t>
  </si>
  <si>
    <t>筐</t>
  </si>
  <si>
    <t>傍</t>
  </si>
  <si>
    <t>鲁</t>
  </si>
  <si>
    <t>尊</t>
  </si>
  <si>
    <t>溉</t>
  </si>
  <si>
    <t>裤</t>
  </si>
  <si>
    <t>缎</t>
  </si>
  <si>
    <t>携</t>
  </si>
  <si>
    <t>蒸</t>
  </si>
  <si>
    <t>碰</t>
  </si>
  <si>
    <t>愚</t>
  </si>
  <si>
    <t>置</t>
  </si>
  <si>
    <t>签</t>
  </si>
  <si>
    <t>腾</t>
  </si>
  <si>
    <t>煤</t>
  </si>
  <si>
    <t>誉</t>
  </si>
  <si>
    <t>璃</t>
  </si>
  <si>
    <t>模</t>
  </si>
  <si>
    <t>嗽</t>
  </si>
  <si>
    <t>魄</t>
  </si>
  <si>
    <t>辣</t>
  </si>
  <si>
    <t>寨</t>
  </si>
  <si>
    <t>趟</t>
  </si>
  <si>
    <t>醋</t>
  </si>
  <si>
    <t>嘱</t>
  </si>
  <si>
    <t>艘</t>
  </si>
  <si>
    <t>操</t>
  </si>
  <si>
    <t>默</t>
  </si>
  <si>
    <t>澡</t>
  </si>
  <si>
    <t>穗</t>
  </si>
  <si>
    <t>鹰</t>
  </si>
  <si>
    <t>灌</t>
  </si>
  <si>
    <t>戈</t>
  </si>
  <si>
    <t>矢</t>
  </si>
  <si>
    <t>屹</t>
  </si>
  <si>
    <t>讶</t>
  </si>
  <si>
    <t>扳</t>
  </si>
  <si>
    <t>巫</t>
  </si>
  <si>
    <t>邑</t>
  </si>
  <si>
    <t>灸</t>
  </si>
  <si>
    <t>沪</t>
  </si>
  <si>
    <t>拓</t>
  </si>
  <si>
    <t>茁</t>
  </si>
  <si>
    <t>哎</t>
  </si>
  <si>
    <t>侠</t>
  </si>
  <si>
    <t>疟</t>
  </si>
  <si>
    <t>宛</t>
  </si>
  <si>
    <t>驹</t>
  </si>
  <si>
    <t>荆</t>
  </si>
  <si>
    <t>枷</t>
  </si>
  <si>
    <t>盅</t>
  </si>
  <si>
    <t>俏</t>
  </si>
  <si>
    <t>闺</t>
  </si>
  <si>
    <t>诫</t>
  </si>
  <si>
    <t>匿</t>
  </si>
  <si>
    <t>莱</t>
  </si>
  <si>
    <t>殉</t>
  </si>
  <si>
    <t>唁</t>
  </si>
  <si>
    <t>倔</t>
  </si>
  <si>
    <t>馁</t>
  </si>
  <si>
    <t>涧</t>
  </si>
  <si>
    <t>麸</t>
  </si>
  <si>
    <t>勘</t>
  </si>
  <si>
    <t>梭</t>
  </si>
  <si>
    <t>晦</t>
  </si>
  <si>
    <t>啸</t>
  </si>
  <si>
    <t>秽</t>
  </si>
  <si>
    <t>脯</t>
  </si>
  <si>
    <t>涯</t>
  </si>
  <si>
    <t>寂</t>
  </si>
  <si>
    <t>绰</t>
  </si>
  <si>
    <t>揣</t>
  </si>
  <si>
    <t>榔</t>
  </si>
  <si>
    <t>喳</t>
  </si>
  <si>
    <t>赎</t>
  </si>
  <si>
    <t>腕</t>
  </si>
  <si>
    <t>渤</t>
  </si>
  <si>
    <t>媚</t>
  </si>
  <si>
    <t>蓖</t>
  </si>
  <si>
    <t>辑</t>
  </si>
  <si>
    <t>嗅</t>
  </si>
  <si>
    <t>衙</t>
  </si>
  <si>
    <t>痴</t>
  </si>
  <si>
    <t>谬</t>
  </si>
  <si>
    <t>蔚</t>
  </si>
  <si>
    <t>蝉</t>
  </si>
  <si>
    <t>粹</t>
  </si>
  <si>
    <t>撮</t>
  </si>
  <si>
    <t>磅</t>
  </si>
  <si>
    <t>稽</t>
  </si>
  <si>
    <t>澈</t>
  </si>
  <si>
    <t>撼</t>
  </si>
  <si>
    <t>辙</t>
  </si>
  <si>
    <t>儒</t>
  </si>
  <si>
    <t>镣</t>
  </si>
  <si>
    <t>蹬</t>
  </si>
  <si>
    <t>躏</t>
  </si>
  <si>
    <t>厂</t>
  </si>
  <si>
    <t>于</t>
  </si>
  <si>
    <t>口</t>
  </si>
  <si>
    <t>广</t>
  </si>
  <si>
    <t>习</t>
  </si>
  <si>
    <t>艺</t>
  </si>
  <si>
    <t>牙</t>
  </si>
  <si>
    <t>午</t>
  </si>
  <si>
    <t>仅</t>
  </si>
  <si>
    <t>勿</t>
  </si>
  <si>
    <t>订</t>
  </si>
  <si>
    <t>劝</t>
  </si>
  <si>
    <t>功</t>
  </si>
  <si>
    <t>目</t>
  </si>
  <si>
    <t>另</t>
  </si>
  <si>
    <t>仔</t>
  </si>
  <si>
    <t>外</t>
  </si>
  <si>
    <t>头</t>
  </si>
  <si>
    <t>司</t>
  </si>
  <si>
    <t>老</t>
  </si>
  <si>
    <t>朴</t>
  </si>
  <si>
    <t>页</t>
  </si>
  <si>
    <t>至</t>
  </si>
  <si>
    <t>同</t>
  </si>
  <si>
    <t>年</t>
  </si>
  <si>
    <t>优</t>
  </si>
  <si>
    <t>肌</t>
  </si>
  <si>
    <t>庄</t>
  </si>
  <si>
    <t>羊</t>
  </si>
  <si>
    <t>宅</t>
  </si>
  <si>
    <t>导</t>
  </si>
  <si>
    <t>戏</t>
  </si>
  <si>
    <t>形</t>
  </si>
  <si>
    <t>批</t>
  </si>
  <si>
    <t>抛</t>
  </si>
  <si>
    <t>却</t>
  </si>
  <si>
    <t>杜</t>
  </si>
  <si>
    <t>励</t>
  </si>
  <si>
    <t>里</t>
  </si>
  <si>
    <t>吩</t>
  </si>
  <si>
    <t>秃</t>
  </si>
  <si>
    <t>你</t>
  </si>
  <si>
    <t>妥</t>
  </si>
  <si>
    <t>岛</t>
  </si>
  <si>
    <t>这</t>
  </si>
  <si>
    <t>汽</t>
  </si>
  <si>
    <t>穷</t>
  </si>
  <si>
    <t>灵</t>
  </si>
  <si>
    <t>附</t>
  </si>
  <si>
    <t>纷</t>
  </si>
  <si>
    <t>抹</t>
  </si>
  <si>
    <t>抵</t>
  </si>
  <si>
    <t>其</t>
  </si>
  <si>
    <t>刺</t>
  </si>
  <si>
    <t>顷</t>
  </si>
  <si>
    <t>尚</t>
  </si>
  <si>
    <t>咐</t>
  </si>
  <si>
    <t>图</t>
  </si>
  <si>
    <t>供</t>
  </si>
  <si>
    <t>欣</t>
  </si>
  <si>
    <t>贪</t>
  </si>
  <si>
    <t>鱼</t>
  </si>
  <si>
    <t>府</t>
  </si>
  <si>
    <t>单</t>
  </si>
  <si>
    <t>沿</t>
  </si>
  <si>
    <t>怪</t>
  </si>
  <si>
    <t>肩</t>
  </si>
  <si>
    <t>居</t>
  </si>
  <si>
    <t>始</t>
  </si>
  <si>
    <t>贯</t>
  </si>
  <si>
    <t>挠</t>
  </si>
  <si>
    <t>挖</t>
  </si>
  <si>
    <t>荡</t>
  </si>
  <si>
    <t>柿</t>
  </si>
  <si>
    <t>耍</t>
  </si>
  <si>
    <t>界</t>
  </si>
  <si>
    <t>咳</t>
  </si>
  <si>
    <t>拜</t>
  </si>
  <si>
    <t>段</t>
  </si>
  <si>
    <t>鬼</t>
  </si>
  <si>
    <t>胜</t>
  </si>
  <si>
    <t>蚀</t>
  </si>
  <si>
    <t>疤</t>
  </si>
  <si>
    <t>类</t>
  </si>
  <si>
    <t>浊</t>
  </si>
  <si>
    <t>恢</t>
  </si>
  <si>
    <t>语</t>
  </si>
  <si>
    <t>费</t>
  </si>
  <si>
    <t>盈</t>
  </si>
  <si>
    <t>绞</t>
  </si>
  <si>
    <t>捕</t>
  </si>
  <si>
    <t>逝</t>
  </si>
  <si>
    <t>晋</t>
  </si>
  <si>
    <t>索</t>
  </si>
  <si>
    <t>烈</t>
  </si>
  <si>
    <t>眠</t>
  </si>
  <si>
    <t>圆</t>
  </si>
  <si>
    <t>敌</t>
  </si>
  <si>
    <t>倚</t>
  </si>
  <si>
    <t>徒</t>
  </si>
  <si>
    <t>胳</t>
  </si>
  <si>
    <t>席</t>
  </si>
  <si>
    <t>剖</t>
  </si>
  <si>
    <t>烘</t>
  </si>
  <si>
    <t>浴</t>
  </si>
  <si>
    <t>袍</t>
  </si>
  <si>
    <t>弱</t>
  </si>
  <si>
    <t>继</t>
  </si>
  <si>
    <t>教</t>
  </si>
  <si>
    <t>萝</t>
  </si>
  <si>
    <t>桶</t>
  </si>
  <si>
    <t>常</t>
  </si>
  <si>
    <t>累</t>
  </si>
  <si>
    <t>笨</t>
  </si>
  <si>
    <t>偏</t>
  </si>
  <si>
    <t>脸</t>
  </si>
  <si>
    <t>痒</t>
  </si>
  <si>
    <t>盖</t>
  </si>
  <si>
    <t>淘</t>
  </si>
  <si>
    <t>惯</t>
  </si>
  <si>
    <t>蛋</t>
  </si>
  <si>
    <t>琴</t>
  </si>
  <si>
    <t>喜</t>
  </si>
  <si>
    <t>联</t>
  </si>
  <si>
    <t>植</t>
  </si>
  <si>
    <t>确</t>
  </si>
  <si>
    <t>暑</t>
  </si>
  <si>
    <t>蜓</t>
  </si>
  <si>
    <t>锄</t>
  </si>
  <si>
    <t>等</t>
  </si>
  <si>
    <t>储</t>
  </si>
  <si>
    <t>猾</t>
  </si>
  <si>
    <t>道</t>
  </si>
  <si>
    <t>愤</t>
  </si>
  <si>
    <t>裙</t>
  </si>
  <si>
    <t>缓</t>
  </si>
  <si>
    <t>搬</t>
  </si>
  <si>
    <t>献</t>
  </si>
  <si>
    <t>碗</t>
  </si>
  <si>
    <t>暖</t>
  </si>
  <si>
    <t>罪</t>
  </si>
  <si>
    <t>简</t>
  </si>
  <si>
    <t>腿</t>
  </si>
  <si>
    <t>煌</t>
  </si>
  <si>
    <t>塞</t>
  </si>
  <si>
    <t>墙</t>
  </si>
  <si>
    <t>榴</t>
  </si>
  <si>
    <t>蜻</t>
  </si>
  <si>
    <t>貌</t>
  </si>
  <si>
    <t>竭</t>
  </si>
  <si>
    <t>赛</t>
  </si>
  <si>
    <t>撑</t>
  </si>
  <si>
    <t>醉</t>
  </si>
  <si>
    <t>墨</t>
  </si>
  <si>
    <t>膝</t>
  </si>
  <si>
    <t>燕</t>
  </si>
  <si>
    <t>镜</t>
  </si>
  <si>
    <t>激</t>
  </si>
  <si>
    <t>繁</t>
  </si>
  <si>
    <t>警</t>
  </si>
  <si>
    <t>蠢</t>
  </si>
  <si>
    <t>夭</t>
  </si>
  <si>
    <t>乍</t>
  </si>
  <si>
    <t>廷</t>
  </si>
  <si>
    <t>讹</t>
  </si>
  <si>
    <t>抡</t>
  </si>
  <si>
    <t>杈</t>
  </si>
  <si>
    <t>囤</t>
  </si>
  <si>
    <t>忱</t>
  </si>
  <si>
    <t>坪</t>
  </si>
  <si>
    <t>苔</t>
  </si>
  <si>
    <t>咕</t>
  </si>
  <si>
    <t>侥</t>
  </si>
  <si>
    <t>疙</t>
  </si>
  <si>
    <t>衩</t>
  </si>
  <si>
    <t>绊</t>
  </si>
  <si>
    <t>茸</t>
  </si>
  <si>
    <t>勃</t>
  </si>
  <si>
    <t>勋</t>
  </si>
  <si>
    <t>俄</t>
  </si>
  <si>
    <t>闽</t>
  </si>
  <si>
    <t>诬</t>
  </si>
  <si>
    <t>埂</t>
  </si>
  <si>
    <t>莉</t>
  </si>
  <si>
    <t>逞</t>
  </si>
  <si>
    <t>哼</t>
  </si>
  <si>
    <t>殷</t>
  </si>
  <si>
    <t>凌</t>
  </si>
  <si>
    <t>涕</t>
  </si>
  <si>
    <t>琉</t>
  </si>
  <si>
    <t>聊</t>
  </si>
  <si>
    <t>曹</t>
  </si>
  <si>
    <t>冕</t>
  </si>
  <si>
    <t>崎</t>
  </si>
  <si>
    <t>笙</t>
  </si>
  <si>
    <t>逸</t>
  </si>
  <si>
    <t>淑</t>
  </si>
  <si>
    <t>窒</t>
  </si>
  <si>
    <t>绷</t>
  </si>
  <si>
    <t>搀</t>
  </si>
  <si>
    <t>椭</t>
  </si>
  <si>
    <t>遏</t>
  </si>
  <si>
    <t>赐</t>
  </si>
  <si>
    <t>猩</t>
  </si>
  <si>
    <t>渺</t>
  </si>
  <si>
    <t>婿</t>
  </si>
  <si>
    <t>蒿</t>
  </si>
  <si>
    <t>频</t>
  </si>
  <si>
    <t>嗡</t>
  </si>
  <si>
    <t>腻</t>
  </si>
  <si>
    <t>靖</t>
  </si>
  <si>
    <t>媳</t>
  </si>
  <si>
    <t>兢</t>
  </si>
  <si>
    <t>嘀</t>
  </si>
  <si>
    <t>漱</t>
  </si>
  <si>
    <t>撬</t>
  </si>
  <si>
    <t>碾</t>
  </si>
  <si>
    <t>篓</t>
  </si>
  <si>
    <t>澜</t>
  </si>
  <si>
    <t>擂</t>
  </si>
  <si>
    <t>冀</t>
  </si>
  <si>
    <t>膳</t>
  </si>
  <si>
    <t>檩</t>
  </si>
  <si>
    <t>魏</t>
  </si>
  <si>
    <t>瞻</t>
  </si>
  <si>
    <t>簸</t>
  </si>
  <si>
    <t>髓</t>
  </si>
  <si>
    <t>七</t>
  </si>
  <si>
    <t>干</t>
  </si>
  <si>
    <t>巾</t>
  </si>
  <si>
    <t>亡</t>
  </si>
  <si>
    <t>叉</t>
  </si>
  <si>
    <t>木</t>
  </si>
  <si>
    <t>屯</t>
  </si>
  <si>
    <t>牛</t>
  </si>
  <si>
    <t>斤</t>
  </si>
  <si>
    <t>欠</t>
  </si>
  <si>
    <t>计</t>
  </si>
  <si>
    <t>双</t>
  </si>
  <si>
    <t>扔</t>
  </si>
  <si>
    <t>龙</t>
  </si>
  <si>
    <t>叶</t>
  </si>
  <si>
    <t>叨</t>
  </si>
  <si>
    <t>他</t>
  </si>
  <si>
    <t>处</t>
  </si>
  <si>
    <t>汉</t>
  </si>
  <si>
    <t>尼</t>
  </si>
  <si>
    <t>矛</t>
  </si>
  <si>
    <t>执</t>
  </si>
  <si>
    <t>机</t>
  </si>
  <si>
    <t>匠</t>
  </si>
  <si>
    <t>此</t>
  </si>
  <si>
    <t>朱</t>
  </si>
  <si>
    <t>伐</t>
  </si>
  <si>
    <t>似</t>
  </si>
  <si>
    <t>朵</t>
  </si>
  <si>
    <t>庆</t>
  </si>
  <si>
    <t>并</t>
  </si>
  <si>
    <t>字</t>
  </si>
  <si>
    <t>异</t>
  </si>
  <si>
    <t>羽</t>
  </si>
  <si>
    <t>进</t>
  </si>
  <si>
    <t>扯</t>
  </si>
  <si>
    <t>投</t>
  </si>
  <si>
    <t>劫</t>
  </si>
  <si>
    <t>材</t>
  </si>
  <si>
    <t>否</t>
  </si>
  <si>
    <t>呆</t>
  </si>
  <si>
    <t>吹</t>
  </si>
  <si>
    <t>秀</t>
  </si>
  <si>
    <t>住</t>
  </si>
  <si>
    <t>含</t>
  </si>
  <si>
    <t>迎</t>
  </si>
  <si>
    <t>序</t>
  </si>
  <si>
    <t>沃</t>
  </si>
  <si>
    <t>灾</t>
  </si>
  <si>
    <t>即</t>
  </si>
  <si>
    <t>妙</t>
  </si>
  <si>
    <t>纸</t>
  </si>
  <si>
    <t>拢</t>
  </si>
  <si>
    <t>拘</t>
  </si>
  <si>
    <t>取</t>
  </si>
  <si>
    <t>柜</t>
  </si>
  <si>
    <t>枣</t>
  </si>
  <si>
    <t>转</t>
  </si>
  <si>
    <t>旺</t>
  </si>
  <si>
    <t>钓</t>
  </si>
  <si>
    <t>使</t>
  </si>
  <si>
    <t>念</t>
  </si>
  <si>
    <t>兔</t>
  </si>
  <si>
    <t>底</t>
  </si>
  <si>
    <t>炒</t>
  </si>
  <si>
    <t>泡</t>
  </si>
  <si>
    <t>学</t>
  </si>
  <si>
    <t>房</t>
  </si>
  <si>
    <t>届</t>
  </si>
  <si>
    <t>驾</t>
  </si>
  <si>
    <t>奏</t>
  </si>
  <si>
    <t>政</t>
  </si>
  <si>
    <t>按</t>
  </si>
  <si>
    <t>荣</t>
  </si>
  <si>
    <t>栏</t>
  </si>
  <si>
    <t>牵</t>
  </si>
  <si>
    <t>是</t>
  </si>
  <si>
    <t>虹</t>
  </si>
  <si>
    <t>哪</t>
  </si>
  <si>
    <t>看</t>
  </si>
  <si>
    <t>便</t>
  </si>
  <si>
    <t>侵</t>
  </si>
  <si>
    <t>胞</t>
  </si>
  <si>
    <t>饺</t>
  </si>
  <si>
    <t>姿</t>
  </si>
  <si>
    <t>迷</t>
  </si>
  <si>
    <t>洞</t>
  </si>
  <si>
    <t>恰</t>
  </si>
  <si>
    <t>扁</t>
  </si>
  <si>
    <t>陡</t>
  </si>
  <si>
    <t>勇</t>
  </si>
  <si>
    <t>统</t>
  </si>
  <si>
    <t>振</t>
  </si>
  <si>
    <t>捡</t>
  </si>
  <si>
    <t>恶</t>
  </si>
  <si>
    <t>哥</t>
  </si>
  <si>
    <t>殊</t>
  </si>
  <si>
    <t>晓</t>
  </si>
  <si>
    <t>贼</t>
  </si>
  <si>
    <t>秤</t>
  </si>
  <si>
    <t>倾</t>
  </si>
  <si>
    <t>徐</t>
  </si>
  <si>
    <t>脏</t>
  </si>
  <si>
    <t>准</t>
  </si>
  <si>
    <t>竞</t>
  </si>
  <si>
    <t>烦</t>
  </si>
  <si>
    <t>浮</t>
  </si>
  <si>
    <t>宵</t>
  </si>
  <si>
    <t>被</t>
  </si>
  <si>
    <t>陵</t>
  </si>
  <si>
    <t>掏</t>
  </si>
  <si>
    <t>菌</t>
  </si>
  <si>
    <t>救</t>
  </si>
  <si>
    <t>匙</t>
  </si>
  <si>
    <t>唱</t>
  </si>
  <si>
    <t>笼</t>
  </si>
  <si>
    <t>假</t>
  </si>
  <si>
    <t>脱</t>
  </si>
  <si>
    <t>痕</t>
  </si>
  <si>
    <t>粘</t>
  </si>
  <si>
    <t>液</t>
  </si>
  <si>
    <t>寇</t>
  </si>
  <si>
    <t>隆</t>
  </si>
  <si>
    <t>斑</t>
  </si>
  <si>
    <t>插</t>
  </si>
  <si>
    <t>散</t>
  </si>
  <si>
    <t>森</t>
  </si>
  <si>
    <t>雁</t>
  </si>
  <si>
    <t>最</t>
  </si>
  <si>
    <t>喝</t>
  </si>
  <si>
    <t>锅</t>
  </si>
  <si>
    <t>筑</t>
  </si>
  <si>
    <t>奥</t>
  </si>
  <si>
    <t>猴</t>
  </si>
  <si>
    <t>曾</t>
  </si>
  <si>
    <t>慌</t>
  </si>
  <si>
    <t>谢</t>
  </si>
  <si>
    <t>编</t>
  </si>
  <si>
    <t>摇</t>
  </si>
  <si>
    <t>禁</t>
  </si>
  <si>
    <t>碌</t>
  </si>
  <si>
    <t>盟</t>
  </si>
  <si>
    <t>罩</t>
  </si>
  <si>
    <t>毁</t>
  </si>
  <si>
    <t>触</t>
  </si>
  <si>
    <t>谨</t>
  </si>
  <si>
    <t>撇</t>
  </si>
  <si>
    <t>榜</t>
  </si>
  <si>
    <t>蜡</t>
  </si>
  <si>
    <t>膜</t>
  </si>
  <si>
    <t>端</t>
  </si>
  <si>
    <t>察</t>
  </si>
  <si>
    <t>播</t>
  </si>
  <si>
    <t>震</t>
  </si>
  <si>
    <t>镇</t>
  </si>
  <si>
    <t>膛</t>
  </si>
  <si>
    <t>薯</t>
  </si>
  <si>
    <t>赞</t>
  </si>
  <si>
    <t>懒</t>
  </si>
  <si>
    <t>辫</t>
  </si>
  <si>
    <t>攀</t>
  </si>
  <si>
    <t>霸</t>
  </si>
  <si>
    <t>仑</t>
  </si>
  <si>
    <t>尔</t>
  </si>
  <si>
    <t>迄</t>
  </si>
  <si>
    <t>讼</t>
  </si>
  <si>
    <t>坎</t>
  </si>
  <si>
    <t>甫</t>
  </si>
  <si>
    <t>吮</t>
  </si>
  <si>
    <t>庇</t>
  </si>
  <si>
    <t>诅</t>
  </si>
  <si>
    <t>坤</t>
  </si>
  <si>
    <t>枉</t>
  </si>
  <si>
    <t>呵</t>
  </si>
  <si>
    <t>侣</t>
  </si>
  <si>
    <t>疚</t>
  </si>
  <si>
    <t>祈</t>
  </si>
  <si>
    <t>绎</t>
  </si>
  <si>
    <t>茬</t>
  </si>
  <si>
    <t>柬</t>
  </si>
  <si>
    <t>哆</t>
  </si>
  <si>
    <t>俐</t>
  </si>
  <si>
    <t>籽</t>
  </si>
  <si>
    <t>祠</t>
  </si>
  <si>
    <t>捂</t>
  </si>
  <si>
    <t>莹</t>
  </si>
  <si>
    <t>哮</t>
  </si>
  <si>
    <t>唆</t>
  </si>
  <si>
    <t>耸</t>
  </si>
  <si>
    <t>凄</t>
  </si>
  <si>
    <t>涩</t>
  </si>
  <si>
    <t>琅</t>
  </si>
  <si>
    <t>娶</t>
  </si>
  <si>
    <t>酝</t>
  </si>
  <si>
    <t>啡</t>
  </si>
  <si>
    <t>逻</t>
  </si>
  <si>
    <t>笤</t>
  </si>
  <si>
    <t>凰</t>
  </si>
  <si>
    <t>淌</t>
  </si>
  <si>
    <t>谍</t>
  </si>
  <si>
    <t>综</t>
  </si>
  <si>
    <t>搓</t>
  </si>
  <si>
    <t>粟</t>
  </si>
  <si>
    <t>晾</t>
  </si>
  <si>
    <t>锉</t>
  </si>
  <si>
    <t>溃</t>
  </si>
  <si>
    <t>缅</t>
  </si>
  <si>
    <t>蒲</t>
  </si>
  <si>
    <t>睹</t>
  </si>
  <si>
    <t>嗤</t>
  </si>
  <si>
    <t>腮</t>
  </si>
  <si>
    <t>誊</t>
  </si>
  <si>
    <t>嫉</t>
  </si>
  <si>
    <t>榛</t>
  </si>
  <si>
    <t>幔</t>
  </si>
  <si>
    <t>漩</t>
  </si>
  <si>
    <t>擒</t>
  </si>
  <si>
    <t>憋</t>
  </si>
  <si>
    <t>膘</t>
  </si>
  <si>
    <t>澄</t>
  </si>
  <si>
    <t>擅</t>
  </si>
  <si>
    <t>踱</t>
  </si>
  <si>
    <t>鲸</t>
  </si>
  <si>
    <t>檀</t>
  </si>
  <si>
    <t>簇</t>
  </si>
  <si>
    <t>嚣</t>
  </si>
  <si>
    <t>簿</t>
  </si>
  <si>
    <t>蘸</t>
  </si>
  <si>
    <t>卜</t>
  </si>
  <si>
    <t>亏</t>
  </si>
  <si>
    <t>山</t>
  </si>
  <si>
    <t>门</t>
  </si>
  <si>
    <t>马</t>
  </si>
  <si>
    <t>五</t>
  </si>
  <si>
    <t>比</t>
  </si>
  <si>
    <t>手</t>
  </si>
  <si>
    <t>爪</t>
  </si>
  <si>
    <t>风</t>
  </si>
  <si>
    <t>户</t>
  </si>
  <si>
    <t>书</t>
  </si>
  <si>
    <t>去</t>
  </si>
  <si>
    <t>平</t>
  </si>
  <si>
    <t>甲</t>
  </si>
  <si>
    <t>叹</t>
  </si>
  <si>
    <t>斥</t>
  </si>
  <si>
    <t>冬</t>
  </si>
  <si>
    <t>宁</t>
  </si>
  <si>
    <t>民</t>
  </si>
  <si>
    <t>纠</t>
  </si>
  <si>
    <t>巩</t>
  </si>
  <si>
    <t>权</t>
  </si>
  <si>
    <t>夸</t>
  </si>
  <si>
    <t>贞</t>
  </si>
  <si>
    <t>吃</t>
  </si>
  <si>
    <t>先</t>
  </si>
  <si>
    <t>延</t>
  </si>
  <si>
    <t>后</t>
  </si>
  <si>
    <t>杂</t>
  </si>
  <si>
    <t>亦</t>
  </si>
  <si>
    <t>关</t>
  </si>
  <si>
    <t>安</t>
  </si>
  <si>
    <t>孙</t>
  </si>
  <si>
    <t>观</t>
  </si>
  <si>
    <t>戒</t>
  </si>
  <si>
    <t>址</t>
  </si>
  <si>
    <t>坟</t>
  </si>
  <si>
    <t>芽</t>
  </si>
  <si>
    <t>村</t>
  </si>
  <si>
    <t>还</t>
  </si>
  <si>
    <t>园</t>
  </si>
  <si>
    <t>呜</t>
  </si>
  <si>
    <t>私</t>
  </si>
  <si>
    <t>位</t>
  </si>
  <si>
    <t>邻</t>
  </si>
  <si>
    <t>饭</t>
  </si>
  <si>
    <t>辛</t>
  </si>
  <si>
    <t>良</t>
  </si>
  <si>
    <t>层</t>
  </si>
  <si>
    <t>妖</t>
  </si>
  <si>
    <t>纹</t>
  </si>
  <si>
    <t>拔</t>
  </si>
  <si>
    <t>势</t>
  </si>
  <si>
    <t>苦</t>
  </si>
  <si>
    <t>析</t>
  </si>
  <si>
    <t>雨</t>
  </si>
  <si>
    <t>斩</t>
  </si>
  <si>
    <t>具</t>
  </si>
  <si>
    <t>鸣</t>
  </si>
  <si>
    <t>例</t>
  </si>
  <si>
    <t>往</t>
  </si>
  <si>
    <t>贫</t>
  </si>
  <si>
    <t>狐</t>
  </si>
  <si>
    <t>剂</t>
  </si>
  <si>
    <t>炊</t>
  </si>
  <si>
    <t>注</t>
  </si>
  <si>
    <t>宝</t>
  </si>
  <si>
    <t>诚</t>
  </si>
  <si>
    <t>刷</t>
  </si>
  <si>
    <t>参</t>
  </si>
  <si>
    <t>春</t>
  </si>
  <si>
    <t>赴</t>
  </si>
  <si>
    <t>挥</t>
  </si>
  <si>
    <t>故</t>
  </si>
  <si>
    <t>树</t>
  </si>
  <si>
    <t>残</t>
  </si>
  <si>
    <t>盼</t>
  </si>
  <si>
    <t>虾</t>
  </si>
  <si>
    <t>炭</t>
  </si>
  <si>
    <t>矩</t>
  </si>
  <si>
    <t>俩</t>
  </si>
  <si>
    <t>追</t>
  </si>
  <si>
    <t>胖</t>
  </si>
  <si>
    <t>饼</t>
  </si>
  <si>
    <t>亲</t>
  </si>
  <si>
    <t>前</t>
  </si>
  <si>
    <t>测</t>
  </si>
  <si>
    <t>恼</t>
  </si>
  <si>
    <t>袄</t>
  </si>
  <si>
    <t>眉</t>
  </si>
  <si>
    <t>怠</t>
  </si>
  <si>
    <t>耕</t>
  </si>
  <si>
    <t>载</t>
  </si>
  <si>
    <t>换</t>
  </si>
  <si>
    <t>真</t>
  </si>
  <si>
    <t>速</t>
  </si>
  <si>
    <t>顾</t>
  </si>
  <si>
    <t>鸭</t>
  </si>
  <si>
    <t>贿</t>
  </si>
  <si>
    <t>租</t>
  </si>
  <si>
    <t>倒</t>
  </si>
  <si>
    <t>舰</t>
  </si>
  <si>
    <t>胶</t>
  </si>
  <si>
    <t>座</t>
  </si>
  <si>
    <t>部</t>
  </si>
  <si>
    <t>烧</t>
  </si>
  <si>
    <t>流</t>
  </si>
  <si>
    <t>宴</t>
  </si>
  <si>
    <t>祥</t>
  </si>
  <si>
    <t>陶</t>
  </si>
  <si>
    <t>理</t>
  </si>
  <si>
    <t>掠</t>
  </si>
  <si>
    <t>菜</t>
  </si>
  <si>
    <t>副</t>
  </si>
  <si>
    <t>晨</t>
  </si>
  <si>
    <t>患</t>
  </si>
  <si>
    <t>笛</t>
  </si>
  <si>
    <t>得</t>
  </si>
  <si>
    <t>象</t>
  </si>
  <si>
    <t>廊</t>
  </si>
  <si>
    <t>粗</t>
  </si>
  <si>
    <t>淡</t>
  </si>
  <si>
    <t>寄</t>
  </si>
  <si>
    <t>隐</t>
  </si>
  <si>
    <t>替</t>
  </si>
  <si>
    <t>揪</t>
  </si>
  <si>
    <t>惹</t>
  </si>
  <si>
    <t>椅</t>
  </si>
  <si>
    <t>殖</t>
  </si>
  <si>
    <t>量</t>
  </si>
  <si>
    <t>喂</t>
  </si>
  <si>
    <t>锈</t>
  </si>
  <si>
    <t>策</t>
  </si>
  <si>
    <t>街</t>
  </si>
  <si>
    <t>然</t>
  </si>
  <si>
    <t>焰</t>
  </si>
  <si>
    <t>惰</t>
  </si>
  <si>
    <t>谣</t>
  </si>
  <si>
    <t>骗</t>
  </si>
  <si>
    <t>搞</t>
  </si>
  <si>
    <t>楚</t>
  </si>
  <si>
    <t>雷</t>
  </si>
  <si>
    <t>歇</t>
  </si>
  <si>
    <t>错</t>
  </si>
  <si>
    <t>舅</t>
  </si>
  <si>
    <t>解</t>
  </si>
  <si>
    <t>漠</t>
  </si>
  <si>
    <t>福</t>
  </si>
  <si>
    <t>嘉</t>
  </si>
  <si>
    <t>榨</t>
  </si>
  <si>
    <t>蝇</t>
  </si>
  <si>
    <t>膊</t>
  </si>
  <si>
    <t>旗</t>
  </si>
  <si>
    <t>蜜</t>
  </si>
  <si>
    <t>撞</t>
  </si>
  <si>
    <t>霉</t>
  </si>
  <si>
    <t>靠</t>
  </si>
  <si>
    <t>熟</t>
  </si>
  <si>
    <t>薪</t>
  </si>
  <si>
    <t>篮</t>
  </si>
  <si>
    <t>壁</t>
  </si>
  <si>
    <t>赢</t>
  </si>
  <si>
    <t>蹲</t>
  </si>
  <si>
    <t>露</t>
  </si>
  <si>
    <t>讥</t>
  </si>
  <si>
    <t>冯</t>
  </si>
  <si>
    <t>臼</t>
  </si>
  <si>
    <t>诀</t>
  </si>
  <si>
    <t>坞</t>
  </si>
  <si>
    <t>匣</t>
  </si>
  <si>
    <t>岖</t>
  </si>
  <si>
    <t>吝</t>
  </si>
  <si>
    <t>诈</t>
  </si>
  <si>
    <t>拄</t>
  </si>
  <si>
    <t>枢</t>
  </si>
  <si>
    <t>咙</t>
  </si>
  <si>
    <t>侈</t>
  </si>
  <si>
    <t>卒</t>
  </si>
  <si>
    <t>诡</t>
  </si>
  <si>
    <t>契</t>
  </si>
  <si>
    <t>荚</t>
  </si>
  <si>
    <t>砂</t>
  </si>
  <si>
    <t>咪</t>
  </si>
  <si>
    <t>侯</t>
  </si>
  <si>
    <t>娄</t>
  </si>
  <si>
    <t>诲</t>
  </si>
  <si>
    <t>捍</t>
  </si>
  <si>
    <t>莺</t>
  </si>
  <si>
    <t>唠</t>
  </si>
  <si>
    <t>峭</t>
  </si>
  <si>
    <t>舀</t>
  </si>
  <si>
    <t>衷</t>
  </si>
  <si>
    <t>悍</t>
  </si>
  <si>
    <t>措</t>
  </si>
  <si>
    <t>菱</t>
  </si>
  <si>
    <t>酗</t>
  </si>
  <si>
    <t>畦</t>
  </si>
  <si>
    <t>崔</t>
  </si>
  <si>
    <t>偎</t>
  </si>
  <si>
    <t>猖</t>
  </si>
  <si>
    <t>淮</t>
  </si>
  <si>
    <t>谐</t>
  </si>
  <si>
    <t>绽</t>
  </si>
  <si>
    <t>壹</t>
  </si>
  <si>
    <t>棘</t>
  </si>
  <si>
    <t>畴</t>
  </si>
  <si>
    <t>锌</t>
  </si>
  <si>
    <t>惫</t>
  </si>
  <si>
    <t>溅</t>
  </si>
  <si>
    <t>缆</t>
  </si>
  <si>
    <t>蓉</t>
  </si>
  <si>
    <t>睦</t>
  </si>
  <si>
    <t>署</t>
  </si>
  <si>
    <t>腺</t>
  </si>
  <si>
    <t>漓</t>
  </si>
  <si>
    <t>缚</t>
  </si>
  <si>
    <t>榕</t>
  </si>
  <si>
    <t>镀</t>
  </si>
  <si>
    <t>漾</t>
  </si>
  <si>
    <t>墩</t>
  </si>
  <si>
    <t>嘶</t>
  </si>
  <si>
    <t>鲤</t>
  </si>
  <si>
    <t>憔</t>
  </si>
  <si>
    <t>蕾</t>
  </si>
  <si>
    <t>蹂</t>
  </si>
  <si>
    <t>瘾</t>
  </si>
  <si>
    <t>礁</t>
  </si>
  <si>
    <t>儡</t>
  </si>
  <si>
    <t>鳍</t>
  </si>
  <si>
    <t>蟹</t>
  </si>
  <si>
    <t>镶</t>
  </si>
  <si>
    <t>人</t>
  </si>
  <si>
    <t>士</t>
  </si>
  <si>
    <t>千</t>
  </si>
  <si>
    <t>义</t>
  </si>
  <si>
    <t>乡</t>
  </si>
  <si>
    <t>支</t>
  </si>
  <si>
    <t>互</t>
  </si>
  <si>
    <t>毛</t>
  </si>
  <si>
    <t>反</t>
  </si>
  <si>
    <t>丹</t>
  </si>
  <si>
    <t>认</t>
  </si>
  <si>
    <t>幻</t>
  </si>
  <si>
    <t>甘</t>
  </si>
  <si>
    <t>灭</t>
  </si>
  <si>
    <t>申</t>
  </si>
  <si>
    <t>四</t>
  </si>
  <si>
    <t>瓜</t>
  </si>
  <si>
    <t>鸟</t>
  </si>
  <si>
    <t>穴</t>
  </si>
  <si>
    <t>出</t>
  </si>
  <si>
    <t>母</t>
  </si>
  <si>
    <t>圾</t>
  </si>
  <si>
    <t>过</t>
  </si>
  <si>
    <t>夺</t>
  </si>
  <si>
    <t>师</t>
  </si>
  <si>
    <t>因</t>
  </si>
  <si>
    <t>丢</t>
  </si>
  <si>
    <t>件</t>
  </si>
  <si>
    <t>行</t>
  </si>
  <si>
    <t>危</t>
  </si>
  <si>
    <t>刘</t>
  </si>
  <si>
    <t>米</t>
  </si>
  <si>
    <t>讲</t>
  </si>
  <si>
    <t>阵</t>
  </si>
  <si>
    <t>欢</t>
  </si>
  <si>
    <t>吞</t>
  </si>
  <si>
    <t>走</t>
  </si>
  <si>
    <t>抗</t>
  </si>
  <si>
    <t>花</t>
  </si>
  <si>
    <t>杏</t>
  </si>
  <si>
    <t>歼</t>
  </si>
  <si>
    <t>旷</t>
  </si>
  <si>
    <t>吧</t>
  </si>
  <si>
    <t>每</t>
  </si>
  <si>
    <t>伴</t>
  </si>
  <si>
    <t>岔</t>
  </si>
  <si>
    <t>饮</t>
  </si>
  <si>
    <t>弃</t>
  </si>
  <si>
    <t>沟</t>
  </si>
  <si>
    <t>证</t>
  </si>
  <si>
    <t>尿</t>
  </si>
  <si>
    <t>妨</t>
  </si>
  <si>
    <t>纺</t>
  </si>
  <si>
    <t>拣</t>
  </si>
  <si>
    <t>抱</t>
  </si>
  <si>
    <t>若</t>
  </si>
  <si>
    <t>卖</t>
  </si>
  <si>
    <t>轮</t>
  </si>
  <si>
    <t>果</t>
  </si>
  <si>
    <t>咏</t>
  </si>
  <si>
    <t>知</t>
  </si>
  <si>
    <t>版</t>
  </si>
  <si>
    <t>爬</t>
  </si>
  <si>
    <t>肤</t>
  </si>
  <si>
    <t>忽</t>
  </si>
  <si>
    <t>郊</t>
  </si>
  <si>
    <t>炕</t>
  </si>
  <si>
    <t>泻</t>
  </si>
  <si>
    <t>宗</t>
  </si>
  <si>
    <t>衬</t>
  </si>
  <si>
    <t>屈</t>
  </si>
  <si>
    <t>艰</t>
  </si>
  <si>
    <t>帮</t>
  </si>
  <si>
    <t>赵</t>
  </si>
  <si>
    <t>挪</t>
  </si>
  <si>
    <t>要</t>
  </si>
  <si>
    <t>殃</t>
  </si>
  <si>
    <t>眨</t>
  </si>
  <si>
    <t>蚁</t>
  </si>
  <si>
    <t>峡</t>
  </si>
  <si>
    <t>怎</t>
  </si>
  <si>
    <t>贷</t>
  </si>
  <si>
    <t>俊</t>
  </si>
  <si>
    <t>脉</t>
  </si>
  <si>
    <t>弯</t>
  </si>
  <si>
    <t>音</t>
  </si>
  <si>
    <t>首</t>
  </si>
  <si>
    <t>洗</t>
  </si>
  <si>
    <t>恨</t>
  </si>
  <si>
    <t>祖</t>
  </si>
  <si>
    <t>孩</t>
  </si>
  <si>
    <t>柔</t>
  </si>
  <si>
    <t>耗</t>
  </si>
  <si>
    <t>赶</t>
  </si>
  <si>
    <t>框</t>
  </si>
  <si>
    <t>逗</t>
  </si>
  <si>
    <t>轿</t>
  </si>
  <si>
    <t>晃</t>
  </si>
  <si>
    <t>钱</t>
  </si>
  <si>
    <t>积</t>
  </si>
  <si>
    <t>倘</t>
  </si>
  <si>
    <t>舱</t>
  </si>
  <si>
    <t>脑</t>
  </si>
  <si>
    <t>脊</t>
  </si>
  <si>
    <t>旁</t>
  </si>
  <si>
    <t>烛</t>
  </si>
  <si>
    <t>润</t>
  </si>
  <si>
    <t>宾</t>
  </si>
  <si>
    <t>课</t>
  </si>
  <si>
    <t>陷</t>
  </si>
  <si>
    <t>捧</t>
  </si>
  <si>
    <t>培</t>
  </si>
  <si>
    <t>萄</t>
  </si>
  <si>
    <t>票</t>
  </si>
  <si>
    <t>睁</t>
  </si>
  <si>
    <t>唯</t>
  </si>
  <si>
    <t>符</t>
  </si>
  <si>
    <t>衔</t>
  </si>
  <si>
    <t>够</t>
  </si>
  <si>
    <t>康</t>
  </si>
  <si>
    <t>粒</t>
  </si>
  <si>
    <t>深</t>
  </si>
  <si>
    <t>宿</t>
  </si>
  <si>
    <t>婚</t>
  </si>
  <si>
    <t>款</t>
  </si>
  <si>
    <t>葬</t>
  </si>
  <si>
    <t>椒</t>
  </si>
  <si>
    <t>裂</t>
  </si>
  <si>
    <t>喷</t>
  </si>
  <si>
    <t>喘</t>
  </si>
  <si>
    <t>锋</t>
  </si>
  <si>
    <t>筛</t>
  </si>
  <si>
    <t>惩</t>
  </si>
  <si>
    <t>馋</t>
  </si>
  <si>
    <t>港</t>
  </si>
  <si>
    <t>愧</t>
  </si>
  <si>
    <t>谦</t>
  </si>
  <si>
    <t>缘</t>
  </si>
  <si>
    <t>塘</t>
  </si>
  <si>
    <t>想</t>
  </si>
  <si>
    <t>零</t>
  </si>
  <si>
    <t>暗</t>
  </si>
  <si>
    <t>锡</t>
  </si>
  <si>
    <t>鼠</t>
  </si>
  <si>
    <t>酱</t>
  </si>
  <si>
    <t>源</t>
  </si>
  <si>
    <t>群</t>
  </si>
  <si>
    <t>摧</t>
  </si>
  <si>
    <t>歌</t>
  </si>
  <si>
    <t>蜘</t>
  </si>
  <si>
    <t>膀</t>
  </si>
  <si>
    <t>精</t>
  </si>
  <si>
    <t>谱</t>
  </si>
  <si>
    <t>撤</t>
  </si>
  <si>
    <t>瞒</t>
  </si>
  <si>
    <t>稻</t>
  </si>
  <si>
    <t>摩</t>
  </si>
  <si>
    <t>薄</t>
  </si>
  <si>
    <t>邀</t>
  </si>
  <si>
    <t>避</t>
  </si>
  <si>
    <t>糟</t>
  </si>
  <si>
    <t>颤</t>
  </si>
  <si>
    <t>囊</t>
  </si>
  <si>
    <t>冗</t>
  </si>
  <si>
    <t>玄</t>
  </si>
  <si>
    <t>仲</t>
  </si>
  <si>
    <t>弛</t>
  </si>
  <si>
    <t>抑</t>
  </si>
  <si>
    <t>轩</t>
  </si>
  <si>
    <t>牡</t>
  </si>
  <si>
    <t>罕</t>
  </si>
  <si>
    <t>拧</t>
  </si>
  <si>
    <t>枚</t>
  </si>
  <si>
    <t>呻</t>
  </si>
  <si>
    <t>卑</t>
  </si>
  <si>
    <t>氓</t>
  </si>
  <si>
    <t>帚</t>
  </si>
  <si>
    <t>贰</t>
  </si>
  <si>
    <t>茵</t>
  </si>
  <si>
    <t>泵</t>
  </si>
  <si>
    <t>哟</t>
  </si>
  <si>
    <t>徊</t>
  </si>
  <si>
    <t>烁</t>
  </si>
  <si>
    <t>屏</t>
  </si>
  <si>
    <t>袁</t>
  </si>
  <si>
    <t>梆</t>
  </si>
  <si>
    <t>哺</t>
  </si>
  <si>
    <t>唧</t>
  </si>
  <si>
    <t>豺</t>
  </si>
  <si>
    <t>郭</t>
  </si>
  <si>
    <t>悯</t>
  </si>
  <si>
    <t>捺</t>
  </si>
  <si>
    <t>菲</t>
  </si>
  <si>
    <t>厢</t>
  </si>
  <si>
    <t>趾</t>
  </si>
  <si>
    <t>崩</t>
  </si>
  <si>
    <t>傀</t>
  </si>
  <si>
    <t>祭</t>
  </si>
  <si>
    <t>淆</t>
  </si>
  <si>
    <t>裆</t>
  </si>
  <si>
    <t>缀</t>
  </si>
  <si>
    <t>搔</t>
  </si>
  <si>
    <t>酣</t>
  </si>
  <si>
    <t>跋</t>
  </si>
  <si>
    <t>甥</t>
  </si>
  <si>
    <t>敦</t>
  </si>
  <si>
    <t>湃</t>
  </si>
  <si>
    <t>缔</t>
  </si>
  <si>
    <t>楔</t>
  </si>
  <si>
    <t>瞄</t>
  </si>
  <si>
    <t>蜀</t>
  </si>
  <si>
    <t>鹏</t>
  </si>
  <si>
    <t>溢</t>
  </si>
  <si>
    <t>缤</t>
  </si>
  <si>
    <t>酵</t>
  </si>
  <si>
    <t>舔</t>
  </si>
  <si>
    <t>慷</t>
  </si>
  <si>
    <t>撰</t>
  </si>
  <si>
    <t>嘲</t>
  </si>
  <si>
    <t>鲫</t>
  </si>
  <si>
    <t>懊</t>
  </si>
  <si>
    <t>薛</t>
  </si>
  <si>
    <t>蟆</t>
  </si>
  <si>
    <t>瘸</t>
  </si>
  <si>
    <t>磷</t>
  </si>
  <si>
    <t>徽</t>
  </si>
  <si>
    <t>癞</t>
  </si>
  <si>
    <t>靡</t>
  </si>
  <si>
    <t>瓤</t>
  </si>
  <si>
    <t>入</t>
  </si>
  <si>
    <t>工</t>
  </si>
  <si>
    <t>乞</t>
  </si>
  <si>
    <t>之</t>
  </si>
  <si>
    <t>丰</t>
  </si>
  <si>
    <t>厅</t>
  </si>
  <si>
    <t>切</t>
  </si>
  <si>
    <t>气</t>
  </si>
  <si>
    <t>介</t>
  </si>
  <si>
    <t>匀</t>
  </si>
  <si>
    <t>心</t>
  </si>
  <si>
    <t>玉</t>
  </si>
  <si>
    <t>世</t>
  </si>
  <si>
    <t>轧</t>
  </si>
  <si>
    <t>叮</t>
  </si>
  <si>
    <t>生</t>
  </si>
  <si>
    <t>乎</t>
  </si>
  <si>
    <t>务</t>
  </si>
  <si>
    <t>它</t>
  </si>
  <si>
    <t>辽</t>
  </si>
  <si>
    <t>幼</t>
  </si>
  <si>
    <t>扩</t>
  </si>
  <si>
    <t>臣</t>
  </si>
  <si>
    <t>灰</t>
  </si>
  <si>
    <t>尘</t>
  </si>
  <si>
    <t>吸</t>
  </si>
  <si>
    <t>舌</t>
  </si>
  <si>
    <t>任</t>
  </si>
  <si>
    <t>舟</t>
  </si>
  <si>
    <t>旬</t>
  </si>
  <si>
    <t>齐</t>
  </si>
  <si>
    <t>灯</t>
  </si>
  <si>
    <t>军</t>
  </si>
  <si>
    <t>阳</t>
  </si>
  <si>
    <t>远</t>
  </si>
  <si>
    <t>抄</t>
  </si>
  <si>
    <t>坑</t>
  </si>
  <si>
    <t>芹</t>
  </si>
  <si>
    <t>极</t>
  </si>
  <si>
    <t>来</t>
  </si>
  <si>
    <t>围</t>
  </si>
  <si>
    <t>吼</t>
  </si>
  <si>
    <t>兵</t>
  </si>
  <si>
    <t>身</t>
  </si>
  <si>
    <t>肝</t>
  </si>
  <si>
    <t>冶</t>
  </si>
  <si>
    <t>没</t>
  </si>
  <si>
    <t>启</t>
  </si>
  <si>
    <t>尾</t>
  </si>
  <si>
    <t>努</t>
  </si>
  <si>
    <t>驴</t>
  </si>
  <si>
    <t>担</t>
  </si>
  <si>
    <t>垃</t>
  </si>
  <si>
    <t>茂</t>
  </si>
  <si>
    <t>矿</t>
  </si>
  <si>
    <t>软</t>
  </si>
  <si>
    <t>味</t>
  </si>
  <si>
    <t>呢</t>
  </si>
  <si>
    <t>垂</t>
  </si>
  <si>
    <t>侄</t>
  </si>
  <si>
    <t>彼</t>
  </si>
  <si>
    <t>肺</t>
  </si>
  <si>
    <t>狗</t>
  </si>
  <si>
    <t>废</t>
  </si>
  <si>
    <t>炎</t>
  </si>
  <si>
    <t>泳</t>
  </si>
  <si>
    <t>定</t>
  </si>
  <si>
    <t>衫</t>
  </si>
  <si>
    <t>线</t>
  </si>
  <si>
    <t>珍</t>
  </si>
  <si>
    <t>挡</t>
  </si>
  <si>
    <t>某</t>
  </si>
  <si>
    <t>南</t>
  </si>
  <si>
    <t>咸</t>
  </si>
  <si>
    <t>轻</t>
  </si>
  <si>
    <t>哄</t>
  </si>
  <si>
    <t>思</t>
  </si>
  <si>
    <t>罚</t>
  </si>
  <si>
    <t>牲</t>
  </si>
  <si>
    <t>顺</t>
  </si>
  <si>
    <t>盾</t>
  </si>
  <si>
    <t>勉</t>
  </si>
  <si>
    <t>将</t>
  </si>
  <si>
    <t>帝</t>
  </si>
  <si>
    <t>逆</t>
  </si>
  <si>
    <t>活</t>
  </si>
  <si>
    <t>举</t>
  </si>
  <si>
    <t>神</t>
  </si>
  <si>
    <t>除</t>
  </si>
  <si>
    <t>垒</t>
  </si>
  <si>
    <t>艳</t>
  </si>
  <si>
    <t>起</t>
  </si>
  <si>
    <t>热</t>
  </si>
  <si>
    <t>桂</t>
  </si>
  <si>
    <t>较</t>
  </si>
  <si>
    <t>晌</t>
  </si>
  <si>
    <t>钳</t>
  </si>
  <si>
    <t>秧</t>
  </si>
  <si>
    <t>俱</t>
  </si>
  <si>
    <t>般</t>
  </si>
  <si>
    <t>狸</t>
  </si>
  <si>
    <t>症</t>
  </si>
  <si>
    <t>旅</t>
  </si>
  <si>
    <t>烟</t>
  </si>
  <si>
    <t>浪</t>
  </si>
  <si>
    <t>窄</t>
  </si>
  <si>
    <t>陪</t>
  </si>
  <si>
    <t>堵</t>
  </si>
  <si>
    <t>接</t>
  </si>
  <si>
    <t>菊</t>
  </si>
  <si>
    <t>戚</t>
  </si>
  <si>
    <t>眯</t>
  </si>
  <si>
    <t>崖</t>
  </si>
  <si>
    <t>第</t>
  </si>
  <si>
    <t>盘</t>
  </si>
  <si>
    <t>猜</t>
  </si>
  <si>
    <t>庸</t>
  </si>
  <si>
    <t>断</t>
  </si>
  <si>
    <t>婆</t>
  </si>
  <si>
    <t>窑</t>
  </si>
  <si>
    <t>婶</t>
  </si>
  <si>
    <t>堪</t>
  </si>
  <si>
    <t>煮</t>
  </si>
  <si>
    <t>葛</t>
  </si>
  <si>
    <t>棵</t>
  </si>
  <si>
    <t>雄</t>
  </si>
  <si>
    <t>晶</t>
  </si>
  <si>
    <t>喉</t>
  </si>
  <si>
    <t>锐</t>
  </si>
  <si>
    <t>筒</t>
  </si>
  <si>
    <t>御</t>
  </si>
  <si>
    <t>装</t>
  </si>
  <si>
    <t>湖</t>
  </si>
  <si>
    <t>愉</t>
  </si>
  <si>
    <t>属</t>
  </si>
  <si>
    <t>瑞</t>
  </si>
  <si>
    <t>摊</t>
  </si>
  <si>
    <t>槐</t>
  </si>
  <si>
    <t>雾</t>
  </si>
  <si>
    <t>照</t>
  </si>
  <si>
    <t>锣</t>
  </si>
  <si>
    <t>催</t>
  </si>
  <si>
    <t>痰</t>
  </si>
  <si>
    <t>滤</t>
  </si>
  <si>
    <t>殿</t>
  </si>
  <si>
    <t>截</t>
  </si>
  <si>
    <t>遭</t>
  </si>
  <si>
    <t>赚</t>
  </si>
  <si>
    <t>鲜</t>
  </si>
  <si>
    <t>歉</t>
  </si>
  <si>
    <t>嫩</t>
  </si>
  <si>
    <t>增</t>
  </si>
  <si>
    <t>题</t>
  </si>
  <si>
    <t>黎</t>
  </si>
  <si>
    <t>颜</t>
  </si>
  <si>
    <t>颠</t>
  </si>
  <si>
    <t>衡</t>
  </si>
  <si>
    <t>缴</t>
  </si>
  <si>
    <t>糠</t>
  </si>
  <si>
    <t>瓣</t>
  </si>
  <si>
    <t>罐</t>
  </si>
  <si>
    <t>邓</t>
  </si>
  <si>
    <t>邦</t>
  </si>
  <si>
    <t>伦</t>
  </si>
  <si>
    <t>阱</t>
  </si>
  <si>
    <t>拟</t>
  </si>
  <si>
    <t>卤</t>
  </si>
  <si>
    <t>佑</t>
  </si>
  <si>
    <t>闰</t>
  </si>
  <si>
    <t>屁</t>
  </si>
  <si>
    <t>拂</t>
  </si>
  <si>
    <t>枫</t>
  </si>
  <si>
    <t>咒</t>
  </si>
  <si>
    <t>刽</t>
  </si>
  <si>
    <t>炬</t>
  </si>
  <si>
    <t>屉</t>
  </si>
  <si>
    <t>玷</t>
  </si>
  <si>
    <t>茴</t>
  </si>
  <si>
    <t>砚</t>
  </si>
  <si>
    <t>幽</t>
  </si>
  <si>
    <t>衍</t>
  </si>
  <si>
    <t>炫</t>
  </si>
  <si>
    <t>屎</t>
  </si>
  <si>
    <t>捌</t>
  </si>
  <si>
    <t>栖</t>
  </si>
  <si>
    <t>剔</t>
  </si>
  <si>
    <t>峻</t>
  </si>
  <si>
    <t>豹</t>
  </si>
  <si>
    <t>斋</t>
  </si>
  <si>
    <t>窍</t>
  </si>
  <si>
    <t>捶</t>
  </si>
  <si>
    <t>萎</t>
  </si>
  <si>
    <t>啃</t>
  </si>
  <si>
    <t>婴</t>
  </si>
  <si>
    <t>躯</t>
  </si>
  <si>
    <t>烹</t>
  </si>
  <si>
    <t>渊</t>
  </si>
  <si>
    <t>袱</t>
  </si>
  <si>
    <t>巢</t>
  </si>
  <si>
    <t>葫</t>
  </si>
  <si>
    <t>酥</t>
  </si>
  <si>
    <t>跛</t>
  </si>
  <si>
    <t>掰</t>
  </si>
  <si>
    <t>痘</t>
  </si>
  <si>
    <t>愕</t>
  </si>
  <si>
    <t>缕</t>
  </si>
  <si>
    <t>椿</t>
  </si>
  <si>
    <t>嗜</t>
  </si>
  <si>
    <t>幌</t>
  </si>
  <si>
    <t>肄</t>
  </si>
  <si>
    <t>溯</t>
  </si>
  <si>
    <t>剿</t>
  </si>
  <si>
    <t>碟</t>
  </si>
  <si>
    <t>熏</t>
  </si>
  <si>
    <t>寡</t>
  </si>
  <si>
    <t>鞍</t>
  </si>
  <si>
    <t>嘹</t>
  </si>
  <si>
    <t>褒</t>
  </si>
  <si>
    <t>憎</t>
  </si>
  <si>
    <t>薇</t>
  </si>
  <si>
    <t>螃</t>
  </si>
  <si>
    <t>糙</t>
  </si>
  <si>
    <t>瞭</t>
  </si>
  <si>
    <t>爵</t>
  </si>
  <si>
    <t>瀑</t>
  </si>
  <si>
    <t>癣</t>
  </si>
  <si>
    <t>矗</t>
  </si>
  <si>
    <t>八</t>
  </si>
  <si>
    <t>土</t>
  </si>
  <si>
    <t>川</t>
  </si>
  <si>
    <t>尸</t>
  </si>
  <si>
    <t>王</t>
  </si>
  <si>
    <t>不</t>
  </si>
  <si>
    <t>瓦</t>
  </si>
  <si>
    <t>父</t>
  </si>
  <si>
    <t>乌</t>
  </si>
  <si>
    <t>尺</t>
  </si>
  <si>
    <t>刊</t>
  </si>
  <si>
    <t>古</t>
  </si>
  <si>
    <t>东</t>
  </si>
  <si>
    <t>电</t>
  </si>
  <si>
    <t>失</t>
  </si>
  <si>
    <t>丛</t>
  </si>
  <si>
    <t>包</t>
  </si>
  <si>
    <t>讨</t>
  </si>
  <si>
    <t>奶</t>
  </si>
  <si>
    <t>丝</t>
  </si>
  <si>
    <t>扫</t>
  </si>
  <si>
    <t>再</t>
  </si>
  <si>
    <t>达</t>
  </si>
  <si>
    <t>尖</t>
  </si>
  <si>
    <t>吗</t>
  </si>
  <si>
    <t>竹</t>
  </si>
  <si>
    <t>伤</t>
  </si>
  <si>
    <t>全</t>
  </si>
  <si>
    <t>旨</t>
  </si>
  <si>
    <t>交</t>
  </si>
  <si>
    <t>州</t>
  </si>
  <si>
    <t>许</t>
  </si>
  <si>
    <t>收</t>
  </si>
  <si>
    <t>红</t>
  </si>
  <si>
    <t>违</t>
  </si>
  <si>
    <t>坝</t>
  </si>
  <si>
    <t>坊</t>
  </si>
  <si>
    <t>芬</t>
  </si>
  <si>
    <t>李</t>
  </si>
  <si>
    <t>连</t>
  </si>
  <si>
    <t>呀</t>
  </si>
  <si>
    <t>估</t>
  </si>
  <si>
    <t>皂</t>
  </si>
  <si>
    <t>肚</t>
  </si>
  <si>
    <t>言</t>
  </si>
  <si>
    <t>忘</t>
  </si>
  <si>
    <t>沈</t>
  </si>
  <si>
    <t>评</t>
  </si>
  <si>
    <t>迟</t>
  </si>
  <si>
    <t>忍</t>
  </si>
  <si>
    <t>纽</t>
  </si>
  <si>
    <t>坦</t>
  </si>
  <si>
    <t>拉</t>
  </si>
  <si>
    <t>苹</t>
  </si>
  <si>
    <t>枪</t>
  </si>
  <si>
    <t>码</t>
  </si>
  <si>
    <t>到</t>
  </si>
  <si>
    <t>昆</t>
  </si>
  <si>
    <t>岸</t>
  </si>
  <si>
    <t>牧</t>
  </si>
  <si>
    <t>侦</t>
  </si>
  <si>
    <t>径</t>
  </si>
  <si>
    <t>肢</t>
  </si>
  <si>
    <t>备</t>
  </si>
  <si>
    <t>净</t>
  </si>
  <si>
    <t>炉</t>
  </si>
  <si>
    <t>泥</t>
  </si>
  <si>
    <t>宜</t>
  </si>
  <si>
    <t>视</t>
  </si>
  <si>
    <t>承</t>
  </si>
  <si>
    <t>练</t>
  </si>
  <si>
    <t>玻</t>
  </si>
  <si>
    <t>挺</t>
  </si>
  <si>
    <t>甚</t>
  </si>
  <si>
    <t>药</t>
  </si>
  <si>
    <t>威</t>
  </si>
  <si>
    <t>鸦</t>
  </si>
  <si>
    <t>显</t>
  </si>
  <si>
    <t>蚂</t>
  </si>
  <si>
    <t>贱</t>
  </si>
  <si>
    <t>选</t>
  </si>
  <si>
    <t>修</t>
  </si>
  <si>
    <t>待</t>
  </si>
  <si>
    <t>狭</t>
  </si>
  <si>
    <t>奖</t>
  </si>
  <si>
    <t>施</t>
  </si>
  <si>
    <t>总</t>
  </si>
  <si>
    <t>派</t>
  </si>
  <si>
    <t>觉</t>
  </si>
  <si>
    <t>祝</t>
  </si>
  <si>
    <t>险</t>
  </si>
  <si>
    <t>绑</t>
  </si>
  <si>
    <t>泰</t>
  </si>
  <si>
    <t>盐</t>
  </si>
  <si>
    <t>恐</t>
  </si>
  <si>
    <t>配</t>
  </si>
  <si>
    <t>顿</t>
  </si>
  <si>
    <t>晕</t>
  </si>
  <si>
    <t>秩</t>
  </si>
  <si>
    <t>倡</t>
  </si>
  <si>
    <t>航</t>
  </si>
  <si>
    <t>狼</t>
  </si>
  <si>
    <t>病</t>
  </si>
  <si>
    <t>畜</t>
  </si>
  <si>
    <t>递</t>
  </si>
  <si>
    <t>浸</t>
  </si>
  <si>
    <t>容</t>
  </si>
  <si>
    <t>调</t>
  </si>
  <si>
    <t>娱</t>
  </si>
  <si>
    <t>描</t>
  </si>
  <si>
    <t>控</t>
  </si>
  <si>
    <t>萍</t>
  </si>
  <si>
    <t>爽</t>
  </si>
  <si>
    <t>眼</t>
  </si>
  <si>
    <t>崭</t>
  </si>
  <si>
    <t>敏</t>
  </si>
  <si>
    <t>船</t>
  </si>
  <si>
    <t>猪</t>
  </si>
  <si>
    <t>鹿</t>
  </si>
  <si>
    <t>剪</t>
  </si>
  <si>
    <t>密</t>
  </si>
  <si>
    <t>颈</t>
  </si>
  <si>
    <t>搭</t>
  </si>
  <si>
    <t>援</t>
  </si>
  <si>
    <t>董</t>
  </si>
  <si>
    <t>棍</t>
  </si>
  <si>
    <t>暂</t>
  </si>
  <si>
    <t>喇</t>
  </si>
  <si>
    <t>幅</t>
  </si>
  <si>
    <t>短</t>
  </si>
  <si>
    <t>答</t>
  </si>
  <si>
    <t>循</t>
  </si>
  <si>
    <t>蛮</t>
  </si>
  <si>
    <t>渣</t>
  </si>
  <si>
    <t>慨</t>
  </si>
  <si>
    <t>屡</t>
  </si>
  <si>
    <t>魂</t>
  </si>
  <si>
    <t>蒜</t>
  </si>
  <si>
    <t>榆</t>
  </si>
  <si>
    <t>雹</t>
  </si>
  <si>
    <t>跨</t>
  </si>
  <si>
    <t>锤</t>
  </si>
  <si>
    <t>傻</t>
  </si>
  <si>
    <t>廉</t>
  </si>
  <si>
    <t>滥</t>
  </si>
  <si>
    <t>誓</t>
  </si>
  <si>
    <t>酷</t>
  </si>
  <si>
    <t>锹</t>
  </si>
  <si>
    <t>疑</t>
  </si>
  <si>
    <t>熄</t>
  </si>
  <si>
    <t>翠</t>
  </si>
  <si>
    <t>聪</t>
  </si>
  <si>
    <t>暴</t>
  </si>
  <si>
    <t>稿</t>
  </si>
  <si>
    <t>毅</t>
  </si>
  <si>
    <t>橘</t>
  </si>
  <si>
    <t>膨</t>
  </si>
  <si>
    <t>戴</t>
  </si>
  <si>
    <t>燥</t>
  </si>
  <si>
    <t>爆</t>
  </si>
  <si>
    <t>艾</t>
  </si>
  <si>
    <t>迂</t>
  </si>
  <si>
    <t>伊</t>
  </si>
  <si>
    <t>驮</t>
  </si>
  <si>
    <t>抒</t>
  </si>
  <si>
    <t>肖</t>
  </si>
  <si>
    <t>佃</t>
  </si>
  <si>
    <t>兑</t>
  </si>
  <si>
    <t>坠</t>
  </si>
  <si>
    <t>拙</t>
  </si>
  <si>
    <t>杭</t>
  </si>
  <si>
    <t>咆</t>
  </si>
  <si>
    <t>刹</t>
  </si>
  <si>
    <t>沽</t>
  </si>
  <si>
    <t>弧</t>
  </si>
  <si>
    <t>玲</t>
  </si>
  <si>
    <t>荞</t>
  </si>
  <si>
    <t>鸥</t>
  </si>
  <si>
    <t>钙</t>
  </si>
  <si>
    <t>胚</t>
  </si>
  <si>
    <t>洼</t>
  </si>
  <si>
    <t>逊</t>
  </si>
  <si>
    <t>挫</t>
  </si>
  <si>
    <t>桦</t>
  </si>
  <si>
    <t>蚌</t>
  </si>
  <si>
    <t>赂</t>
  </si>
  <si>
    <t>颁</t>
  </si>
  <si>
    <t>疹</t>
  </si>
  <si>
    <t>诺</t>
  </si>
  <si>
    <t>赦</t>
  </si>
  <si>
    <t>菩</t>
  </si>
  <si>
    <t>硕</t>
  </si>
  <si>
    <t>蛆</t>
  </si>
  <si>
    <t>赊</t>
  </si>
  <si>
    <t>兜</t>
  </si>
  <si>
    <t>庶</t>
  </si>
  <si>
    <t>淫</t>
  </si>
  <si>
    <t>祷</t>
  </si>
  <si>
    <t>琳</t>
  </si>
  <si>
    <t>募</t>
  </si>
  <si>
    <t>硝</t>
  </si>
  <si>
    <t>蛔</t>
  </si>
  <si>
    <t>氮</t>
  </si>
  <si>
    <t>痢</t>
  </si>
  <si>
    <t>惶</t>
  </si>
  <si>
    <t>骚</t>
  </si>
  <si>
    <t>楷</t>
  </si>
  <si>
    <t>嗦</t>
  </si>
  <si>
    <t>锚</t>
  </si>
  <si>
    <t>猿</t>
  </si>
  <si>
    <t>溶</t>
  </si>
  <si>
    <t>赘</t>
  </si>
  <si>
    <t>碴</t>
  </si>
  <si>
    <t>箍</t>
  </si>
  <si>
    <t>寥</t>
  </si>
  <si>
    <t>蕊</t>
  </si>
  <si>
    <t>蝠</t>
  </si>
  <si>
    <t>瘪</t>
  </si>
  <si>
    <t>翩</t>
  </si>
  <si>
    <t>擎</t>
  </si>
  <si>
    <t>螟</t>
  </si>
  <si>
    <t>燎</t>
  </si>
  <si>
    <t>瞬</t>
  </si>
  <si>
    <t>朦</t>
  </si>
  <si>
    <t>襟</t>
  </si>
  <si>
    <t>羹</t>
  </si>
  <si>
    <t>九</t>
  </si>
  <si>
    <t>才</t>
  </si>
  <si>
    <t>亿</t>
  </si>
  <si>
    <t>弓</t>
  </si>
  <si>
    <t>井</t>
  </si>
  <si>
    <t>太</t>
  </si>
  <si>
    <t>止</t>
  </si>
  <si>
    <t>长</t>
  </si>
  <si>
    <t>从</t>
  </si>
  <si>
    <t>凤</t>
  </si>
  <si>
    <t>引</t>
  </si>
  <si>
    <t>示</t>
  </si>
  <si>
    <t>节</t>
  </si>
  <si>
    <t>卡</t>
  </si>
  <si>
    <t>号</t>
  </si>
  <si>
    <t>禾</t>
  </si>
  <si>
    <t>令</t>
  </si>
  <si>
    <t>饥</t>
  </si>
  <si>
    <t>写</t>
  </si>
  <si>
    <t>奴</t>
  </si>
  <si>
    <t>式</t>
  </si>
  <si>
    <t>地</t>
  </si>
  <si>
    <t>协</t>
  </si>
  <si>
    <t>列</t>
  </si>
  <si>
    <t>劣</t>
  </si>
  <si>
    <t>屿</t>
  </si>
  <si>
    <t>迁</t>
  </si>
  <si>
    <t>价</t>
  </si>
  <si>
    <t>会</t>
  </si>
  <si>
    <t>负</t>
  </si>
  <si>
    <t>次</t>
  </si>
  <si>
    <t>汗</t>
  </si>
  <si>
    <t>论</t>
  </si>
  <si>
    <t>阶</t>
  </si>
  <si>
    <t>纤</t>
  </si>
  <si>
    <t>运</t>
  </si>
  <si>
    <t>贡</t>
  </si>
  <si>
    <t>抖</t>
  </si>
  <si>
    <t>苍</t>
  </si>
  <si>
    <t>杨</t>
  </si>
  <si>
    <t>步</t>
  </si>
  <si>
    <t>吨</t>
  </si>
  <si>
    <t>岗</t>
  </si>
  <si>
    <t>体</t>
  </si>
  <si>
    <t>佛</t>
  </si>
  <si>
    <t>肠</t>
  </si>
  <si>
    <t>冻</t>
  </si>
  <si>
    <t>闲</t>
  </si>
  <si>
    <t>沉</t>
  </si>
  <si>
    <t>补</t>
  </si>
  <si>
    <t>局</t>
  </si>
  <si>
    <t>劲</t>
  </si>
  <si>
    <t>奉</t>
  </si>
  <si>
    <t>押</t>
  </si>
  <si>
    <t>拦</t>
  </si>
  <si>
    <t>苗</t>
  </si>
  <si>
    <t>构</t>
  </si>
  <si>
    <t>厕</t>
  </si>
  <si>
    <t>非</t>
  </si>
  <si>
    <t>国</t>
  </si>
  <si>
    <t>岩</t>
  </si>
  <si>
    <t>物</t>
  </si>
  <si>
    <t>侧</t>
  </si>
  <si>
    <t>所</t>
  </si>
  <si>
    <t>肿</t>
  </si>
  <si>
    <t>饰</t>
  </si>
  <si>
    <t>盲</t>
  </si>
  <si>
    <t>沫</t>
  </si>
  <si>
    <t>沸</t>
  </si>
  <si>
    <t>审</t>
  </si>
  <si>
    <t>话</t>
  </si>
  <si>
    <t>孟</t>
  </si>
  <si>
    <t>组</t>
  </si>
  <si>
    <t>毒</t>
  </si>
  <si>
    <t>括</t>
  </si>
  <si>
    <t>革</t>
  </si>
  <si>
    <t>标</t>
  </si>
  <si>
    <t>歪</t>
  </si>
  <si>
    <t>皆</t>
  </si>
  <si>
    <t>哑</t>
  </si>
  <si>
    <t>虽</t>
  </si>
  <si>
    <t>贴</t>
  </si>
  <si>
    <t>适</t>
  </si>
  <si>
    <t>保</t>
  </si>
  <si>
    <t>律</t>
  </si>
  <si>
    <t>狮</t>
  </si>
  <si>
    <t>哀</t>
  </si>
  <si>
    <t>闻</t>
  </si>
  <si>
    <t>炼</t>
  </si>
  <si>
    <t>洽</t>
  </si>
  <si>
    <t>宣</t>
  </si>
  <si>
    <t>误</t>
  </si>
  <si>
    <t>院</t>
  </si>
  <si>
    <t>绒</t>
  </si>
  <si>
    <t>珠</t>
  </si>
  <si>
    <t>捎</t>
  </si>
  <si>
    <t>壶</t>
  </si>
  <si>
    <t>桐</t>
  </si>
  <si>
    <t>翅</t>
  </si>
  <si>
    <t>毙</t>
  </si>
  <si>
    <t>蚊</t>
  </si>
  <si>
    <t>铁</t>
  </si>
  <si>
    <t>称</t>
  </si>
  <si>
    <t>候</t>
  </si>
  <si>
    <t>途</t>
  </si>
  <si>
    <t>逢</t>
  </si>
  <si>
    <t>疾</t>
  </si>
  <si>
    <t>阅</t>
  </si>
  <si>
    <t>涛</t>
  </si>
  <si>
    <t>涨</t>
  </si>
  <si>
    <t>宰</t>
  </si>
  <si>
    <t>冤</t>
  </si>
  <si>
    <t>娘</t>
  </si>
  <si>
    <t>域</t>
  </si>
  <si>
    <t>探</t>
  </si>
  <si>
    <t>菠</t>
  </si>
  <si>
    <t>聋</t>
  </si>
  <si>
    <t>悬</t>
  </si>
  <si>
    <t>崇</t>
  </si>
  <si>
    <t>做</t>
  </si>
  <si>
    <t>斜</t>
  </si>
  <si>
    <t>猎</t>
  </si>
  <si>
    <t>盗</t>
  </si>
  <si>
    <t>兽</t>
  </si>
  <si>
    <t>渗</t>
  </si>
  <si>
    <t>谋</t>
  </si>
  <si>
    <t>绩</t>
  </si>
  <si>
    <t>塔</t>
  </si>
  <si>
    <t>裁</t>
  </si>
  <si>
    <t>葡</t>
  </si>
  <si>
    <t>棉</t>
  </si>
  <si>
    <t>雅</t>
  </si>
  <si>
    <t>遇</t>
  </si>
  <si>
    <t>帽</t>
  </si>
  <si>
    <t>智</t>
  </si>
  <si>
    <t>筋</t>
  </si>
  <si>
    <t>艇</t>
  </si>
  <si>
    <t>就</t>
  </si>
  <si>
    <t>湿</t>
  </si>
  <si>
    <t>割</t>
  </si>
  <si>
    <t>强</t>
  </si>
  <si>
    <t>肆</t>
  </si>
  <si>
    <t>勤</t>
  </si>
  <si>
    <t>楼</t>
  </si>
  <si>
    <t>输</t>
  </si>
  <si>
    <t>跳</t>
  </si>
  <si>
    <t>锦</t>
  </si>
  <si>
    <t>像</t>
  </si>
  <si>
    <t>新</t>
  </si>
  <si>
    <t>滔</t>
  </si>
  <si>
    <t>障</t>
  </si>
  <si>
    <t>境</t>
  </si>
  <si>
    <t>酿</t>
  </si>
  <si>
    <t>锻</t>
  </si>
  <si>
    <t>馒</t>
  </si>
  <si>
    <t>熔</t>
  </si>
  <si>
    <t>熊</t>
  </si>
  <si>
    <t>鞋</t>
  </si>
  <si>
    <t>瞎</t>
  </si>
  <si>
    <t>稼</t>
  </si>
  <si>
    <t>糊</t>
  </si>
  <si>
    <t>整</t>
  </si>
  <si>
    <t>雕</t>
  </si>
  <si>
    <t>擦</t>
  </si>
  <si>
    <t>臂</t>
  </si>
  <si>
    <t>疆</t>
  </si>
  <si>
    <t>夯</t>
  </si>
  <si>
    <t>邢</t>
  </si>
  <si>
    <t>肋</t>
  </si>
  <si>
    <t>驯</t>
  </si>
  <si>
    <t>芙</t>
  </si>
  <si>
    <t>吱</t>
  </si>
  <si>
    <t>伺</t>
  </si>
  <si>
    <t>灼</t>
  </si>
  <si>
    <t>妓</t>
  </si>
  <si>
    <t>拇</t>
  </si>
  <si>
    <t>咖</t>
  </si>
  <si>
    <t>沮</t>
  </si>
  <si>
    <t>弥</t>
  </si>
  <si>
    <t>珊</t>
  </si>
  <si>
    <t>荠</t>
  </si>
  <si>
    <t>轴</t>
  </si>
  <si>
    <t>钝</t>
  </si>
  <si>
    <t>胧</t>
  </si>
  <si>
    <t>柒</t>
  </si>
  <si>
    <t>陨</t>
  </si>
  <si>
    <t>挚</t>
  </si>
  <si>
    <t>栓</t>
  </si>
  <si>
    <t>蚜</t>
  </si>
  <si>
    <t>赃</t>
  </si>
  <si>
    <t>胯</t>
  </si>
  <si>
    <t>紊</t>
  </si>
  <si>
    <t>诽</t>
  </si>
  <si>
    <t>埠</t>
  </si>
  <si>
    <t>萤</t>
  </si>
  <si>
    <t>奢</t>
  </si>
  <si>
    <t>蚯</t>
  </si>
  <si>
    <t>铐</t>
  </si>
  <si>
    <t>衅</t>
  </si>
  <si>
    <t>庵</t>
  </si>
  <si>
    <t>淳</t>
  </si>
  <si>
    <t>谒</t>
  </si>
  <si>
    <t>琢</t>
  </si>
  <si>
    <t>蒋</t>
  </si>
  <si>
    <t>硫</t>
  </si>
  <si>
    <t>蜒</t>
  </si>
  <si>
    <t>氯</t>
  </si>
  <si>
    <t>痪</t>
  </si>
  <si>
    <t>寓</t>
  </si>
  <si>
    <t>瑟</t>
  </si>
  <si>
    <t>榄</t>
  </si>
  <si>
    <t>暇</t>
  </si>
  <si>
    <t>锥</t>
  </si>
  <si>
    <t>颖</t>
  </si>
  <si>
    <t>滓</t>
  </si>
  <si>
    <t>熬</t>
  </si>
  <si>
    <t>碱</t>
  </si>
  <si>
    <t>箕</t>
  </si>
  <si>
    <t>谭</t>
  </si>
  <si>
    <t>蕴</t>
  </si>
  <si>
    <t>蝎</t>
  </si>
  <si>
    <t>瘤</t>
  </si>
  <si>
    <t>褥</t>
  </si>
  <si>
    <t>翰</t>
  </si>
  <si>
    <t>噪</t>
  </si>
  <si>
    <t>濒</t>
  </si>
  <si>
    <t>瞳</t>
  </si>
  <si>
    <t>臊</t>
  </si>
  <si>
    <t>璧</t>
  </si>
  <si>
    <t>鬓</t>
  </si>
  <si>
    <t>几</t>
  </si>
  <si>
    <t>寸</t>
  </si>
  <si>
    <t>个</t>
  </si>
  <si>
    <t>己</t>
  </si>
  <si>
    <t>犬</t>
  </si>
  <si>
    <t>少</t>
  </si>
  <si>
    <t>仁</t>
  </si>
  <si>
    <t>今</t>
  </si>
  <si>
    <t>勾</t>
  </si>
  <si>
    <t>丑</t>
  </si>
  <si>
    <t>末</t>
  </si>
  <si>
    <t>本</t>
  </si>
  <si>
    <t>北</t>
  </si>
  <si>
    <t>田</t>
  </si>
  <si>
    <t>丘</t>
  </si>
  <si>
    <t>用</t>
  </si>
  <si>
    <t>主</t>
  </si>
  <si>
    <t>让</t>
  </si>
  <si>
    <t>加</t>
  </si>
  <si>
    <t>刑</t>
  </si>
  <si>
    <t>扬</t>
  </si>
  <si>
    <t>西</t>
  </si>
  <si>
    <t>死</t>
  </si>
  <si>
    <t>光</t>
  </si>
  <si>
    <t>帆</t>
  </si>
  <si>
    <t>乔</t>
  </si>
  <si>
    <t>份</t>
  </si>
  <si>
    <t>杀</t>
  </si>
  <si>
    <t>各</t>
  </si>
  <si>
    <t>衣</t>
  </si>
  <si>
    <t>污</t>
  </si>
  <si>
    <t>农</t>
  </si>
  <si>
    <t>阴</t>
  </si>
  <si>
    <t>级</t>
  </si>
  <si>
    <t>扶</t>
  </si>
  <si>
    <t>攻</t>
  </si>
  <si>
    <t>护</t>
  </si>
  <si>
    <t>芳</t>
  </si>
  <si>
    <t>求</t>
  </si>
  <si>
    <t>坚</t>
  </si>
  <si>
    <t>足</t>
  </si>
  <si>
    <t>帐</t>
  </si>
  <si>
    <t>何</t>
  </si>
  <si>
    <t>近</t>
  </si>
  <si>
    <t>龟</t>
  </si>
  <si>
    <t>状</t>
  </si>
  <si>
    <t>间</t>
  </si>
  <si>
    <t>怀</t>
  </si>
  <si>
    <t>初</t>
  </si>
  <si>
    <t>改</t>
  </si>
  <si>
    <t>鸡</t>
  </si>
  <si>
    <t>玩</t>
  </si>
  <si>
    <t>抽</t>
  </si>
  <si>
    <t>拌</t>
  </si>
  <si>
    <t>英</t>
  </si>
  <si>
    <t>杰</t>
  </si>
  <si>
    <t>奔</t>
  </si>
  <si>
    <t>叔</t>
  </si>
  <si>
    <t>昌</t>
  </si>
  <si>
    <t>帖</t>
  </si>
  <si>
    <t>乖</t>
  </si>
  <si>
    <t>凭</t>
  </si>
  <si>
    <t>胀</t>
  </si>
  <si>
    <t>饱</t>
  </si>
  <si>
    <t>放</t>
  </si>
  <si>
    <t>浅</t>
  </si>
  <si>
    <t>波</t>
  </si>
  <si>
    <t>宙</t>
  </si>
  <si>
    <t>诞</t>
  </si>
  <si>
    <t>孤</t>
  </si>
  <si>
    <t>细</t>
  </si>
  <si>
    <t>型</t>
  </si>
  <si>
    <t>拴</t>
  </si>
  <si>
    <t>荐</t>
  </si>
  <si>
    <t>枯</t>
  </si>
  <si>
    <t>研</t>
  </si>
  <si>
    <t>冒</t>
  </si>
  <si>
    <t>品</t>
  </si>
  <si>
    <t>骨</t>
  </si>
  <si>
    <t>秒</t>
  </si>
  <si>
    <t>促</t>
  </si>
  <si>
    <t>很</t>
  </si>
  <si>
    <t>独</t>
  </si>
  <si>
    <t>亭</t>
  </si>
  <si>
    <t>阀</t>
  </si>
  <si>
    <t>炸</t>
  </si>
  <si>
    <t>染</t>
  </si>
  <si>
    <t>室</t>
  </si>
  <si>
    <t>诱</t>
  </si>
  <si>
    <t>娃</t>
  </si>
  <si>
    <t>结</t>
  </si>
  <si>
    <t>班</t>
  </si>
  <si>
    <t>捏</t>
  </si>
  <si>
    <t>挨</t>
  </si>
  <si>
    <t>株</t>
  </si>
  <si>
    <t>辱</t>
  </si>
  <si>
    <t>哨</t>
  </si>
  <si>
    <t>铃</t>
  </si>
  <si>
    <t>秘</t>
  </si>
  <si>
    <t>俯</t>
  </si>
  <si>
    <t>拿</t>
  </si>
  <si>
    <t>留</t>
  </si>
  <si>
    <t>疼</t>
  </si>
  <si>
    <t>羞</t>
  </si>
  <si>
    <t>浙</t>
  </si>
  <si>
    <t>烫</t>
  </si>
  <si>
    <t>案</t>
  </si>
  <si>
    <t>谅</t>
  </si>
  <si>
    <t>通</t>
  </si>
  <si>
    <t>掩</t>
  </si>
  <si>
    <t>据</t>
  </si>
  <si>
    <t>营</t>
  </si>
  <si>
    <t>袭</t>
  </si>
  <si>
    <t>野</t>
  </si>
  <si>
    <t>圈</t>
  </si>
  <si>
    <t>袋</t>
  </si>
  <si>
    <t>盒</t>
  </si>
  <si>
    <t>猫</t>
  </si>
  <si>
    <t>章</t>
  </si>
  <si>
    <t>清</t>
  </si>
  <si>
    <t>情</t>
  </si>
  <si>
    <t>谎</t>
  </si>
  <si>
    <t>绪</t>
  </si>
  <si>
    <t>越</t>
  </si>
  <si>
    <t>搁</t>
  </si>
  <si>
    <t>敬</t>
  </si>
  <si>
    <t>棚</t>
  </si>
  <si>
    <t>辈</t>
  </si>
  <si>
    <t>喊</t>
  </si>
  <si>
    <t>赌</t>
  </si>
  <si>
    <t>毯</t>
  </si>
  <si>
    <t>筝</t>
  </si>
  <si>
    <t>舒</t>
  </si>
  <si>
    <t>痛</t>
  </si>
  <si>
    <t>温</t>
  </si>
  <si>
    <t>寒</t>
  </si>
  <si>
    <t>粥</t>
  </si>
  <si>
    <t>摄</t>
  </si>
  <si>
    <t>鹊</t>
  </si>
  <si>
    <t>概</t>
  </si>
  <si>
    <t>督</t>
  </si>
  <si>
    <t>跪</t>
  </si>
  <si>
    <t>键</t>
  </si>
  <si>
    <t>躲</t>
  </si>
  <si>
    <t>韵</t>
  </si>
  <si>
    <t>溪</t>
  </si>
  <si>
    <t>嫌</t>
  </si>
  <si>
    <t>摘</t>
  </si>
  <si>
    <t>酸</t>
  </si>
  <si>
    <t>舞</t>
  </si>
  <si>
    <t>裹</t>
  </si>
  <si>
    <t>漆</t>
  </si>
  <si>
    <t>凳</t>
  </si>
  <si>
    <t>蕉</t>
  </si>
  <si>
    <t>影</t>
  </si>
  <si>
    <t>箱</t>
  </si>
  <si>
    <t>遵</t>
  </si>
  <si>
    <t>融</t>
  </si>
  <si>
    <t>磨</t>
  </si>
  <si>
    <t>鞠</t>
  </si>
  <si>
    <t>翼</t>
  </si>
  <si>
    <t>壤</t>
  </si>
  <si>
    <t>凸</t>
  </si>
  <si>
    <t>芋</t>
  </si>
  <si>
    <t>旭</t>
  </si>
  <si>
    <t>纫</t>
  </si>
  <si>
    <t>芜</t>
  </si>
  <si>
    <t>吠</t>
  </si>
  <si>
    <t>囱</t>
  </si>
  <si>
    <t>沐</t>
  </si>
  <si>
    <t>姊</t>
  </si>
  <si>
    <t>拗</t>
  </si>
  <si>
    <t>矾</t>
  </si>
  <si>
    <t>帕</t>
  </si>
  <si>
    <t>觅</t>
  </si>
  <si>
    <t>泣</t>
  </si>
  <si>
    <t>陋</t>
  </si>
  <si>
    <t>拭</t>
  </si>
  <si>
    <t>荤</t>
  </si>
  <si>
    <t>韭</t>
  </si>
  <si>
    <t>钠</t>
  </si>
  <si>
    <t>胎</t>
  </si>
  <si>
    <t>涎</t>
  </si>
  <si>
    <t>姚</t>
  </si>
  <si>
    <t>捣</t>
  </si>
  <si>
    <t>桅</t>
  </si>
  <si>
    <t>畔</t>
  </si>
  <si>
    <t>钾</t>
  </si>
  <si>
    <t>胰</t>
  </si>
  <si>
    <t>瓷</t>
  </si>
  <si>
    <t>袒</t>
  </si>
  <si>
    <t>乾</t>
  </si>
  <si>
    <t>盔</t>
  </si>
  <si>
    <t>蛉</t>
  </si>
  <si>
    <t>铛</t>
  </si>
  <si>
    <t>徘</t>
  </si>
  <si>
    <t>痊</t>
  </si>
  <si>
    <t>淤</t>
  </si>
  <si>
    <t>谓</t>
  </si>
  <si>
    <t>琼</t>
  </si>
  <si>
    <t>蒂</t>
  </si>
  <si>
    <t>颊</t>
  </si>
  <si>
    <t>蛤</t>
  </si>
  <si>
    <t>黍</t>
  </si>
  <si>
    <t>竣</t>
  </si>
  <si>
    <t>窖</t>
  </si>
  <si>
    <t>鹉</t>
  </si>
  <si>
    <t>楞</t>
  </si>
  <si>
    <t>畸</t>
  </si>
  <si>
    <t>锨</t>
  </si>
  <si>
    <t>煞</t>
  </si>
  <si>
    <t>溺</t>
  </si>
  <si>
    <t>赫</t>
  </si>
  <si>
    <t>碳</t>
  </si>
  <si>
    <t>箫</t>
  </si>
  <si>
    <t>褐</t>
  </si>
  <si>
    <t>樊</t>
  </si>
  <si>
    <t>蝌</t>
  </si>
  <si>
    <t>瘫</t>
  </si>
  <si>
    <t>谴</t>
  </si>
  <si>
    <t>噩</t>
  </si>
  <si>
    <t>鹦</t>
  </si>
  <si>
    <t>憾</t>
  </si>
  <si>
    <t>瞪</t>
  </si>
  <si>
    <t>鳄</t>
  </si>
  <si>
    <t>戳</t>
  </si>
  <si>
    <t>攘</t>
  </si>
  <si>
    <t>儿</t>
  </si>
  <si>
    <t>下</t>
  </si>
  <si>
    <t>勺</t>
  </si>
  <si>
    <t>已</t>
  </si>
  <si>
    <t>夫</t>
  </si>
  <si>
    <t>区</t>
  </si>
  <si>
    <t>日</t>
  </si>
  <si>
    <t>什</t>
  </si>
  <si>
    <t>凶</t>
  </si>
  <si>
    <t>文</t>
  </si>
  <si>
    <t>巴</t>
  </si>
  <si>
    <t>未</t>
  </si>
  <si>
    <t>术</t>
  </si>
  <si>
    <t>由</t>
  </si>
  <si>
    <t>付</t>
  </si>
  <si>
    <t>甩</t>
  </si>
  <si>
    <t>市</t>
  </si>
  <si>
    <t>礼</t>
  </si>
  <si>
    <t>召</t>
  </si>
  <si>
    <t>动</t>
  </si>
  <si>
    <t>场</t>
  </si>
  <si>
    <t>压</t>
  </si>
  <si>
    <t>成</t>
  </si>
  <si>
    <t>当</t>
  </si>
  <si>
    <t>岁</t>
  </si>
  <si>
    <t>伟</t>
  </si>
  <si>
    <t>华</t>
  </si>
  <si>
    <t>合</t>
  </si>
  <si>
    <t>名</t>
  </si>
  <si>
    <t>产</t>
  </si>
  <si>
    <t>江</t>
  </si>
  <si>
    <t>讽</t>
  </si>
  <si>
    <t>防</t>
  </si>
  <si>
    <t>约</t>
  </si>
  <si>
    <t>抚</t>
  </si>
  <si>
    <t>赤</t>
  </si>
  <si>
    <t>壳</t>
  </si>
  <si>
    <t>严</t>
  </si>
  <si>
    <t>更</t>
  </si>
  <si>
    <t>旱</t>
  </si>
  <si>
    <t>邮</t>
  </si>
  <si>
    <t>财</t>
  </si>
  <si>
    <t>但</t>
  </si>
  <si>
    <t>彻</t>
  </si>
  <si>
    <t>免</t>
  </si>
  <si>
    <t>亩</t>
  </si>
  <si>
    <t>闷</t>
  </si>
  <si>
    <t>忧</t>
  </si>
  <si>
    <t>社</t>
  </si>
  <si>
    <t>张</t>
  </si>
  <si>
    <t>驱</t>
  </si>
  <si>
    <t>环</t>
  </si>
  <si>
    <t>拐</t>
  </si>
  <si>
    <t>范</t>
  </si>
  <si>
    <t>述</t>
  </si>
  <si>
    <t>奇</t>
  </si>
  <si>
    <t>肯</t>
  </si>
  <si>
    <t>畅</t>
  </si>
  <si>
    <t>罗</t>
  </si>
  <si>
    <t>侨</t>
  </si>
  <si>
    <t>金</t>
  </si>
  <si>
    <t>朋</t>
  </si>
  <si>
    <t>饲</t>
  </si>
  <si>
    <t>刻</t>
  </si>
  <si>
    <t>法</t>
  </si>
  <si>
    <t>泼</t>
  </si>
  <si>
    <t>官</t>
  </si>
  <si>
    <t>询</t>
  </si>
  <si>
    <t>陕</t>
  </si>
  <si>
    <t>驶</t>
  </si>
  <si>
    <t>挂</t>
  </si>
  <si>
    <t>拾</t>
  </si>
  <si>
    <t>巷</t>
  </si>
  <si>
    <t>柄</t>
  </si>
  <si>
    <t>砖</t>
  </si>
  <si>
    <t>映</t>
  </si>
  <si>
    <t>钞</t>
  </si>
  <si>
    <t>香</t>
  </si>
  <si>
    <t>侮</t>
  </si>
  <si>
    <t>须</t>
  </si>
  <si>
    <t>狡</t>
  </si>
  <si>
    <t>亮</t>
  </si>
  <si>
    <t>阁</t>
  </si>
  <si>
    <t>炮</t>
  </si>
  <si>
    <t>济</t>
  </si>
  <si>
    <t>宫</t>
  </si>
  <si>
    <t>说</t>
  </si>
  <si>
    <t>姥</t>
  </si>
  <si>
    <t>绕</t>
  </si>
  <si>
    <t>素</t>
  </si>
  <si>
    <t>埋</t>
  </si>
  <si>
    <t>耻</t>
  </si>
  <si>
    <t>桥</t>
  </si>
  <si>
    <t>唇</t>
  </si>
  <si>
    <t>柴</t>
  </si>
  <si>
    <t>哭</t>
  </si>
  <si>
    <t>铅</t>
  </si>
  <si>
    <t>透</t>
  </si>
  <si>
    <t>倍</t>
  </si>
  <si>
    <t>爹</t>
  </si>
  <si>
    <t>皱</t>
  </si>
  <si>
    <t>疲</t>
  </si>
  <si>
    <t>瓶</t>
  </si>
  <si>
    <t>涝</t>
  </si>
  <si>
    <t>涌</t>
  </si>
  <si>
    <t>请</t>
  </si>
  <si>
    <t>谈</t>
  </si>
  <si>
    <t>能</t>
  </si>
  <si>
    <t>捷</t>
  </si>
  <si>
    <t>掘</t>
  </si>
  <si>
    <t>械</t>
  </si>
  <si>
    <t>盛</t>
  </si>
  <si>
    <t>啦</t>
  </si>
  <si>
    <t>铜</t>
  </si>
  <si>
    <t>悠</t>
  </si>
  <si>
    <t>鸽</t>
  </si>
  <si>
    <t>竟</t>
  </si>
  <si>
    <t>添</t>
  </si>
  <si>
    <t>惜</t>
  </si>
  <si>
    <t>祸</t>
  </si>
  <si>
    <t>续</t>
  </si>
  <si>
    <t>趁</t>
  </si>
  <si>
    <t>搂</t>
  </si>
  <si>
    <t>葱</t>
  </si>
  <si>
    <t>棕</t>
  </si>
  <si>
    <t>悲</t>
  </si>
  <si>
    <t>景</t>
  </si>
  <si>
    <t>赔</t>
  </si>
  <si>
    <t>鹅</t>
  </si>
  <si>
    <t>傲</t>
  </si>
  <si>
    <t>番</t>
  </si>
  <si>
    <t>童</t>
  </si>
  <si>
    <t>渴</t>
  </si>
  <si>
    <t>富</t>
  </si>
  <si>
    <t>疏</t>
  </si>
  <si>
    <t>摸</t>
  </si>
  <si>
    <t>蓝</t>
  </si>
  <si>
    <t>赖</t>
  </si>
  <si>
    <t>龄</t>
  </si>
  <si>
    <t>路</t>
  </si>
  <si>
    <t>锯</t>
  </si>
  <si>
    <t>微</t>
  </si>
  <si>
    <t>意</t>
  </si>
  <si>
    <t>溜</t>
  </si>
  <si>
    <t>嫁</t>
  </si>
  <si>
    <t>摔</t>
  </si>
  <si>
    <t>磁</t>
  </si>
  <si>
    <t>稳</t>
  </si>
  <si>
    <t>敲</t>
  </si>
  <si>
    <t>漂</t>
  </si>
  <si>
    <t>骡</t>
  </si>
  <si>
    <t>蔬</t>
  </si>
  <si>
    <t>踢</t>
  </si>
  <si>
    <t>箭</t>
  </si>
  <si>
    <t>潜</t>
  </si>
  <si>
    <t>醒</t>
  </si>
  <si>
    <t>凝</t>
  </si>
  <si>
    <t>藏</t>
  </si>
  <si>
    <t>骤</t>
  </si>
  <si>
    <t>耀</t>
  </si>
  <si>
    <t>卢</t>
  </si>
  <si>
    <t>芍</t>
  </si>
  <si>
    <t>匈</t>
  </si>
  <si>
    <t>玖</t>
  </si>
  <si>
    <t>苇</t>
  </si>
  <si>
    <t>呕</t>
  </si>
  <si>
    <t>肛</t>
  </si>
  <si>
    <t>沛</t>
  </si>
  <si>
    <t>妒</t>
  </si>
  <si>
    <t>茉</t>
  </si>
  <si>
    <t>奈</t>
  </si>
  <si>
    <t>账</t>
  </si>
  <si>
    <t>忿</t>
  </si>
  <si>
    <t>泞</t>
  </si>
  <si>
    <t>陌</t>
  </si>
  <si>
    <t>拷</t>
  </si>
  <si>
    <t>荧</t>
  </si>
  <si>
    <t>虐</t>
  </si>
  <si>
    <t>钦</t>
  </si>
  <si>
    <t>狰</t>
  </si>
  <si>
    <t>洛</t>
  </si>
  <si>
    <t>娜</t>
  </si>
  <si>
    <t>捅</t>
  </si>
  <si>
    <t>桩</t>
  </si>
  <si>
    <t>蚣</t>
  </si>
  <si>
    <t>铆</t>
  </si>
  <si>
    <t>脐</t>
  </si>
  <si>
    <t>羔</t>
  </si>
  <si>
    <t>谆</t>
  </si>
  <si>
    <t>掐</t>
  </si>
  <si>
    <t>萧</t>
  </si>
  <si>
    <t>匾</t>
  </si>
  <si>
    <t>蛀</t>
  </si>
  <si>
    <t>铝</t>
  </si>
  <si>
    <t>徙</t>
  </si>
  <si>
    <t>阎</t>
  </si>
  <si>
    <t>淀</t>
  </si>
  <si>
    <t>谚</t>
  </si>
  <si>
    <t>揍</t>
  </si>
  <si>
    <t>韩</t>
  </si>
  <si>
    <t>雳</t>
  </si>
  <si>
    <t>鹃</t>
  </si>
  <si>
    <t>筏</t>
  </si>
  <si>
    <t>翔</t>
  </si>
  <si>
    <t>窘</t>
  </si>
  <si>
    <t>瑰</t>
  </si>
  <si>
    <t>楣</t>
  </si>
  <si>
    <t>跷</t>
  </si>
  <si>
    <t>锭</t>
  </si>
  <si>
    <t>雏</t>
  </si>
  <si>
    <t>寞</t>
  </si>
  <si>
    <t>蔫</t>
  </si>
  <si>
    <t>辕</t>
  </si>
  <si>
    <t>舆</t>
  </si>
  <si>
    <t>褪</t>
  </si>
  <si>
    <t>樟</t>
  </si>
  <si>
    <t>蝗</t>
  </si>
  <si>
    <t>凛</t>
  </si>
  <si>
    <t>鹤</t>
  </si>
  <si>
    <t>橱</t>
  </si>
  <si>
    <t>黔</t>
  </si>
  <si>
    <t>懈</t>
  </si>
  <si>
    <t>曙</t>
  </si>
  <si>
    <t>糜</t>
  </si>
  <si>
    <t>攒</t>
  </si>
  <si>
    <t>蠕</t>
  </si>
  <si>
    <t>大</t>
  </si>
  <si>
    <t>久</t>
  </si>
  <si>
    <t>子</t>
  </si>
  <si>
    <t>天</t>
  </si>
  <si>
    <t>历</t>
  </si>
  <si>
    <t>中</t>
  </si>
  <si>
    <t>片</t>
  </si>
  <si>
    <t>分</t>
  </si>
  <si>
    <t>六</t>
  </si>
  <si>
    <t>孔</t>
  </si>
  <si>
    <t>击</t>
  </si>
  <si>
    <t>可</t>
  </si>
  <si>
    <t>业</t>
  </si>
  <si>
    <t>史</t>
  </si>
  <si>
    <t>仗</t>
  </si>
  <si>
    <t>印</t>
  </si>
  <si>
    <t>立</t>
  </si>
  <si>
    <t>训</t>
  </si>
  <si>
    <t>皮</t>
  </si>
  <si>
    <t>扛</t>
  </si>
  <si>
    <t>耳</t>
  </si>
  <si>
    <t>厌</t>
  </si>
  <si>
    <t>夹</t>
  </si>
  <si>
    <t>早</t>
  </si>
  <si>
    <t>传</t>
  </si>
  <si>
    <t>仰</t>
  </si>
  <si>
    <t>兆</t>
  </si>
  <si>
    <t>多</t>
  </si>
  <si>
    <t>决</t>
  </si>
  <si>
    <t>池</t>
  </si>
  <si>
    <t>设</t>
  </si>
  <si>
    <t>纪</t>
  </si>
  <si>
    <t>坛</t>
  </si>
  <si>
    <t>折</t>
  </si>
  <si>
    <t>志</t>
  </si>
  <si>
    <t>芦</t>
  </si>
  <si>
    <t>束</t>
  </si>
  <si>
    <t>盯</t>
  </si>
  <si>
    <t>男</t>
  </si>
  <si>
    <t>针</t>
  </si>
  <si>
    <t>伸</t>
  </si>
  <si>
    <t>役</t>
  </si>
  <si>
    <t>狂</t>
  </si>
  <si>
    <t>况</t>
  </si>
  <si>
    <t>判</t>
  </si>
  <si>
    <t>快</t>
  </si>
  <si>
    <t>识</t>
  </si>
  <si>
    <t>忌</t>
  </si>
  <si>
    <t>纯</t>
  </si>
  <si>
    <t>武</t>
  </si>
  <si>
    <t>拖</t>
  </si>
  <si>
    <t>招</t>
  </si>
  <si>
    <t>直</t>
  </si>
  <si>
    <t>枕</t>
  </si>
  <si>
    <t>奋</t>
  </si>
  <si>
    <t>齿</t>
  </si>
  <si>
    <t>明</t>
  </si>
  <si>
    <t>帜</t>
  </si>
  <si>
    <t>秆</t>
  </si>
  <si>
    <t>佩</t>
  </si>
  <si>
    <t>命</t>
  </si>
  <si>
    <t>股</t>
  </si>
  <si>
    <t>变</t>
  </si>
  <si>
    <t>育</t>
  </si>
  <si>
    <t>泽</t>
  </si>
  <si>
    <t>空</t>
  </si>
  <si>
    <t>该</t>
  </si>
  <si>
    <t>降</t>
  </si>
  <si>
    <t>织</t>
  </si>
  <si>
    <t>封</t>
  </si>
  <si>
    <t>挑</t>
  </si>
  <si>
    <t>带</t>
  </si>
  <si>
    <t>栋</t>
  </si>
  <si>
    <t>点</t>
  </si>
  <si>
    <t>星</t>
  </si>
  <si>
    <t>骂</t>
  </si>
  <si>
    <t>钟</t>
  </si>
  <si>
    <t>种</t>
  </si>
  <si>
    <t>俭</t>
  </si>
  <si>
    <t>狱</t>
  </si>
  <si>
    <t>度</t>
  </si>
  <si>
    <t>差</t>
  </si>
  <si>
    <t>烂</t>
  </si>
  <si>
    <t>洋</t>
  </si>
  <si>
    <t>宪</t>
  </si>
  <si>
    <t>诵</t>
  </si>
  <si>
    <t>姨</t>
  </si>
  <si>
    <t>骄</t>
  </si>
  <si>
    <t>蚕</t>
  </si>
  <si>
    <t>捉</t>
  </si>
  <si>
    <t>耽</t>
  </si>
  <si>
    <t>桃</t>
  </si>
  <si>
    <t>夏</t>
  </si>
  <si>
    <t>桌</t>
  </si>
  <si>
    <t>恩</t>
  </si>
  <si>
    <t>缺</t>
  </si>
  <si>
    <t>笔</t>
  </si>
  <si>
    <t>倦</t>
  </si>
  <si>
    <t>爱</t>
  </si>
  <si>
    <t>饿</t>
  </si>
  <si>
    <t>效</t>
  </si>
  <si>
    <t>拳</t>
  </si>
  <si>
    <t>酒</t>
  </si>
  <si>
    <t>悟</t>
  </si>
  <si>
    <t>朗</t>
  </si>
  <si>
    <t>谊</t>
  </si>
  <si>
    <t>难</t>
  </si>
  <si>
    <t>排</t>
  </si>
  <si>
    <t>职</t>
  </si>
  <si>
    <t>梦</t>
  </si>
  <si>
    <t>雪</t>
  </si>
  <si>
    <t>晚</t>
  </si>
  <si>
    <t>铲</t>
  </si>
  <si>
    <t>偿</t>
  </si>
  <si>
    <t>悉</t>
  </si>
  <si>
    <t>馅</t>
  </si>
  <si>
    <t>商</t>
  </si>
  <si>
    <t>淋</t>
  </si>
  <si>
    <t>惭</t>
  </si>
  <si>
    <t>谜</t>
  </si>
  <si>
    <t>骑</t>
  </si>
  <si>
    <t>趋</t>
  </si>
  <si>
    <t>搅</t>
  </si>
  <si>
    <t>落</t>
  </si>
  <si>
    <t>惠</t>
  </si>
  <si>
    <t>紫</t>
  </si>
  <si>
    <t>践</t>
  </si>
  <si>
    <t>黑</t>
  </si>
  <si>
    <t>剩</t>
  </si>
  <si>
    <t>傅</t>
  </si>
  <si>
    <t>释</t>
  </si>
  <si>
    <t>阔</t>
  </si>
  <si>
    <t>滑</t>
  </si>
  <si>
    <t>窜</t>
  </si>
  <si>
    <t>隔</t>
  </si>
  <si>
    <t>填</t>
  </si>
  <si>
    <t>墓</t>
  </si>
  <si>
    <t>酬</t>
  </si>
  <si>
    <t>鉴</t>
  </si>
  <si>
    <t>跟</t>
  </si>
  <si>
    <t>矮</t>
  </si>
  <si>
    <t>愈</t>
  </si>
  <si>
    <t>粮</t>
  </si>
  <si>
    <t>滚</t>
  </si>
  <si>
    <t>叠</t>
  </si>
  <si>
    <t>聚</t>
  </si>
  <si>
    <t>愿</t>
  </si>
  <si>
    <t>算</t>
  </si>
  <si>
    <t>豪</t>
  </si>
  <si>
    <t>漫</t>
  </si>
  <si>
    <t>缩</t>
  </si>
  <si>
    <t>横</t>
  </si>
  <si>
    <t>踏</t>
  </si>
  <si>
    <t>篇</t>
  </si>
  <si>
    <t>潮</t>
  </si>
  <si>
    <t>餐</t>
  </si>
  <si>
    <t>辨</t>
  </si>
  <si>
    <t>霜</t>
  </si>
  <si>
    <t>鞭</t>
  </si>
  <si>
    <t>躁</t>
  </si>
  <si>
    <t>叭</t>
  </si>
  <si>
    <t>吏</t>
  </si>
  <si>
    <t>凫</t>
  </si>
  <si>
    <t>玛</t>
  </si>
  <si>
    <t>芥</t>
  </si>
  <si>
    <t>呐</t>
  </si>
  <si>
    <t>肘</t>
  </si>
  <si>
    <t>汰</t>
  </si>
  <si>
    <t>纬</t>
  </si>
  <si>
    <t>昔</t>
  </si>
  <si>
    <t>奄</t>
  </si>
  <si>
    <t>贬</t>
  </si>
  <si>
    <t>瓮</t>
  </si>
  <si>
    <t>泌</t>
  </si>
  <si>
    <t>函</t>
  </si>
  <si>
    <t>拱</t>
  </si>
  <si>
    <t>荔</t>
  </si>
  <si>
    <t>昧</t>
  </si>
  <si>
    <t>钧</t>
  </si>
  <si>
    <t>饵</t>
  </si>
  <si>
    <t>恃</t>
  </si>
  <si>
    <t>蚤</t>
  </si>
  <si>
    <t>埃</t>
  </si>
  <si>
    <t>贾</t>
  </si>
  <si>
    <t>蚪</t>
  </si>
  <si>
    <t>氨</t>
  </si>
  <si>
    <t>脓</t>
  </si>
  <si>
    <t>烙</t>
  </si>
  <si>
    <t>祟</t>
  </si>
  <si>
    <t>掂</t>
  </si>
  <si>
    <t>萨</t>
  </si>
  <si>
    <t>颅</t>
  </si>
  <si>
    <t>唬</t>
  </si>
  <si>
    <t>铡</t>
  </si>
  <si>
    <t>舶</t>
  </si>
  <si>
    <t>阐</t>
  </si>
  <si>
    <t>涮</t>
  </si>
  <si>
    <t>尉</t>
  </si>
  <si>
    <t>堰</t>
  </si>
  <si>
    <t>棱</t>
  </si>
  <si>
    <t>翘</t>
  </si>
  <si>
    <t>喻</t>
  </si>
  <si>
    <t>牍</t>
  </si>
  <si>
    <t>奠</t>
  </si>
  <si>
    <t>雇</t>
  </si>
  <si>
    <t>搪</t>
  </si>
  <si>
    <t>酪</t>
  </si>
  <si>
    <t>跺</t>
  </si>
  <si>
    <t>锰</t>
  </si>
  <si>
    <t>馍</t>
  </si>
  <si>
    <t>窥</t>
  </si>
  <si>
    <t>摹</t>
  </si>
  <si>
    <t>辖</t>
  </si>
  <si>
    <t>僧</t>
  </si>
  <si>
    <t>隧</t>
  </si>
  <si>
    <t>橄</t>
  </si>
  <si>
    <t>蝙</t>
  </si>
  <si>
    <t>澎</t>
  </si>
  <si>
    <t>憨</t>
  </si>
  <si>
    <t>橙</t>
  </si>
  <si>
    <t>穆</t>
  </si>
  <si>
    <t>窿</t>
  </si>
  <si>
    <t>蹋</t>
  </si>
  <si>
    <t>癌</t>
  </si>
  <si>
    <t>孽</t>
  </si>
  <si>
    <t>巍</t>
  </si>
  <si>
    <t>吊</t>
  </si>
  <si>
    <t>泛</t>
  </si>
  <si>
    <t>亘</t>
  </si>
  <si>
    <t>咤</t>
  </si>
  <si>
    <t>布</t>
  </si>
  <si>
    <t>讠</t>
  </si>
  <si>
    <t>占</t>
  </si>
  <si>
    <t>伫</t>
  </si>
  <si>
    <t>呙</t>
  </si>
  <si>
    <t>戋</t>
  </si>
  <si>
    <t>芈</t>
  </si>
  <si>
    <t>殁</t>
  </si>
  <si>
    <t>虬</t>
  </si>
  <si>
    <t>姗</t>
  </si>
  <si>
    <t>升</t>
  </si>
  <si>
    <t>籼</t>
  </si>
  <si>
    <t>苎</t>
  </si>
  <si>
    <t>埯</t>
  </si>
  <si>
    <t>杯</t>
  </si>
  <si>
    <t>讣</t>
  </si>
  <si>
    <t>钆</t>
  </si>
  <si>
    <t>纥</t>
  </si>
  <si>
    <t>恒</t>
  </si>
  <si>
    <t>奂</t>
  </si>
  <si>
    <t>回</t>
  </si>
  <si>
    <t>郏</t>
  </si>
  <si>
    <t>奸</t>
  </si>
  <si>
    <t>卺</t>
  </si>
  <si>
    <t>刭</t>
  </si>
  <si>
    <t>克</t>
  </si>
  <si>
    <t>厍</t>
  </si>
  <si>
    <t>闩</t>
  </si>
  <si>
    <t>纨</t>
  </si>
  <si>
    <t>韦</t>
  </si>
  <si>
    <t>系</t>
  </si>
  <si>
    <t>泄</t>
  </si>
  <si>
    <t>陉</t>
  </si>
  <si>
    <t>兖</t>
  </si>
  <si>
    <t>彦</t>
  </si>
  <si>
    <t>钇</t>
  </si>
  <si>
    <t>纡</t>
  </si>
  <si>
    <t>俣</t>
  </si>
  <si>
    <t>纣</t>
  </si>
  <si>
    <t>兹</t>
  </si>
  <si>
    <t>伥</t>
  </si>
  <si>
    <t>刍</t>
  </si>
  <si>
    <t>剐</t>
  </si>
  <si>
    <t>讧</t>
  </si>
  <si>
    <t>浃</t>
  </si>
  <si>
    <t>讦</t>
  </si>
  <si>
    <t>泾</t>
  </si>
  <si>
    <t>弪</t>
  </si>
  <si>
    <t>钌</t>
  </si>
  <si>
    <t>猛</t>
  </si>
  <si>
    <t>疱</t>
  </si>
  <si>
    <t>纰</t>
  </si>
  <si>
    <t>钋</t>
  </si>
  <si>
    <t>讫</t>
  </si>
  <si>
    <t>吣</t>
  </si>
  <si>
    <t>轫</t>
  </si>
  <si>
    <t>讪</t>
  </si>
  <si>
    <t>纾</t>
  </si>
  <si>
    <t>托</t>
  </si>
  <si>
    <t>岘</t>
  </si>
  <si>
    <t>苋</t>
  </si>
  <si>
    <t>幸</t>
  </si>
  <si>
    <t>纭</t>
  </si>
  <si>
    <t>钊</t>
  </si>
  <si>
    <t>只</t>
  </si>
  <si>
    <t>钵</t>
  </si>
  <si>
    <t>采</t>
  </si>
  <si>
    <t>钗</t>
  </si>
  <si>
    <t>苌</t>
  </si>
  <si>
    <t>怅</t>
  </si>
  <si>
    <t>绌</t>
  </si>
  <si>
    <t>钏</t>
  </si>
  <si>
    <t>绐</t>
  </si>
  <si>
    <t>岽</t>
  </si>
  <si>
    <t>垩</t>
  </si>
  <si>
    <t>轭</t>
  </si>
  <si>
    <t>钒</t>
  </si>
  <si>
    <t>绂</t>
  </si>
  <si>
    <t>绋</t>
  </si>
  <si>
    <t>绀</t>
  </si>
  <si>
    <t>匦</t>
  </si>
  <si>
    <t>衮</t>
  </si>
  <si>
    <t>埚</t>
  </si>
  <si>
    <t>呼</t>
  </si>
  <si>
    <t>枧</t>
  </si>
  <si>
    <t>胫</t>
  </si>
  <si>
    <t>讵</t>
  </si>
  <si>
    <t>卷</t>
  </si>
  <si>
    <t>崃</t>
  </si>
  <si>
    <t>涞</t>
  </si>
  <si>
    <t>渌</t>
  </si>
  <si>
    <t>囵</t>
  </si>
  <si>
    <t>扪</t>
  </si>
  <si>
    <t>讷</t>
  </si>
  <si>
    <t>陧</t>
  </si>
  <si>
    <t>钕</t>
  </si>
  <si>
    <t>钎</t>
  </si>
  <si>
    <t>球</t>
  </si>
  <si>
    <t>钐</t>
  </si>
  <si>
    <t>舍</t>
  </si>
  <si>
    <t>烃</t>
  </si>
  <si>
    <t>钍</t>
  </si>
  <si>
    <t>娲</t>
  </si>
  <si>
    <t>莴</t>
  </si>
  <si>
    <t>弦</t>
  </si>
  <si>
    <t>枭</t>
  </si>
  <si>
    <t>叙</t>
  </si>
  <si>
    <t>垭</t>
  </si>
  <si>
    <t>娅</t>
  </si>
  <si>
    <t>闫</t>
  </si>
  <si>
    <t>郓</t>
  </si>
  <si>
    <t>峥</t>
  </si>
  <si>
    <t>栀</t>
  </si>
  <si>
    <t>周</t>
  </si>
  <si>
    <t>眦</t>
  </si>
  <si>
    <t>钯</t>
  </si>
  <si>
    <t>钣</t>
  </si>
  <si>
    <t>背</t>
  </si>
  <si>
    <t>贲</t>
  </si>
  <si>
    <t>钚</t>
  </si>
  <si>
    <t>伧</t>
  </si>
  <si>
    <t>恻</t>
  </si>
  <si>
    <t>觇</t>
  </si>
  <si>
    <t>砗</t>
  </si>
  <si>
    <t>枨</t>
  </si>
  <si>
    <t>饬</t>
  </si>
  <si>
    <t>诋</t>
  </si>
  <si>
    <t>胨</t>
  </si>
  <si>
    <t>钭</t>
  </si>
  <si>
    <t>珐</t>
  </si>
  <si>
    <t>钫</t>
  </si>
  <si>
    <t>轱</t>
  </si>
  <si>
    <t>诂</t>
  </si>
  <si>
    <t>妫</t>
  </si>
  <si>
    <t>顸</t>
  </si>
  <si>
    <t>绗</t>
  </si>
  <si>
    <t>诃</t>
  </si>
  <si>
    <t>荭</t>
  </si>
  <si>
    <t>闳</t>
  </si>
  <si>
    <t>轷</t>
  </si>
  <si>
    <t>钬</t>
  </si>
  <si>
    <t>家</t>
  </si>
  <si>
    <t>绛</t>
  </si>
  <si>
    <t>痉</t>
  </si>
  <si>
    <t>厩</t>
  </si>
  <si>
    <t>巨</t>
  </si>
  <si>
    <t>隽</t>
  </si>
  <si>
    <t>剀</t>
  </si>
  <si>
    <t>钪</t>
  </si>
  <si>
    <t>闶</t>
  </si>
  <si>
    <t>轲</t>
  </si>
  <si>
    <t>绔</t>
  </si>
  <si>
    <t>贶</t>
  </si>
  <si>
    <t>岚</t>
  </si>
  <si>
    <t>禄</t>
  </si>
  <si>
    <t>脶</t>
  </si>
  <si>
    <t>闵</t>
  </si>
  <si>
    <t>垴</t>
  </si>
  <si>
    <t>钤</t>
  </si>
  <si>
    <t>惬</t>
  </si>
  <si>
    <t>诎</t>
  </si>
  <si>
    <t>饪</t>
  </si>
  <si>
    <t>贳</t>
  </si>
  <si>
    <t>搜</t>
  </si>
  <si>
    <t>钛</t>
  </si>
  <si>
    <t>绦</t>
  </si>
  <si>
    <t>饨</t>
  </si>
  <si>
    <t>帏</t>
  </si>
  <si>
    <t>沩</t>
  </si>
  <si>
    <t>邬</t>
  </si>
  <si>
    <t>硖</t>
  </si>
  <si>
    <t>绁</t>
  </si>
  <si>
    <t>绚</t>
  </si>
  <si>
    <t>桠</t>
  </si>
  <si>
    <t>氩</t>
  </si>
  <si>
    <t>尧</t>
  </si>
  <si>
    <t>轺</t>
  </si>
  <si>
    <t>诒</t>
  </si>
  <si>
    <t>贻</t>
  </si>
  <si>
    <t>轶</t>
  </si>
  <si>
    <t>饫</t>
  </si>
  <si>
    <t>驭</t>
  </si>
  <si>
    <t>郧</t>
  </si>
  <si>
    <t>恽</t>
  </si>
  <si>
    <t>诏</t>
  </si>
  <si>
    <t>浈</t>
  </si>
  <si>
    <t>轸</t>
  </si>
  <si>
    <t>帧</t>
  </si>
  <si>
    <t>轵</t>
  </si>
  <si>
    <t>荮</t>
  </si>
  <si>
    <t>邹</t>
  </si>
  <si>
    <t>媪</t>
  </si>
  <si>
    <t>刨</t>
  </si>
  <si>
    <t>哔</t>
  </si>
  <si>
    <t>荜</t>
  </si>
  <si>
    <t>铋</t>
  </si>
  <si>
    <t>钹</t>
  </si>
  <si>
    <t>铂</t>
  </si>
  <si>
    <t>钸</t>
  </si>
  <si>
    <t>诧</t>
  </si>
  <si>
    <t>怆</t>
  </si>
  <si>
    <t>钿</t>
  </si>
  <si>
    <t>赅</t>
  </si>
  <si>
    <t>绠</t>
  </si>
  <si>
    <t>诟</t>
  </si>
  <si>
    <t>钴</t>
  </si>
  <si>
    <t>诖</t>
  </si>
  <si>
    <t>颃</t>
  </si>
  <si>
    <t>晖</t>
  </si>
  <si>
    <t>珲</t>
  </si>
  <si>
    <t>诙</t>
  </si>
  <si>
    <t>蛱</t>
  </si>
  <si>
    <t>笕</t>
  </si>
  <si>
    <t>诘</t>
  </si>
  <si>
    <t>锎</t>
  </si>
  <si>
    <t>垲</t>
  </si>
  <si>
    <t>恺</t>
  </si>
  <si>
    <t>忾</t>
  </si>
  <si>
    <t>钶</t>
  </si>
  <si>
    <t>诓</t>
  </si>
  <si>
    <t>睐</t>
  </si>
  <si>
    <t>诔</t>
  </si>
  <si>
    <t>栗</t>
  </si>
  <si>
    <t>莅</t>
  </si>
  <si>
    <t>涟</t>
  </si>
  <si>
    <t>偻</t>
  </si>
  <si>
    <t>辂</t>
  </si>
  <si>
    <t>犸</t>
  </si>
  <si>
    <t>黾</t>
  </si>
  <si>
    <t>钼</t>
  </si>
  <si>
    <t>铌</t>
  </si>
  <si>
    <t>袅</t>
  </si>
  <si>
    <t>铍</t>
  </si>
  <si>
    <t>钷</t>
  </si>
  <si>
    <t>颀</t>
  </si>
  <si>
    <t>佥</t>
  </si>
  <si>
    <t>羟</t>
  </si>
  <si>
    <t>茕</t>
  </si>
  <si>
    <t>诠</t>
  </si>
  <si>
    <t>辁</t>
  </si>
  <si>
    <t>啬</t>
  </si>
  <si>
    <t>诜</t>
  </si>
  <si>
    <t>埘</t>
  </si>
  <si>
    <t>莳</t>
  </si>
  <si>
    <t>轼</t>
  </si>
  <si>
    <t>铈</t>
  </si>
  <si>
    <t>绥</t>
  </si>
  <si>
    <t>狲</t>
  </si>
  <si>
    <t>荪</t>
  </si>
  <si>
    <t>唢</t>
  </si>
  <si>
    <t>铊</t>
  </si>
  <si>
    <t>钽</t>
  </si>
  <si>
    <t>绨</t>
  </si>
  <si>
    <t>退</t>
  </si>
  <si>
    <t>炜</t>
  </si>
  <si>
    <t>玮</t>
  </si>
  <si>
    <t>蚬</t>
  </si>
  <si>
    <t>绡</t>
  </si>
  <si>
    <t>顼</t>
  </si>
  <si>
    <t>诩</t>
  </si>
  <si>
    <t>铉</t>
  </si>
  <si>
    <t>埙</t>
  </si>
  <si>
    <t>痖</t>
  </si>
  <si>
    <t>炀</t>
  </si>
  <si>
    <t>饴</t>
  </si>
  <si>
    <t>诣</t>
  </si>
  <si>
    <t>荫</t>
  </si>
  <si>
    <t>茔</t>
  </si>
  <si>
    <t>铀</t>
  </si>
  <si>
    <t>伛</t>
  </si>
  <si>
    <t>钰</t>
  </si>
  <si>
    <t>原</t>
  </si>
  <si>
    <t>钺</t>
  </si>
  <si>
    <t>愠</t>
  </si>
  <si>
    <t>桢</t>
  </si>
  <si>
    <t>祯</t>
  </si>
  <si>
    <t>钲</t>
  </si>
  <si>
    <t>诤</t>
  </si>
  <si>
    <t>轾</t>
  </si>
  <si>
    <t>冢</t>
  </si>
  <si>
    <t>诛</t>
  </si>
  <si>
    <t>赀</t>
  </si>
  <si>
    <t>偬</t>
  </si>
  <si>
    <t>铵</t>
  </si>
  <si>
    <t>飑</t>
  </si>
  <si>
    <t>别</t>
  </si>
  <si>
    <t>铖</t>
  </si>
  <si>
    <t>铳</t>
  </si>
  <si>
    <t>莼</t>
  </si>
  <si>
    <t>苁</t>
  </si>
  <si>
    <t>郸</t>
  </si>
  <si>
    <t>砀</t>
  </si>
  <si>
    <t>铞</t>
  </si>
  <si>
    <t>铥</t>
  </si>
  <si>
    <t>缍</t>
  </si>
  <si>
    <t>铒</t>
  </si>
  <si>
    <t>绯</t>
  </si>
  <si>
    <t>偾</t>
  </si>
  <si>
    <t>砜</t>
  </si>
  <si>
    <t>杠</t>
  </si>
  <si>
    <t>诰</t>
  </si>
  <si>
    <t>铬</t>
  </si>
  <si>
    <t>掼</t>
  </si>
  <si>
    <t>绲</t>
  </si>
  <si>
    <t>帼</t>
  </si>
  <si>
    <t>掴</t>
  </si>
  <si>
    <t>椁</t>
  </si>
  <si>
    <t>铪</t>
  </si>
  <si>
    <t>阂</t>
  </si>
  <si>
    <t>浒</t>
  </si>
  <si>
    <t>笺</t>
  </si>
  <si>
    <t>戬</t>
  </si>
  <si>
    <t>铰</t>
  </si>
  <si>
    <t>皲</t>
  </si>
  <si>
    <t>诳</t>
  </si>
  <si>
    <t>匮</t>
  </si>
  <si>
    <t>铑</t>
  </si>
  <si>
    <t>奁</t>
  </si>
  <si>
    <t>琏</t>
  </si>
  <si>
    <t>绫</t>
  </si>
  <si>
    <t>绺</t>
  </si>
  <si>
    <t>喽</t>
  </si>
  <si>
    <t>蒌</t>
  </si>
  <si>
    <t>嵝</t>
  </si>
  <si>
    <t>闾</t>
  </si>
  <si>
    <t>纶</t>
  </si>
  <si>
    <t>荦</t>
  </si>
  <si>
    <t>唛</t>
  </si>
  <si>
    <t>杩</t>
  </si>
  <si>
    <t>劢</t>
  </si>
  <si>
    <t>茑</t>
  </si>
  <si>
    <t>怄</t>
  </si>
  <si>
    <t>沤</t>
  </si>
  <si>
    <t>仆</t>
  </si>
  <si>
    <t>桤</t>
  </si>
  <si>
    <t>绮</t>
  </si>
  <si>
    <t>悭</t>
  </si>
  <si>
    <t>堑</t>
  </si>
  <si>
    <t>戗</t>
  </si>
  <si>
    <t>炝</t>
  </si>
  <si>
    <t>诮</t>
  </si>
  <si>
    <t>巯</t>
  </si>
  <si>
    <t>赇</t>
  </si>
  <si>
    <t>铨</t>
  </si>
  <si>
    <t>绻</t>
  </si>
  <si>
    <t>悫</t>
  </si>
  <si>
    <t>铷</t>
  </si>
  <si>
    <t>铯</t>
  </si>
  <si>
    <t>绱</t>
  </si>
  <si>
    <t>绶</t>
  </si>
  <si>
    <t>鼗</t>
  </si>
  <si>
    <t>铤</t>
  </si>
  <si>
    <t>恸</t>
  </si>
  <si>
    <t>抟</t>
  </si>
  <si>
    <t>腽</t>
  </si>
  <si>
    <t>绾</t>
  </si>
  <si>
    <t>挽</t>
  </si>
  <si>
    <t>挝</t>
  </si>
  <si>
    <t>诶</t>
  </si>
  <si>
    <t>觋</t>
  </si>
  <si>
    <t>芗</t>
  </si>
  <si>
    <t>饷</t>
  </si>
  <si>
    <t>溆</t>
  </si>
  <si>
    <t>疡</t>
  </si>
  <si>
    <t>瑶</t>
  </si>
  <si>
    <t>铫</t>
  </si>
  <si>
    <t>铘</t>
  </si>
  <si>
    <t>晔</t>
  </si>
  <si>
    <t>烨</t>
  </si>
  <si>
    <t>铱</t>
  </si>
  <si>
    <t>铟</t>
  </si>
  <si>
    <t>荥</t>
  </si>
  <si>
    <t>铕</t>
  </si>
  <si>
    <t>妪</t>
  </si>
  <si>
    <t>鸢</t>
  </si>
  <si>
    <t>氲</t>
  </si>
  <si>
    <t>殒</t>
  </si>
  <si>
    <t>啧</t>
  </si>
  <si>
    <t>帻</t>
  </si>
  <si>
    <t>辄</t>
  </si>
  <si>
    <t>赈</t>
  </si>
  <si>
    <t>征</t>
  </si>
  <si>
    <t>铮</t>
  </si>
  <si>
    <t>制</t>
  </si>
  <si>
    <t>铢</t>
  </si>
  <si>
    <t>缁</t>
  </si>
  <si>
    <t>渍</t>
  </si>
  <si>
    <t>锕</t>
  </si>
  <si>
    <t>皑</t>
  </si>
  <si>
    <t>岙</t>
  </si>
  <si>
    <t>鸨</t>
  </si>
  <si>
    <t>钡</t>
  </si>
  <si>
    <t>滗</t>
  </si>
  <si>
    <t>缏</t>
  </si>
  <si>
    <t>饽</t>
  </si>
  <si>
    <t>婵</t>
  </si>
  <si>
    <t>蒇</t>
  </si>
  <si>
    <t>谄</t>
  </si>
  <si>
    <t>辍</t>
  </si>
  <si>
    <t>枞</t>
  </si>
  <si>
    <t>哒</t>
  </si>
  <si>
    <t>惮</t>
  </si>
  <si>
    <t>锇</t>
  </si>
  <si>
    <t>鲂</t>
  </si>
  <si>
    <t>驸</t>
  </si>
  <si>
    <t>锆</t>
  </si>
  <si>
    <t>赓</t>
  </si>
  <si>
    <t>缑</t>
  </si>
  <si>
    <t>谷</t>
  </si>
  <si>
    <t>刮</t>
  </si>
  <si>
    <t>刿</t>
  </si>
  <si>
    <t>辊</t>
  </si>
  <si>
    <t>颌</t>
  </si>
  <si>
    <t>缉</t>
  </si>
  <si>
    <t>铗</t>
  </si>
  <si>
    <t>缄</t>
  </si>
  <si>
    <t>挢</t>
  </si>
  <si>
    <t>峤</t>
  </si>
  <si>
    <t>颉</t>
  </si>
  <si>
    <t>靓</t>
  </si>
  <si>
    <t>锔</t>
  </si>
  <si>
    <t>颏</t>
  </si>
  <si>
    <t>缂</t>
  </si>
  <si>
    <t>侩</t>
  </si>
  <si>
    <t>郐</t>
  </si>
  <si>
    <t>愦</t>
  </si>
  <si>
    <t>蒉</t>
  </si>
  <si>
    <t>阃</t>
  </si>
  <si>
    <t>赉</t>
  </si>
  <si>
    <t>锒</t>
  </si>
  <si>
    <t>阆</t>
  </si>
  <si>
    <t>崂</t>
  </si>
  <si>
    <t>牦</t>
  </si>
  <si>
    <t>锂</t>
  </si>
  <si>
    <t>裢</t>
  </si>
  <si>
    <t>梁</t>
  </si>
  <si>
    <t>锍</t>
  </si>
  <si>
    <t>锊</t>
  </si>
  <si>
    <t>呒</t>
  </si>
  <si>
    <t>荬</t>
  </si>
  <si>
    <t>镅</t>
  </si>
  <si>
    <t>幂</t>
  </si>
  <si>
    <t>缈</t>
  </si>
  <si>
    <t>缗</t>
  </si>
  <si>
    <t>辇</t>
  </si>
  <si>
    <t>侬</t>
  </si>
  <si>
    <t>驽</t>
  </si>
  <si>
    <t>瓯</t>
  </si>
  <si>
    <t>荨</t>
  </si>
  <si>
    <t>椠</t>
  </si>
  <si>
    <t>箧</t>
  </si>
  <si>
    <t>锓</t>
  </si>
  <si>
    <t>揿</t>
  </si>
  <si>
    <t>荛</t>
  </si>
  <si>
    <t>娆</t>
  </si>
  <si>
    <t>毵</t>
  </si>
  <si>
    <t>殇</t>
  </si>
  <si>
    <t>谂</t>
  </si>
  <si>
    <t>咝</t>
  </si>
  <si>
    <t>厮</t>
  </si>
  <si>
    <t>缌</t>
  </si>
  <si>
    <t>驷</t>
  </si>
  <si>
    <t>怂</t>
  </si>
  <si>
    <t>谇</t>
  </si>
  <si>
    <t>挞</t>
  </si>
  <si>
    <t>骀</t>
  </si>
  <si>
    <t>赕</t>
  </si>
  <si>
    <t>铽</t>
  </si>
  <si>
    <t>锑</t>
  </si>
  <si>
    <t>缇</t>
  </si>
  <si>
    <t>辋</t>
  </si>
  <si>
    <t>涠</t>
  </si>
  <si>
    <t>诿</t>
  </si>
  <si>
    <t>猬</t>
  </si>
  <si>
    <t>妩</t>
  </si>
  <si>
    <t>庑</t>
  </si>
  <si>
    <t>怃</t>
  </si>
  <si>
    <t>娴</t>
  </si>
  <si>
    <t>缃</t>
  </si>
  <si>
    <t>哓</t>
  </si>
  <si>
    <t>嘘</t>
  </si>
  <si>
    <t>浔</t>
  </si>
  <si>
    <t>腌</t>
  </si>
  <si>
    <t>邺</t>
  </si>
  <si>
    <t>瘗</t>
  </si>
  <si>
    <t>颍</t>
  </si>
  <si>
    <t>莸</t>
  </si>
  <si>
    <t>鱿</t>
  </si>
  <si>
    <t>谀</t>
  </si>
  <si>
    <t>余</t>
  </si>
  <si>
    <t>欲</t>
  </si>
  <si>
    <t>驵</t>
  </si>
  <si>
    <t>锃</t>
  </si>
  <si>
    <t>鸩</t>
  </si>
  <si>
    <t>缒</t>
  </si>
  <si>
    <t>诼</t>
  </si>
  <si>
    <t>辎</t>
  </si>
  <si>
    <t>诹</t>
  </si>
  <si>
    <t>嗳</t>
  </si>
  <si>
    <t>嫒</t>
  </si>
  <si>
    <t>谙</t>
  </si>
  <si>
    <t>鲅</t>
  </si>
  <si>
    <t>鲍</t>
  </si>
  <si>
    <t>锛</t>
  </si>
  <si>
    <t>筚</t>
  </si>
  <si>
    <t>表</t>
  </si>
  <si>
    <t>傧</t>
  </si>
  <si>
    <t>侪</t>
  </si>
  <si>
    <t>禅</t>
  </si>
  <si>
    <t>阊</t>
  </si>
  <si>
    <t>谌</t>
  </si>
  <si>
    <t>碜</t>
  </si>
  <si>
    <t>鸱</t>
  </si>
  <si>
    <t>炽</t>
  </si>
  <si>
    <t>俦</t>
  </si>
  <si>
    <t>辏</t>
  </si>
  <si>
    <t>殚</t>
  </si>
  <si>
    <t>锝</t>
  </si>
  <si>
    <t>谛</t>
  </si>
  <si>
    <t>笃</t>
  </si>
  <si>
    <t>炖</t>
  </si>
  <si>
    <t>谔</t>
  </si>
  <si>
    <t>阏</t>
  </si>
  <si>
    <t>鲋</t>
  </si>
  <si>
    <t>缟</t>
  </si>
  <si>
    <t>鸪</t>
  </si>
  <si>
    <t>锢</t>
  </si>
  <si>
    <t>颔</t>
  </si>
  <si>
    <t>哕</t>
  </si>
  <si>
    <t>浍</t>
  </si>
  <si>
    <t>荟</t>
  </si>
  <si>
    <t>阍</t>
  </si>
  <si>
    <t>馄</t>
  </si>
  <si>
    <t>诨</t>
  </si>
  <si>
    <t>锪</t>
  </si>
  <si>
    <t>玑</t>
  </si>
  <si>
    <t>蓟</t>
  </si>
  <si>
    <t>缣</t>
  </si>
  <si>
    <t>饯</t>
  </si>
  <si>
    <t>姜</t>
  </si>
  <si>
    <t>缙</t>
  </si>
  <si>
    <t>窭</t>
  </si>
  <si>
    <t>锩</t>
  </si>
  <si>
    <t>锞</t>
  </si>
  <si>
    <t>眍</t>
  </si>
  <si>
    <t>哙</t>
  </si>
  <si>
    <t>狯</t>
  </si>
  <si>
    <t>邝</t>
  </si>
  <si>
    <t>锟</t>
  </si>
  <si>
    <t>铼</t>
  </si>
  <si>
    <t>缡</t>
  </si>
  <si>
    <t>廪</t>
  </si>
  <si>
    <t>懔</t>
  </si>
  <si>
    <t>瘘</t>
  </si>
  <si>
    <t>掳</t>
  </si>
  <si>
    <t>褛</t>
  </si>
  <si>
    <t>钔</t>
  </si>
  <si>
    <t>焖</t>
  </si>
  <si>
    <t>蒙</t>
  </si>
  <si>
    <t>镎</t>
  </si>
  <si>
    <t>哝</t>
  </si>
  <si>
    <t>锘</t>
  </si>
  <si>
    <t>锫</t>
  </si>
  <si>
    <t>骈</t>
  </si>
  <si>
    <t>谝</t>
  </si>
  <si>
    <t>鲆</t>
  </si>
  <si>
    <t>碛</t>
  </si>
  <si>
    <t>锖</t>
  </si>
  <si>
    <t>嫱</t>
  </si>
  <si>
    <t>蔷</t>
  </si>
  <si>
    <t>鸲</t>
  </si>
  <si>
    <t>桡</t>
  </si>
  <si>
    <t>缛</t>
  </si>
  <si>
    <t>渑</t>
  </si>
  <si>
    <t>谥</t>
  </si>
  <si>
    <t>蛳</t>
  </si>
  <si>
    <t>稣</t>
  </si>
  <si>
    <t>鲐</t>
  </si>
  <si>
    <t>锬</t>
  </si>
  <si>
    <t>阌</t>
  </si>
  <si>
    <t>莶</t>
  </si>
  <si>
    <t>猃</t>
  </si>
  <si>
    <t>谖</t>
  </si>
  <si>
    <t>谑</t>
  </si>
  <si>
    <t>阉</t>
  </si>
  <si>
    <t>肴</t>
  </si>
  <si>
    <t>颐</t>
  </si>
  <si>
    <t>峄</t>
  </si>
  <si>
    <t>怿</t>
  </si>
  <si>
    <t>缢</t>
  </si>
  <si>
    <t>萦</t>
  </si>
  <si>
    <t>觎</t>
  </si>
  <si>
    <t>蓣</t>
  </si>
  <si>
    <t>谕</t>
  </si>
  <si>
    <t>阈</t>
  </si>
  <si>
    <t>锗</t>
  </si>
  <si>
    <t>缜</t>
  </si>
  <si>
    <t>致</t>
  </si>
  <si>
    <t>绉</t>
  </si>
  <si>
    <t>锱</t>
  </si>
  <si>
    <t>锿</t>
  </si>
  <si>
    <t>瑷</t>
  </si>
  <si>
    <t>板</t>
  </si>
  <si>
    <t>跸</t>
  </si>
  <si>
    <t>摈</t>
  </si>
  <si>
    <t>锸</t>
  </si>
  <si>
    <t>馇</t>
  </si>
  <si>
    <t>龀</t>
  </si>
  <si>
    <t>柽</t>
  </si>
  <si>
    <t>骋</t>
  </si>
  <si>
    <t>帱</t>
  </si>
  <si>
    <t>恹</t>
  </si>
  <si>
    <t>瘅</t>
  </si>
  <si>
    <t>锷</t>
  </si>
  <si>
    <t>鲕</t>
  </si>
  <si>
    <t>鸸</t>
  </si>
  <si>
    <t>迩</t>
  </si>
  <si>
    <t>赙</t>
  </si>
  <si>
    <t>尴</t>
  </si>
  <si>
    <t>觏</t>
  </si>
  <si>
    <t>毂</t>
  </si>
  <si>
    <t>鸹</t>
  </si>
  <si>
    <t>犷</t>
  </si>
  <si>
    <t>鲑</t>
  </si>
  <si>
    <t>蝈</t>
  </si>
  <si>
    <t>锾</t>
  </si>
  <si>
    <t>桧</t>
  </si>
  <si>
    <t>烩</t>
  </si>
  <si>
    <t>哜</t>
  </si>
  <si>
    <t>觊</t>
  </si>
  <si>
    <t>裥</t>
  </si>
  <si>
    <t>鲛</t>
  </si>
  <si>
    <t>鲒</t>
  </si>
  <si>
    <t>荩</t>
  </si>
  <si>
    <t>屦</t>
  </si>
  <si>
    <t>飓</t>
  </si>
  <si>
    <t>锴</t>
  </si>
  <si>
    <t>脍</t>
  </si>
  <si>
    <t>圹</t>
  </si>
  <si>
    <t>阑</t>
  </si>
  <si>
    <t>痨</t>
  </si>
  <si>
    <t>缧</t>
  </si>
  <si>
    <t>疠</t>
  </si>
  <si>
    <t>疬</t>
  </si>
  <si>
    <t>殓</t>
  </si>
  <si>
    <t>魉</t>
  </si>
  <si>
    <t>了</t>
  </si>
  <si>
    <t>耧</t>
  </si>
  <si>
    <t>蝼</t>
  </si>
  <si>
    <t>嬷</t>
  </si>
  <si>
    <t>螨</t>
  </si>
  <si>
    <t>缦</t>
  </si>
  <si>
    <t>镁</t>
  </si>
  <si>
    <t>谧</t>
  </si>
  <si>
    <t>缪</t>
  </si>
  <si>
    <t>谟</t>
  </si>
  <si>
    <t>咛</t>
  </si>
  <si>
    <t>缥</t>
  </si>
  <si>
    <t>嫔</t>
  </si>
  <si>
    <t>跄</t>
  </si>
  <si>
    <t>樯</t>
  </si>
  <si>
    <t>硗</t>
  </si>
  <si>
    <t>锲</t>
  </si>
  <si>
    <t>曲</t>
  </si>
  <si>
    <t>阒</t>
  </si>
  <si>
    <t>阕</t>
  </si>
  <si>
    <t>嵘</t>
  </si>
  <si>
    <t>糁</t>
  </si>
  <si>
    <t>缫</t>
  </si>
  <si>
    <t>锶</t>
  </si>
  <si>
    <t>锼</t>
  </si>
  <si>
    <t>馊</t>
  </si>
  <si>
    <t>谡</t>
  </si>
  <si>
    <t>糖</t>
  </si>
  <si>
    <t>饧</t>
  </si>
  <si>
    <t>潍</t>
  </si>
  <si>
    <t>闱</t>
  </si>
  <si>
    <t>鲔</t>
  </si>
  <si>
    <t>痫</t>
  </si>
  <si>
    <t>向</t>
  </si>
  <si>
    <t>亵</t>
  </si>
  <si>
    <t>鸺</t>
  </si>
  <si>
    <t>泶</t>
  </si>
  <si>
    <t>欤</t>
  </si>
  <si>
    <t>鼋</t>
  </si>
  <si>
    <t>箦</t>
  </si>
  <si>
    <t>辗</t>
  </si>
  <si>
    <t>蛰</t>
  </si>
  <si>
    <t>絷</t>
  </si>
  <si>
    <t>栉</t>
  </si>
  <si>
    <t>诌</t>
  </si>
  <si>
    <t>镑</t>
  </si>
  <si>
    <t>殡</t>
  </si>
  <si>
    <t>膑</t>
  </si>
  <si>
    <t>槟</t>
  </si>
  <si>
    <t>鹁</t>
  </si>
  <si>
    <t>虿</t>
  </si>
  <si>
    <t>箪</t>
  </si>
  <si>
    <t>焘</t>
  </si>
  <si>
    <t>渎</t>
  </si>
  <si>
    <t>怼</t>
  </si>
  <si>
    <t>颚</t>
  </si>
  <si>
    <t>镉</t>
  </si>
  <si>
    <t>鲠</t>
  </si>
  <si>
    <t>鹄</t>
  </si>
  <si>
    <t>鲧</t>
  </si>
  <si>
    <t>阖</t>
  </si>
  <si>
    <t>铧</t>
  </si>
  <si>
    <t>鲩</t>
  </si>
  <si>
    <t>缋</t>
  </si>
  <si>
    <t>虮</t>
  </si>
  <si>
    <t>镓</t>
  </si>
  <si>
    <t>睑</t>
  </si>
  <si>
    <t>槛</t>
  </si>
  <si>
    <t>疖</t>
  </si>
  <si>
    <t>烬</t>
  </si>
  <si>
    <t>觐</t>
  </si>
  <si>
    <t>铠</t>
  </si>
  <si>
    <t>骒</t>
  </si>
  <si>
    <t>篑</t>
  </si>
  <si>
    <t>聩</t>
  </si>
  <si>
    <t>耢</t>
  </si>
  <si>
    <t>厘</t>
  </si>
  <si>
    <t>裣</t>
  </si>
  <si>
    <t>浏</t>
  </si>
  <si>
    <t>镏</t>
  </si>
  <si>
    <t>陇</t>
  </si>
  <si>
    <t>噜</t>
  </si>
  <si>
    <t>撸</t>
  </si>
  <si>
    <t>辘</t>
  </si>
  <si>
    <t>榈</t>
  </si>
  <si>
    <t>泺</t>
  </si>
  <si>
    <t>谩</t>
  </si>
  <si>
    <t>懑</t>
  </si>
  <si>
    <t>祢</t>
  </si>
  <si>
    <t>镆</t>
  </si>
  <si>
    <t>蛲</t>
  </si>
  <si>
    <t>啮</t>
  </si>
  <si>
    <t>镍</t>
  </si>
  <si>
    <t>讴</t>
  </si>
  <si>
    <t>蹒</t>
  </si>
  <si>
    <t>骐</t>
  </si>
  <si>
    <t>觑</t>
  </si>
  <si>
    <t>阙</t>
  </si>
  <si>
    <t>镕</t>
  </si>
  <si>
    <t>穑</t>
  </si>
  <si>
    <t>铩</t>
  </si>
  <si>
    <t>鲨</t>
  </si>
  <si>
    <t>缮</t>
  </si>
  <si>
    <t>觞</t>
  </si>
  <si>
    <t>摅</t>
  </si>
  <si>
    <t>松</t>
  </si>
  <si>
    <t>飕</t>
  </si>
  <si>
    <t>擞</t>
  </si>
  <si>
    <t>薮</t>
  </si>
  <si>
    <t>鹈</t>
  </si>
  <si>
    <t>阗</t>
  </si>
  <si>
    <t>韪</t>
  </si>
  <si>
    <t>钨</t>
  </si>
  <si>
    <t>饩</t>
  </si>
  <si>
    <t>阋</t>
  </si>
  <si>
    <t>鲞</t>
  </si>
  <si>
    <t>撷</t>
  </si>
  <si>
    <t>馐</t>
  </si>
  <si>
    <t>镒</t>
  </si>
  <si>
    <t>蓥</t>
  </si>
  <si>
    <t>滢</t>
  </si>
  <si>
    <t>鹆</t>
  </si>
  <si>
    <t>韫</t>
  </si>
  <si>
    <t>赜</t>
  </si>
  <si>
    <t>缯</t>
  </si>
  <si>
    <t>谪</t>
  </si>
  <si>
    <t>贽</t>
  </si>
  <si>
    <t>潴</t>
  </si>
  <si>
    <t>颛</t>
  </si>
  <si>
    <t>骓</t>
  </si>
  <si>
    <t>鹌</t>
  </si>
  <si>
    <t>鹎</t>
  </si>
  <si>
    <t>镖</t>
  </si>
  <si>
    <t>鲳</t>
  </si>
  <si>
    <t>蛏</t>
  </si>
  <si>
    <t>鹑</t>
  </si>
  <si>
    <t>镝</t>
  </si>
  <si>
    <t>鲷</t>
  </si>
  <si>
    <t>鸫</t>
  </si>
  <si>
    <t>椟</t>
  </si>
  <si>
    <t>犊</t>
  </si>
  <si>
    <t>趸</t>
  </si>
  <si>
    <t>鲱</t>
  </si>
  <si>
    <t>鲴</t>
  </si>
  <si>
    <t>胡</t>
  </si>
  <si>
    <t>缳</t>
  </si>
  <si>
    <t>馑</t>
  </si>
  <si>
    <t>谲</t>
  </si>
  <si>
    <t>阚</t>
  </si>
  <si>
    <t>铿</t>
  </si>
  <si>
    <t>鲲</t>
  </si>
  <si>
    <t>濑</t>
  </si>
  <si>
    <t>褴</t>
  </si>
  <si>
    <t>呖</t>
  </si>
  <si>
    <t>坜</t>
  </si>
  <si>
    <t>栎</t>
  </si>
  <si>
    <t>砺</t>
  </si>
  <si>
    <t>苈</t>
  </si>
  <si>
    <t>辚</t>
  </si>
  <si>
    <t>蔺</t>
  </si>
  <si>
    <t>鲮</t>
  </si>
  <si>
    <t>泷</t>
  </si>
  <si>
    <t>茏</t>
  </si>
  <si>
    <t>镂</t>
  </si>
  <si>
    <t>垆</t>
  </si>
  <si>
    <t>泸</t>
  </si>
  <si>
    <t>橹</t>
  </si>
  <si>
    <t>氇</t>
  </si>
  <si>
    <t>镙</t>
  </si>
  <si>
    <t>镘</t>
  </si>
  <si>
    <t>鹋</t>
  </si>
  <si>
    <t>鲵</t>
  </si>
  <si>
    <t>鲶</t>
  </si>
  <si>
    <t>罴</t>
  </si>
  <si>
    <t>蕲</t>
  </si>
  <si>
    <t>缱</t>
  </si>
  <si>
    <t>锵</t>
  </si>
  <si>
    <t>缲</t>
  </si>
  <si>
    <t>谯</t>
  </si>
  <si>
    <t>鲭</t>
  </si>
  <si>
    <t>颡</t>
  </si>
  <si>
    <t>鲺</t>
  </si>
  <si>
    <t>獭</t>
  </si>
  <si>
    <t>镗</t>
  </si>
  <si>
    <t>韬</t>
  </si>
  <si>
    <t>骛</t>
  </si>
  <si>
    <t>玺</t>
  </si>
  <si>
    <t>潇</t>
  </si>
  <si>
    <t>镟</t>
  </si>
  <si>
    <t>厣</t>
  </si>
  <si>
    <t>咽</t>
  </si>
  <si>
    <t>舣</t>
  </si>
  <si>
    <t>潆</t>
  </si>
  <si>
    <t>镛</t>
  </si>
  <si>
    <t>橼</t>
  </si>
  <si>
    <t>錾</t>
  </si>
  <si>
    <t>谮</t>
  </si>
  <si>
    <t>觯</t>
  </si>
  <si>
    <t>骘</t>
  </si>
  <si>
    <t>槠</t>
  </si>
  <si>
    <t>橥</t>
  </si>
  <si>
    <t>鲻</t>
  </si>
  <si>
    <t>鲰</t>
  </si>
  <si>
    <t>镞</t>
  </si>
  <si>
    <t>骜</t>
  </si>
  <si>
    <t>龅</t>
  </si>
  <si>
    <t>鳊</t>
  </si>
  <si>
    <t>忏</t>
  </si>
  <si>
    <t>榇</t>
  </si>
  <si>
    <t>鹚</t>
  </si>
  <si>
    <t>鹾</t>
  </si>
  <si>
    <t>镫</t>
  </si>
  <si>
    <t>鲽</t>
  </si>
  <si>
    <t>窦</t>
  </si>
  <si>
    <t>镦</t>
  </si>
  <si>
    <t>鹗</t>
  </si>
  <si>
    <t>镄</t>
  </si>
  <si>
    <t>鳆</t>
  </si>
  <si>
    <t>鹘</t>
  </si>
  <si>
    <t>蚝</t>
  </si>
  <si>
    <t>鹕</t>
  </si>
  <si>
    <t>骅</t>
  </si>
  <si>
    <t>鳇</t>
  </si>
  <si>
    <t>锏</t>
  </si>
  <si>
    <t>榉</t>
  </si>
  <si>
    <t>龃</t>
  </si>
  <si>
    <t>镌</t>
  </si>
  <si>
    <t>镢</t>
  </si>
  <si>
    <t>喾</t>
  </si>
  <si>
    <t>纩</t>
  </si>
  <si>
    <t>馈</t>
  </si>
  <si>
    <t>铹</t>
  </si>
  <si>
    <t>枥</t>
  </si>
  <si>
    <t>粝</t>
  </si>
  <si>
    <t>蛎</t>
  </si>
  <si>
    <t>蔹</t>
  </si>
  <si>
    <t>潋</t>
  </si>
  <si>
    <t>骝</t>
  </si>
  <si>
    <t>栊</t>
  </si>
  <si>
    <t>珑</t>
  </si>
  <si>
    <t>髅</t>
  </si>
  <si>
    <t>栌</t>
  </si>
  <si>
    <t>胪</t>
  </si>
  <si>
    <t>颟</t>
  </si>
  <si>
    <t>鹛</t>
  </si>
  <si>
    <t>猕</t>
  </si>
  <si>
    <t>面</t>
  </si>
  <si>
    <t>蓦</t>
  </si>
  <si>
    <t>铙</t>
  </si>
  <si>
    <t>聍</t>
  </si>
  <si>
    <t>镤</t>
  </si>
  <si>
    <t>镨</t>
  </si>
  <si>
    <t>蛴</t>
  </si>
  <si>
    <t>骞</t>
  </si>
  <si>
    <t>镪</t>
  </si>
  <si>
    <t>鳅</t>
  </si>
  <si>
    <t>蝾</t>
  </si>
  <si>
    <t>鳃</t>
  </si>
  <si>
    <t>馓</t>
  </si>
  <si>
    <t>鳋</t>
  </si>
  <si>
    <t>骟</t>
  </si>
  <si>
    <t>闼</t>
  </si>
  <si>
    <t>铴</t>
  </si>
  <si>
    <t>龆</t>
  </si>
  <si>
    <t>鹜</t>
  </si>
  <si>
    <t>藓</t>
  </si>
  <si>
    <t>飨</t>
  </si>
  <si>
    <t>镡</t>
  </si>
  <si>
    <t>嘤</t>
  </si>
  <si>
    <t>撄</t>
  </si>
  <si>
    <t>罂</t>
  </si>
  <si>
    <t>谵</t>
  </si>
  <si>
    <t>馔</t>
  </si>
  <si>
    <t>驺</t>
  </si>
  <si>
    <t>鳌</t>
  </si>
  <si>
    <t>飙</t>
  </si>
  <si>
    <t>骠</t>
  </si>
  <si>
    <t>骖</t>
  </si>
  <si>
    <t>踌</t>
  </si>
  <si>
    <t>撺</t>
  </si>
  <si>
    <t>鞑</t>
  </si>
  <si>
    <t>铎</t>
  </si>
  <si>
    <t>沣</t>
  </si>
  <si>
    <t>鳏</t>
  </si>
  <si>
    <t>颢</t>
  </si>
  <si>
    <t>镬</t>
  </si>
  <si>
    <t>跻</t>
  </si>
  <si>
    <t>赍</t>
  </si>
  <si>
    <t>鹣</t>
  </si>
  <si>
    <t>赆</t>
  </si>
  <si>
    <t>岿</t>
  </si>
  <si>
    <t>斓</t>
  </si>
  <si>
    <t>镭</t>
  </si>
  <si>
    <t>蓠</t>
  </si>
  <si>
    <t>俪</t>
  </si>
  <si>
    <t>郦</t>
  </si>
  <si>
    <t>鲢</t>
  </si>
  <si>
    <t>棂</t>
  </si>
  <si>
    <t>砻</t>
  </si>
  <si>
    <t>嗫</t>
  </si>
  <si>
    <t>傩</t>
  </si>
  <si>
    <t>辟</t>
  </si>
  <si>
    <t>鞒</t>
  </si>
  <si>
    <t>慑</t>
  </si>
  <si>
    <t>滠</t>
  </si>
  <si>
    <t>鲥</t>
  </si>
  <si>
    <t>鳎</t>
  </si>
  <si>
    <t>藤</t>
  </si>
  <si>
    <t>鲦</t>
  </si>
  <si>
    <t>缬</t>
  </si>
  <si>
    <t>俨</t>
  </si>
  <si>
    <t>鳐</t>
  </si>
  <si>
    <t>鹞</t>
  </si>
  <si>
    <t>呓</t>
  </si>
  <si>
    <t>镱</t>
  </si>
  <si>
    <t>龈</t>
  </si>
  <si>
    <t>璎</t>
  </si>
  <si>
    <t>踯</t>
  </si>
  <si>
    <t>啭</t>
  </si>
  <si>
    <t>镯</t>
  </si>
  <si>
    <t>龇</t>
  </si>
  <si>
    <t>鳔</t>
  </si>
  <si>
    <t>镔</t>
  </si>
  <si>
    <t>镲</t>
  </si>
  <si>
    <t>冁</t>
  </si>
  <si>
    <t>蹰</t>
  </si>
  <si>
    <t>龊</t>
  </si>
  <si>
    <t>籴</t>
  </si>
  <si>
    <t>觌</t>
  </si>
  <si>
    <t>巅</t>
  </si>
  <si>
    <t>龚</t>
  </si>
  <si>
    <t>霁</t>
  </si>
  <si>
    <t>鲣</t>
  </si>
  <si>
    <t>谫</t>
  </si>
  <si>
    <t>龛</t>
  </si>
  <si>
    <t>籁</t>
  </si>
  <si>
    <t>鳓</t>
  </si>
  <si>
    <t>逦</t>
  </si>
  <si>
    <t>跞</t>
  </si>
  <si>
    <t>轹</t>
  </si>
  <si>
    <t>鹨</t>
  </si>
  <si>
    <t>舻</t>
  </si>
  <si>
    <t>娈</t>
  </si>
  <si>
    <t>孪</t>
  </si>
  <si>
    <t>猡</t>
  </si>
  <si>
    <t>鳗</t>
  </si>
  <si>
    <t>鳘</t>
  </si>
  <si>
    <t>辔</t>
  </si>
  <si>
    <t>傥</t>
  </si>
  <si>
    <t>箨</t>
  </si>
  <si>
    <t>跹</t>
  </si>
  <si>
    <t>骁</t>
  </si>
  <si>
    <t>鳕</t>
  </si>
  <si>
    <t>鼹</t>
  </si>
  <si>
    <t>赝</t>
  </si>
  <si>
    <t>瘿</t>
  </si>
  <si>
    <t>鳙</t>
  </si>
  <si>
    <t>龉</t>
  </si>
  <si>
    <t>骣</t>
  </si>
  <si>
    <t>鹧</t>
  </si>
  <si>
    <t>踬</t>
  </si>
  <si>
    <t>鸷</t>
  </si>
  <si>
    <t>镳</t>
  </si>
  <si>
    <t>髌</t>
  </si>
  <si>
    <t>黪</t>
  </si>
  <si>
    <t>雠</t>
  </si>
  <si>
    <t>鲼</t>
  </si>
  <si>
    <t>蛊</t>
  </si>
  <si>
    <t>鳜</t>
  </si>
  <si>
    <t>齑</t>
  </si>
  <si>
    <t>鹪</t>
  </si>
  <si>
    <t>鹫</t>
  </si>
  <si>
    <t>髋</t>
  </si>
  <si>
    <t>鹩</t>
  </si>
  <si>
    <t>轳</t>
  </si>
  <si>
    <t>镥</t>
  </si>
  <si>
    <t>挛</t>
  </si>
  <si>
    <t>栾</t>
  </si>
  <si>
    <t>椤</t>
  </si>
  <si>
    <t>颥</t>
  </si>
  <si>
    <t>鳝</t>
  </si>
  <si>
    <t>铄</t>
  </si>
  <si>
    <t>鸶</t>
  </si>
  <si>
    <t>鹇</t>
  </si>
  <si>
    <t>鲟</t>
  </si>
  <si>
    <t>魇</t>
  </si>
  <si>
    <t>餍</t>
  </si>
  <si>
    <t>靥</t>
  </si>
  <si>
    <t>驿</t>
  </si>
  <si>
    <t>痈</t>
  </si>
  <si>
    <t>鹬</t>
  </si>
  <si>
    <t>瓒</t>
  </si>
  <si>
    <t>鳟</t>
  </si>
  <si>
    <t>霭</t>
  </si>
  <si>
    <t>笾</t>
  </si>
  <si>
    <t>谗</t>
  </si>
  <si>
    <t>谶</t>
  </si>
  <si>
    <t>癫</t>
  </si>
  <si>
    <t>簖</t>
  </si>
  <si>
    <t>腭</t>
  </si>
  <si>
    <t>赣</t>
  </si>
  <si>
    <t>灏</t>
  </si>
  <si>
    <t>黉</t>
  </si>
  <si>
    <t>鲎</t>
  </si>
  <si>
    <t>鹱</t>
  </si>
  <si>
    <t>羁</t>
  </si>
  <si>
    <t>谰</t>
  </si>
  <si>
    <t>鳢</t>
  </si>
  <si>
    <t>鹭</t>
  </si>
  <si>
    <t>颦</t>
  </si>
  <si>
    <t>龋</t>
  </si>
  <si>
    <t>龌</t>
  </si>
  <si>
    <t>蹿</t>
  </si>
  <si>
    <t>鲚</t>
  </si>
  <si>
    <t>鞯</t>
  </si>
  <si>
    <t>镧</t>
  </si>
  <si>
    <t>脔</t>
  </si>
  <si>
    <t>蹑</t>
  </si>
  <si>
    <t>粜</t>
  </si>
  <si>
    <t>鼍</t>
  </si>
  <si>
    <t>齄</t>
  </si>
  <si>
    <t>缵</t>
  </si>
  <si>
    <t>镩</t>
  </si>
  <si>
    <t>骥</t>
  </si>
  <si>
    <t>滦</t>
  </si>
  <si>
    <t>颧</t>
  </si>
  <si>
    <t>酾</t>
  </si>
  <si>
    <t>酽</t>
  </si>
  <si>
    <t>趱</t>
  </si>
  <si>
    <t>瞩</t>
  </si>
  <si>
    <t>躜</t>
  </si>
  <si>
    <t>谠</t>
  </si>
  <si>
    <t>黩</t>
  </si>
  <si>
    <t>阄</t>
  </si>
  <si>
    <t>鲈</t>
  </si>
  <si>
    <t>鸬</t>
  </si>
  <si>
    <t>銮</t>
  </si>
  <si>
    <t>颞</t>
  </si>
  <si>
    <t>骧</t>
  </si>
  <si>
    <t>谳</t>
  </si>
  <si>
    <t>戆</t>
  </si>
  <si>
    <t>鹳</t>
  </si>
  <si>
    <t>骊</t>
  </si>
  <si>
    <t>郁</t>
  </si>
  <si>
    <t>鲡</t>
  </si>
  <si>
    <t>鹂</t>
  </si>
  <si>
    <t>鸾</t>
  </si>
  <si>
    <t>馕</t>
  </si>
  <si>
    <t>滟</t>
  </si>
  <si>
    <t>〇</t>
  </si>
  <si>
    <t>乀</t>
  </si>
  <si>
    <t>丨</t>
  </si>
  <si>
    <t>亅</t>
  </si>
  <si>
    <t>丿</t>
  </si>
  <si>
    <t>乛</t>
  </si>
  <si>
    <t>乁</t>
  </si>
  <si>
    <t>乚</t>
  </si>
  <si>
    <t></t>
  </si>
  <si>
    <t>柝</t>
  </si>
  <si>
    <t>蠖</t>
  </si>
  <si>
    <t>鈦</t>
  </si>
  <si>
    <t>嘭</t>
  </si>
  <si>
    <t>鐏</t>
  </si>
  <si>
    <t>艁</t>
  </si>
  <si>
    <t>縼</t>
  </si>
  <si>
    <t>咣</t>
  </si>
  <si>
    <t>槿</t>
  </si>
  <si>
    <t>雭</t>
  </si>
  <si>
    <t>飦</t>
  </si>
  <si>
    <t></t>
  </si>
  <si>
    <t></t>
  </si>
  <si>
    <t></t>
  </si>
  <si>
    <t>屮</t>
  </si>
  <si>
    <t>彳</t>
  </si>
  <si>
    <t>亍</t>
  </si>
  <si>
    <t>巛</t>
  </si>
  <si>
    <t>辶</t>
  </si>
  <si>
    <t>凢</t>
  </si>
  <si>
    <t>凣</t>
  </si>
  <si>
    <t>廾</t>
  </si>
  <si>
    <t>乊</t>
  </si>
  <si>
    <t>丌</t>
  </si>
  <si>
    <t>亼</t>
  </si>
  <si>
    <t>彐</t>
  </si>
  <si>
    <t>彑</t>
  </si>
  <si>
    <t>卪</t>
  </si>
  <si>
    <t>孑</t>
  </si>
  <si>
    <t>乆</t>
  </si>
  <si>
    <t>孒</t>
  </si>
  <si>
    <t>孓</t>
  </si>
  <si>
    <t>亇</t>
  </si>
  <si>
    <t>宀</t>
  </si>
  <si>
    <t>卄</t>
  </si>
  <si>
    <t>亽</t>
  </si>
  <si>
    <t>刄</t>
  </si>
  <si>
    <t>彡</t>
  </si>
  <si>
    <t>饣</t>
  </si>
  <si>
    <t>扌</t>
  </si>
  <si>
    <t>氵</t>
  </si>
  <si>
    <t>纟</t>
  </si>
  <si>
    <t>巳</t>
  </si>
  <si>
    <t>夊</t>
  </si>
  <si>
    <t>乇</t>
  </si>
  <si>
    <t>亾</t>
  </si>
  <si>
    <t>兦</t>
  </si>
  <si>
    <t>囗</t>
  </si>
  <si>
    <t>兀</t>
  </si>
  <si>
    <t>兀</t>
  </si>
  <si>
    <t>忄</t>
  </si>
  <si>
    <t>卂</t>
  </si>
  <si>
    <t>丫</t>
  </si>
  <si>
    <t>劜</t>
  </si>
  <si>
    <t>弋</t>
  </si>
  <si>
    <t>尢</t>
  </si>
  <si>
    <t>亐</t>
  </si>
  <si>
    <t>夨</t>
  </si>
  <si>
    <t>夂</t>
  </si>
  <si>
    <t>敯</t>
  </si>
  <si>
    <t>靹</t>
  </si>
  <si>
    <t>舯</t>
  </si>
  <si>
    <t>葎</t>
  </si>
  <si>
    <t>霰</t>
  </si>
  <si>
    <t>屐</t>
  </si>
  <si>
    <t>醽</t>
  </si>
  <si>
    <t>暡</t>
  </si>
  <si>
    <t>叱</t>
  </si>
  <si>
    <t>髞</t>
  </si>
  <si>
    <t>觼</t>
  </si>
  <si>
    <t>嚧</t>
  </si>
  <si>
    <t>醯</t>
  </si>
  <si>
    <t>踟</t>
  </si>
  <si>
    <t>甓</t>
  </si>
  <si>
    <t>騺</t>
  </si>
  <si>
    <t>樂</t>
  </si>
  <si>
    <t>岱</t>
  </si>
  <si>
    <t>柗</t>
  </si>
  <si>
    <t>驇</t>
  </si>
  <si>
    <t>埜</t>
  </si>
  <si>
    <t>牳</t>
  </si>
  <si>
    <t>旯</t>
  </si>
  <si>
    <t>珔</t>
  </si>
  <si>
    <t>毠</t>
  </si>
  <si>
    <t>磯</t>
  </si>
  <si>
    <t>鄩</t>
  </si>
  <si>
    <t>鴧</t>
  </si>
  <si>
    <t>瘉</t>
  </si>
  <si>
    <t>藖</t>
  </si>
  <si>
    <t>麑</t>
  </si>
  <si>
    <t>榻</t>
  </si>
  <si>
    <t>窠</t>
  </si>
  <si>
    <t>畡</t>
  </si>
  <si>
    <t>蘅</t>
  </si>
  <si>
    <t>礻</t>
  </si>
  <si>
    <t>鷧</t>
  </si>
  <si>
    <t>浟</t>
  </si>
  <si>
    <t>貏</t>
  </si>
  <si>
    <t>趺</t>
  </si>
  <si>
    <t>珒</t>
  </si>
  <si>
    <t>觾</t>
  </si>
  <si>
    <t>衼</t>
  </si>
  <si>
    <t>迸</t>
  </si>
  <si>
    <t>萜</t>
  </si>
  <si>
    <t>瑬</t>
  </si>
  <si>
    <t>皟</t>
  </si>
  <si>
    <t>邊</t>
  </si>
  <si>
    <t>湺</t>
  </si>
  <si>
    <t>偕</t>
  </si>
  <si>
    <t>陞</t>
  </si>
  <si>
    <t>殪</t>
  </si>
  <si>
    <t>畞</t>
  </si>
  <si>
    <t>佁</t>
  </si>
  <si>
    <t>珌</t>
  </si>
  <si>
    <t>椞</t>
  </si>
  <si>
    <t>焯</t>
  </si>
  <si>
    <t>媹</t>
  </si>
  <si>
    <t>蛯</t>
  </si>
  <si>
    <t>芡</t>
  </si>
  <si>
    <t>尬</t>
  </si>
  <si>
    <t>缊</t>
  </si>
  <si>
    <t>覅</t>
  </si>
  <si>
    <t>硰</t>
  </si>
  <si>
    <t>湟</t>
  </si>
  <si>
    <t>諆</t>
  </si>
  <si>
    <t>芤</t>
  </si>
  <si>
    <t>柙</t>
  </si>
  <si>
    <t>蕩</t>
  </si>
  <si>
    <t>墐</t>
  </si>
  <si>
    <t>霠</t>
  </si>
  <si>
    <t>嵵</t>
  </si>
  <si>
    <t></t>
  </si>
  <si>
    <t></t>
  </si>
  <si>
    <t>叐</t>
  </si>
  <si>
    <t>犮</t>
  </si>
  <si>
    <t>弁</t>
  </si>
  <si>
    <t>汃</t>
  </si>
  <si>
    <t>氷</t>
  </si>
  <si>
    <t>癶</t>
  </si>
  <si>
    <t>仢</t>
  </si>
  <si>
    <t>卟</t>
  </si>
  <si>
    <t>仺</t>
  </si>
  <si>
    <t>仧</t>
  </si>
  <si>
    <t>仦</t>
  </si>
  <si>
    <t>叺</t>
  </si>
  <si>
    <t>処</t>
  </si>
  <si>
    <t>刌</t>
  </si>
  <si>
    <t>屶</t>
  </si>
  <si>
    <t>忉</t>
  </si>
  <si>
    <t>氐</t>
  </si>
  <si>
    <t>汈</t>
  </si>
  <si>
    <t>帄</t>
  </si>
  <si>
    <t>奵</t>
  </si>
  <si>
    <t>忊</t>
  </si>
  <si>
    <t>饤</t>
  </si>
  <si>
    <t>乧</t>
  </si>
  <si>
    <t>叾</t>
  </si>
  <si>
    <t>仛</t>
  </si>
  <si>
    <t>歺</t>
  </si>
  <si>
    <t>屵</t>
  </si>
  <si>
    <t>戹</t>
  </si>
  <si>
    <t>尒</t>
  </si>
  <si>
    <t>尓</t>
  </si>
  <si>
    <t>弍</t>
  </si>
  <si>
    <t>払</t>
  </si>
  <si>
    <t>辺</t>
  </si>
  <si>
    <t>弗</t>
  </si>
  <si>
    <t>尕</t>
  </si>
  <si>
    <t>玍</t>
  </si>
  <si>
    <t>匃</t>
  </si>
  <si>
    <t>匄</t>
  </si>
  <si>
    <t>仠</t>
  </si>
  <si>
    <t>冮</t>
  </si>
  <si>
    <t>夰</t>
  </si>
  <si>
    <t>冎</t>
  </si>
  <si>
    <t>叧</t>
  </si>
  <si>
    <t>叏</t>
  </si>
  <si>
    <t>丱</t>
  </si>
  <si>
    <t>広</t>
  </si>
  <si>
    <t>宄</t>
  </si>
  <si>
    <t>氿</t>
  </si>
  <si>
    <t>邗</t>
  </si>
  <si>
    <t>厈</t>
  </si>
  <si>
    <t>仜</t>
  </si>
  <si>
    <t>弘</t>
  </si>
  <si>
    <t>囘</t>
  </si>
  <si>
    <t>卉</t>
  </si>
  <si>
    <t>屷</t>
  </si>
  <si>
    <t>刉</t>
  </si>
  <si>
    <t>伋</t>
  </si>
  <si>
    <t>匞</t>
  </si>
  <si>
    <t>艽</t>
  </si>
  <si>
    <t>芁</t>
  </si>
  <si>
    <t>钅</t>
  </si>
  <si>
    <t>丼</t>
  </si>
  <si>
    <t>冋</t>
  </si>
  <si>
    <t>匛</t>
  </si>
  <si>
    <t>凥</t>
  </si>
  <si>
    <t>圧</t>
  </si>
  <si>
    <t>冚</t>
  </si>
  <si>
    <t>尻</t>
  </si>
  <si>
    <t>巪</t>
  </si>
  <si>
    <t>乬</t>
  </si>
  <si>
    <t>厼</t>
  </si>
  <si>
    <t>叩</t>
  </si>
  <si>
    <t>凷</t>
  </si>
  <si>
    <t>圦</t>
  </si>
  <si>
    <t>叻</t>
  </si>
  <si>
    <t>忇</t>
  </si>
  <si>
    <t>扐</t>
  </si>
  <si>
    <t>氻</t>
  </si>
  <si>
    <t>艻</t>
  </si>
  <si>
    <t>屴</t>
  </si>
  <si>
    <t>圥</t>
  </si>
  <si>
    <t>邙</t>
  </si>
  <si>
    <t>卯</t>
  </si>
  <si>
    <t>夘</t>
  </si>
  <si>
    <t>汅</t>
  </si>
  <si>
    <t>仫</t>
  </si>
  <si>
    <t>艿</t>
  </si>
  <si>
    <t>疒</t>
  </si>
  <si>
    <t>囜</t>
  </si>
  <si>
    <t>丕</t>
  </si>
  <si>
    <t>庀</t>
  </si>
  <si>
    <t>氕</t>
  </si>
  <si>
    <t>叵</t>
  </si>
  <si>
    <t>圤</t>
  </si>
  <si>
    <t>邔</t>
  </si>
  <si>
    <t>仟</t>
  </si>
  <si>
    <t>阡</t>
  </si>
  <si>
    <t>刋</t>
  </si>
  <si>
    <t>卭</t>
  </si>
  <si>
    <t>邛</t>
  </si>
  <si>
    <t>叴</t>
  </si>
  <si>
    <t>扏</t>
  </si>
  <si>
    <t>犰</t>
  </si>
  <si>
    <t>玌</t>
  </si>
  <si>
    <t>厺</t>
  </si>
  <si>
    <t>冉</t>
  </si>
  <si>
    <t>仞</t>
  </si>
  <si>
    <t>仭</t>
  </si>
  <si>
    <t>讱</t>
  </si>
  <si>
    <t>辸</t>
  </si>
  <si>
    <t>宂</t>
  </si>
  <si>
    <t>邚</t>
  </si>
  <si>
    <t>扖</t>
  </si>
  <si>
    <t>込</t>
  </si>
  <si>
    <t>仨</t>
  </si>
  <si>
    <t>壭</t>
  </si>
  <si>
    <t>邖</t>
  </si>
  <si>
    <t>仩</t>
  </si>
  <si>
    <t>辻</t>
  </si>
  <si>
    <t>丗</t>
  </si>
  <si>
    <t>仕</t>
  </si>
  <si>
    <t>朮</t>
  </si>
  <si>
    <t>氺</t>
  </si>
  <si>
    <t>罒</t>
  </si>
  <si>
    <t>玊</t>
  </si>
  <si>
    <t>亗</t>
  </si>
  <si>
    <t>冭</t>
  </si>
  <si>
    <t>夳</t>
  </si>
  <si>
    <t>夲</t>
  </si>
  <si>
    <t>朰</t>
  </si>
  <si>
    <t>芀</t>
  </si>
  <si>
    <t>庁</t>
  </si>
  <si>
    <t>艼</t>
  </si>
  <si>
    <t>圢</t>
  </si>
  <si>
    <t>仝</t>
  </si>
  <si>
    <t>邜</t>
  </si>
  <si>
    <t>戊</t>
  </si>
  <si>
    <t>阢</t>
  </si>
  <si>
    <t>卌</t>
  </si>
  <si>
    <t>仚</t>
  </si>
  <si>
    <t>屳</t>
  </si>
  <si>
    <t>廵</t>
  </si>
  <si>
    <t>疋</t>
  </si>
  <si>
    <t>衤</t>
  </si>
  <si>
    <t>匜</t>
  </si>
  <si>
    <t>仡</t>
  </si>
  <si>
    <t>匇</t>
  </si>
  <si>
    <t>肊</t>
  </si>
  <si>
    <t>阣</t>
  </si>
  <si>
    <t>囙</t>
  </si>
  <si>
    <t>邘</t>
  </si>
  <si>
    <t>夗</t>
  </si>
  <si>
    <t>曱</t>
  </si>
  <si>
    <t>戉</t>
  </si>
  <si>
    <t>匝</t>
  </si>
  <si>
    <t>庂</t>
  </si>
  <si>
    <t>汄</t>
  </si>
  <si>
    <t>甴</t>
  </si>
  <si>
    <t>厇</t>
  </si>
  <si>
    <t>凧</t>
  </si>
  <si>
    <t>氶</t>
  </si>
  <si>
    <t>卮</t>
  </si>
  <si>
    <t>阤</t>
  </si>
  <si>
    <t></t>
  </si>
  <si>
    <t></t>
  </si>
  <si>
    <t>箒</t>
  </si>
  <si>
    <t>頄</t>
  </si>
  <si>
    <t>姘</t>
  </si>
  <si>
    <t>顗</t>
  </si>
  <si>
    <t>龞</t>
  </si>
  <si>
    <t>摫</t>
  </si>
  <si>
    <t>鬈</t>
  </si>
  <si>
    <t>硳</t>
  </si>
  <si>
    <t>鉅</t>
  </si>
  <si>
    <t>遛</t>
  </si>
  <si>
    <t>汲</t>
  </si>
  <si>
    <t>蓶</t>
  </si>
  <si>
    <t>爻</t>
  </si>
  <si>
    <t>鄢</t>
  </si>
  <si>
    <t>涑</t>
  </si>
  <si>
    <t>鎸</t>
  </si>
  <si>
    <t>稓</t>
  </si>
  <si>
    <t>藮</t>
  </si>
  <si>
    <t>鄟</t>
  </si>
  <si>
    <t>棿</t>
  </si>
  <si>
    <t>鈪</t>
  </si>
  <si>
    <t>餁</t>
  </si>
  <si>
    <t>鶃</t>
  </si>
  <si>
    <t>穭</t>
  </si>
  <si>
    <t>蕡</t>
  </si>
  <si>
    <t>紥</t>
  </si>
  <si>
    <t>苼</t>
  </si>
  <si>
    <t>貜</t>
  </si>
  <si>
    <t>犥</t>
  </si>
  <si>
    <t>秲</t>
  </si>
  <si>
    <t>祦</t>
  </si>
  <si>
    <t>岫</t>
  </si>
  <si>
    <t>鋿</t>
  </si>
  <si>
    <t>飳</t>
  </si>
  <si>
    <t>鷱</t>
  </si>
  <si>
    <t>珡</t>
  </si>
  <si>
    <t>閬</t>
  </si>
  <si>
    <t>婪</t>
  </si>
  <si>
    <t>輥</t>
  </si>
  <si>
    <t>眢</t>
  </si>
  <si>
    <t>緛</t>
  </si>
  <si>
    <t>懛</t>
  </si>
  <si>
    <t>艔</t>
  </si>
  <si>
    <t>銖</t>
  </si>
  <si>
    <t>迤</t>
  </si>
  <si>
    <t>贍</t>
  </si>
  <si>
    <t>珂</t>
  </si>
  <si>
    <t>髫</t>
  </si>
  <si>
    <t>矑</t>
  </si>
  <si>
    <t>毓</t>
  </si>
  <si>
    <t>酃</t>
  </si>
  <si>
    <t>鉃</t>
  </si>
  <si>
    <t>罟</t>
  </si>
  <si>
    <t>鞌</t>
  </si>
  <si>
    <t>姽</t>
  </si>
  <si>
    <t>鍜</t>
  </si>
  <si>
    <t>蠀</t>
  </si>
  <si>
    <t>穵</t>
  </si>
  <si>
    <t>旌</t>
  </si>
  <si>
    <t>髤</t>
  </si>
  <si>
    <t>鼉</t>
  </si>
  <si>
    <t>昶</t>
  </si>
  <si>
    <t>稁</t>
  </si>
  <si>
    <t>覟</t>
  </si>
  <si>
    <t>浠</t>
  </si>
  <si>
    <t>槈</t>
  </si>
  <si>
    <t>绖</t>
  </si>
  <si>
    <t>峒</t>
  </si>
  <si>
    <t>矎</t>
  </si>
  <si>
    <t>秺</t>
  </si>
  <si>
    <t>浼</t>
  </si>
  <si>
    <t>榧</t>
  </si>
  <si>
    <t>鈳</t>
  </si>
  <si>
    <t>硥</t>
  </si>
  <si>
    <t>釓</t>
  </si>
  <si>
    <t>齺</t>
  </si>
  <si>
    <t>祫</t>
  </si>
  <si>
    <t>鍠</t>
  </si>
  <si>
    <t>瑠</t>
  </si>
  <si>
    <t>鰟</t>
  </si>
  <si>
    <t>芫</t>
  </si>
  <si>
    <t>骶</t>
  </si>
  <si>
    <t>鼇</t>
  </si>
  <si>
    <t>挃</t>
  </si>
  <si>
    <t>幙</t>
  </si>
  <si>
    <t>蹝</t>
  </si>
  <si>
    <t>淇</t>
  </si>
  <si>
    <t>坻</t>
  </si>
  <si>
    <t>汐</t>
  </si>
  <si>
    <t>燅</t>
  </si>
  <si>
    <t>邉</t>
  </si>
  <si>
    <t>魱</t>
  </si>
  <si>
    <t>恿</t>
  </si>
  <si>
    <t>鯇</t>
  </si>
  <si>
    <t>猱</t>
  </si>
  <si>
    <t>栳</t>
  </si>
  <si>
    <t>蚵</t>
  </si>
  <si>
    <t>鯀</t>
  </si>
  <si>
    <t>蹥</t>
  </si>
  <si>
    <t>稗</t>
  </si>
  <si>
    <t>佐</t>
  </si>
  <si>
    <t>麃</t>
  </si>
  <si>
    <t>矂</t>
  </si>
  <si>
    <t>珜</t>
  </si>
  <si>
    <t>陰</t>
  </si>
  <si>
    <t>嬇</t>
  </si>
  <si>
    <t>箠</t>
  </si>
  <si>
    <t>蜊</t>
  </si>
  <si>
    <t>蚱</t>
  </si>
  <si>
    <t>肫</t>
  </si>
  <si>
    <t>筢</t>
  </si>
  <si>
    <t>粴</t>
  </si>
  <si>
    <t>葶</t>
  </si>
  <si>
    <t>嗥</t>
  </si>
  <si>
    <t>鶊</t>
  </si>
  <si>
    <t>鞂</t>
  </si>
  <si>
    <t>鷣</t>
  </si>
  <si>
    <t>釚</t>
  </si>
  <si>
    <t>螌</t>
  </si>
  <si>
    <t>銙</t>
  </si>
  <si>
    <t>陽</t>
  </si>
  <si>
    <t>顓</t>
  </si>
  <si>
    <t>獜</t>
  </si>
  <si>
    <t>眻</t>
  </si>
  <si>
    <t>鑼</t>
  </si>
  <si>
    <t>鎾</t>
  </si>
  <si>
    <t>曣</t>
  </si>
  <si>
    <t>綇</t>
  </si>
  <si>
    <t>検</t>
  </si>
  <si>
    <t>貙</t>
  </si>
  <si>
    <t>崴</t>
  </si>
  <si>
    <t>砥</t>
  </si>
  <si>
    <t>晁</t>
  </si>
  <si>
    <t>純</t>
  </si>
  <si>
    <t>虜</t>
  </si>
  <si>
    <t>聸</t>
  </si>
  <si>
    <t>艊</t>
  </si>
  <si>
    <t>樛</t>
  </si>
  <si>
    <t>詮</t>
  </si>
  <si>
    <t>暨</t>
  </si>
  <si>
    <t>渼</t>
  </si>
  <si>
    <t>麈</t>
  </si>
  <si>
    <t>孜</t>
  </si>
  <si>
    <t>匚</t>
  </si>
  <si>
    <t>蕘</t>
  </si>
  <si>
    <t>蹧</t>
  </si>
  <si>
    <t>圳</t>
  </si>
  <si>
    <t>皩</t>
  </si>
  <si>
    <t>鋻</t>
  </si>
  <si>
    <t>柘</t>
  </si>
  <si>
    <t>饕</t>
  </si>
  <si>
    <t>偽</t>
  </si>
  <si>
    <t>艌</t>
  </si>
  <si>
    <t>葕</t>
  </si>
  <si>
    <t>驗</t>
  </si>
  <si>
    <t>紴</t>
  </si>
  <si>
    <t>絼</t>
  </si>
  <si>
    <t>瓟</t>
  </si>
  <si>
    <t>攣</t>
  </si>
  <si>
    <t>瞾</t>
  </si>
  <si>
    <t>佘</t>
  </si>
  <si>
    <t>浶</t>
  </si>
  <si>
    <t>菪</t>
  </si>
  <si>
    <t>嘈</t>
  </si>
  <si>
    <t>硇</t>
  </si>
  <si>
    <t>駞</t>
  </si>
  <si>
    <t>貉</t>
  </si>
  <si>
    <t>眮</t>
  </si>
  <si>
    <t>狙</t>
  </si>
  <si>
    <t>娨</t>
  </si>
  <si>
    <t>佈</t>
  </si>
  <si>
    <t>妊</t>
  </si>
  <si>
    <t>茐</t>
  </si>
  <si>
    <t>嵫</t>
  </si>
  <si>
    <t>蜿</t>
  </si>
  <si>
    <t>粞</t>
  </si>
  <si>
    <t>瘏</t>
  </si>
  <si>
    <t>硨</t>
  </si>
  <si>
    <t>枰</t>
  </si>
  <si>
    <t>菀</t>
  </si>
  <si>
    <t>霓</t>
  </si>
  <si>
    <t>埔</t>
  </si>
  <si>
    <t>僖</t>
  </si>
  <si>
    <t>鞆</t>
  </si>
  <si>
    <t>嫫</t>
  </si>
  <si>
    <t>鮼</t>
  </si>
  <si>
    <t>袙</t>
  </si>
  <si>
    <t>剞</t>
  </si>
  <si>
    <t>裼</t>
  </si>
  <si>
    <t>煊</t>
  </si>
  <si>
    <t>鯃</t>
  </si>
  <si>
    <t>栐</t>
  </si>
  <si>
    <t>練</t>
  </si>
  <si>
    <t>釉</t>
  </si>
  <si>
    <t>僭</t>
  </si>
  <si>
    <t>趻</t>
  </si>
  <si>
    <t>逭</t>
  </si>
  <si>
    <t>瑨</t>
  </si>
  <si>
    <t>笳</t>
  </si>
  <si>
    <t>磩</t>
  </si>
  <si>
    <t>珱</t>
  </si>
  <si>
    <t>僦</t>
  </si>
  <si>
    <t>葜</t>
  </si>
  <si>
    <t>褙</t>
  </si>
  <si>
    <t>硤</t>
  </si>
  <si>
    <t>盃</t>
  </si>
  <si>
    <t>厑</t>
  </si>
  <si>
    <t>毐</t>
  </si>
  <si>
    <t>岇</t>
  </si>
  <si>
    <t>抝</t>
  </si>
  <si>
    <t>芺</t>
  </si>
  <si>
    <t>扷</t>
  </si>
  <si>
    <t>夿</t>
  </si>
  <si>
    <t>岜</t>
  </si>
  <si>
    <t>抜</t>
  </si>
  <si>
    <t>弝</t>
  </si>
  <si>
    <t>庍</t>
  </si>
  <si>
    <t>岅</t>
  </si>
  <si>
    <t>佨</t>
  </si>
  <si>
    <t>陂</t>
  </si>
  <si>
    <t>邶</t>
  </si>
  <si>
    <t>坌</t>
  </si>
  <si>
    <t>伻</t>
  </si>
  <si>
    <t>皀</t>
  </si>
  <si>
    <t>佊</t>
  </si>
  <si>
    <t>吡</t>
  </si>
  <si>
    <t>妣</t>
  </si>
  <si>
    <t>沘</t>
  </si>
  <si>
    <t>疕</t>
  </si>
  <si>
    <t>佖</t>
  </si>
  <si>
    <t>坒</t>
  </si>
  <si>
    <t>诐</t>
  </si>
  <si>
    <t>邲</t>
  </si>
  <si>
    <t>忭</t>
  </si>
  <si>
    <t>抃</t>
  </si>
  <si>
    <t>汳</t>
  </si>
  <si>
    <t>汴</t>
  </si>
  <si>
    <t>苄</t>
  </si>
  <si>
    <t>釆</t>
  </si>
  <si>
    <t>杓</t>
  </si>
  <si>
    <t>邴</t>
  </si>
  <si>
    <t>陃</t>
  </si>
  <si>
    <t>孛</t>
  </si>
  <si>
    <t>犻</t>
  </si>
  <si>
    <t>吥</t>
  </si>
  <si>
    <t>乲</t>
  </si>
  <si>
    <t>岑</t>
  </si>
  <si>
    <t>肞</t>
  </si>
  <si>
    <t>刬</t>
  </si>
  <si>
    <t>旵</t>
  </si>
  <si>
    <t>兏</t>
  </si>
  <si>
    <t>镸</t>
  </si>
  <si>
    <t>玚</t>
  </si>
  <si>
    <t>阷</t>
  </si>
  <si>
    <t>妛</t>
  </si>
  <si>
    <t>杘</t>
  </si>
  <si>
    <t>坘</t>
  </si>
  <si>
    <t>呎</t>
  </si>
  <si>
    <t>肔</t>
  </si>
  <si>
    <t>灻</t>
  </si>
  <si>
    <t>忡</t>
  </si>
  <si>
    <t>吜</t>
  </si>
  <si>
    <t>竌</t>
  </si>
  <si>
    <t>氚</t>
  </si>
  <si>
    <t>玔</t>
  </si>
  <si>
    <t>辵</t>
  </si>
  <si>
    <t>忰</t>
  </si>
  <si>
    <t>迏</t>
  </si>
  <si>
    <t>迖</t>
  </si>
  <si>
    <t>呔</t>
  </si>
  <si>
    <t>轪</t>
  </si>
  <si>
    <t>妉</t>
  </si>
  <si>
    <t>帎</t>
  </si>
  <si>
    <t>扽</t>
  </si>
  <si>
    <t>廸</t>
  </si>
  <si>
    <t>狄</t>
  </si>
  <si>
    <t>肑</t>
  </si>
  <si>
    <t>厎</t>
  </si>
  <si>
    <t>邸</t>
  </si>
  <si>
    <t>阺</t>
  </si>
  <si>
    <t>坔</t>
  </si>
  <si>
    <t>旳</t>
  </si>
  <si>
    <t>杕</t>
  </si>
  <si>
    <t>玓</t>
  </si>
  <si>
    <t>阽</t>
  </si>
  <si>
    <t>刟</t>
  </si>
  <si>
    <t>甼</t>
  </si>
  <si>
    <t>疔</t>
  </si>
  <si>
    <t>矴</t>
  </si>
  <si>
    <t>吺</t>
  </si>
  <si>
    <t>対</t>
  </si>
  <si>
    <t>庉</t>
  </si>
  <si>
    <t>沌</t>
  </si>
  <si>
    <t>吪</t>
  </si>
  <si>
    <t>囮</t>
  </si>
  <si>
    <t>迗</t>
  </si>
  <si>
    <t>呃</t>
  </si>
  <si>
    <t>苊</t>
  </si>
  <si>
    <t>阸</t>
  </si>
  <si>
    <t>奀</t>
  </si>
  <si>
    <t>児</t>
  </si>
  <si>
    <t>姂</t>
  </si>
  <si>
    <t>犿</t>
  </si>
  <si>
    <t>匥</t>
  </si>
  <si>
    <t>杋</t>
  </si>
  <si>
    <t>彷</t>
  </si>
  <si>
    <t>帉</t>
  </si>
  <si>
    <t>坆</t>
  </si>
  <si>
    <t>妢</t>
  </si>
  <si>
    <t>岎</t>
  </si>
  <si>
    <t>汾</t>
  </si>
  <si>
    <t>坋</t>
  </si>
  <si>
    <t>弅</t>
  </si>
  <si>
    <t>凬</t>
  </si>
  <si>
    <t>妦</t>
  </si>
  <si>
    <t>沨</t>
  </si>
  <si>
    <t>夆</t>
  </si>
  <si>
    <t>妚</t>
  </si>
  <si>
    <t>呋</t>
  </si>
  <si>
    <t>妋</t>
  </si>
  <si>
    <t>冹</t>
  </si>
  <si>
    <t>刜</t>
  </si>
  <si>
    <t>孚</t>
  </si>
  <si>
    <t>芣</t>
  </si>
  <si>
    <t>芾</t>
  </si>
  <si>
    <t>伽</t>
  </si>
  <si>
    <t>杚</t>
  </si>
  <si>
    <t>攼</t>
  </si>
  <si>
    <t>玕</t>
  </si>
  <si>
    <t>旰</t>
  </si>
  <si>
    <t>汵</t>
  </si>
  <si>
    <t>吿</t>
  </si>
  <si>
    <t>戓</t>
  </si>
  <si>
    <t>肐</t>
  </si>
  <si>
    <t>呄</t>
  </si>
  <si>
    <t>杛</t>
  </si>
  <si>
    <t>佝</t>
  </si>
  <si>
    <t>汩</t>
  </si>
  <si>
    <t>庋</t>
  </si>
  <si>
    <t>囯</t>
  </si>
  <si>
    <t>妎</t>
  </si>
  <si>
    <t>佄</t>
  </si>
  <si>
    <t>邯</t>
  </si>
  <si>
    <t>妔</t>
  </si>
  <si>
    <t>苀</t>
  </si>
  <si>
    <t>迒</t>
  </si>
  <si>
    <t>沆</t>
  </si>
  <si>
    <t>亨</t>
  </si>
  <si>
    <t>灴</t>
  </si>
  <si>
    <t>吰</t>
  </si>
  <si>
    <t>汯</t>
  </si>
  <si>
    <t>玒</t>
  </si>
  <si>
    <t>纮</t>
  </si>
  <si>
    <t>吽</t>
  </si>
  <si>
    <t>犼</t>
  </si>
  <si>
    <t>囫</t>
  </si>
  <si>
    <t>抇</t>
  </si>
  <si>
    <t>乕</t>
  </si>
  <si>
    <t>汻</t>
  </si>
  <si>
    <t>帍</t>
  </si>
  <si>
    <t>沍</t>
  </si>
  <si>
    <t>芲</t>
  </si>
  <si>
    <t>肒</t>
  </si>
  <si>
    <t>肓</t>
  </si>
  <si>
    <t>囬</t>
  </si>
  <si>
    <t>忶</t>
  </si>
  <si>
    <t>吙</t>
  </si>
  <si>
    <t>沎</t>
  </si>
  <si>
    <t>矶</t>
  </si>
  <si>
    <t>﨤</t>
  </si>
  <si>
    <t>泲</t>
  </si>
  <si>
    <t>坖</t>
  </si>
  <si>
    <t>芰</t>
  </si>
  <si>
    <t>芶</t>
  </si>
  <si>
    <t>宊</t>
  </si>
  <si>
    <t>抸</t>
  </si>
  <si>
    <t>圿</t>
  </si>
  <si>
    <t>扴</t>
  </si>
  <si>
    <t>杢</t>
  </si>
  <si>
    <t>臫</t>
  </si>
  <si>
    <t>呌</t>
  </si>
  <si>
    <t>刦</t>
  </si>
  <si>
    <t>刧</t>
  </si>
  <si>
    <t>岊</t>
  </si>
  <si>
    <t>昅</t>
  </si>
  <si>
    <t>吤</t>
  </si>
  <si>
    <t>岕</t>
  </si>
  <si>
    <t>庎</t>
  </si>
  <si>
    <t>忦</t>
  </si>
  <si>
    <t>妗</t>
  </si>
  <si>
    <t>坕</t>
  </si>
  <si>
    <t>坙</t>
  </si>
  <si>
    <t>巠</t>
  </si>
  <si>
    <t>坓</t>
  </si>
  <si>
    <t>宑</t>
  </si>
  <si>
    <t>汫</t>
  </si>
  <si>
    <t>妌</t>
  </si>
  <si>
    <t>冏</t>
  </si>
  <si>
    <t>囧</t>
  </si>
  <si>
    <t>糺</t>
  </si>
  <si>
    <t>杦</t>
  </si>
  <si>
    <t>抅</t>
  </si>
  <si>
    <t>姖</t>
  </si>
  <si>
    <t>岠</t>
  </si>
  <si>
    <t>怇</t>
  </si>
  <si>
    <t>洰</t>
  </si>
  <si>
    <t>苣</t>
  </si>
  <si>
    <t>邭</t>
  </si>
  <si>
    <t>奆</t>
  </si>
  <si>
    <t>妜</t>
  </si>
  <si>
    <t>抉</t>
  </si>
  <si>
    <t>芵</t>
  </si>
  <si>
    <t>汮</t>
  </si>
  <si>
    <t>呁</t>
  </si>
  <si>
    <t>佧</t>
  </si>
  <si>
    <t>忼</t>
  </si>
  <si>
    <t>囥</t>
  </si>
  <si>
    <t>犺</t>
  </si>
  <si>
    <t>坈</t>
  </si>
  <si>
    <t>抂</t>
  </si>
  <si>
    <t>狅</t>
  </si>
  <si>
    <t>労</t>
  </si>
  <si>
    <t>泐</t>
  </si>
  <si>
    <t>尦</t>
  </si>
  <si>
    <t>刢</t>
  </si>
  <si>
    <t>阾</t>
  </si>
  <si>
    <t>沠</t>
  </si>
  <si>
    <t>寽</t>
  </si>
  <si>
    <t>祃</t>
  </si>
  <si>
    <t>佅</t>
  </si>
  <si>
    <t>売</t>
  </si>
  <si>
    <t>牤</t>
  </si>
  <si>
    <t>尨</t>
  </si>
  <si>
    <t>杗</t>
  </si>
  <si>
    <t>杧</t>
  </si>
  <si>
    <t>毜</t>
  </si>
  <si>
    <t>毝</t>
  </si>
  <si>
    <t>戼</t>
  </si>
  <si>
    <t>皃</t>
  </si>
  <si>
    <t>芼</t>
  </si>
  <si>
    <t>呅</t>
  </si>
  <si>
    <t>汨</t>
  </si>
  <si>
    <t>沕</t>
  </si>
  <si>
    <t>沔</t>
  </si>
  <si>
    <t>冺</t>
  </si>
  <si>
    <t>刡</t>
  </si>
  <si>
    <t>劰</t>
  </si>
  <si>
    <t>圽</t>
  </si>
  <si>
    <t>狇</t>
  </si>
  <si>
    <t>吶</t>
  </si>
  <si>
    <t>妠</t>
  </si>
  <si>
    <t>疓</t>
  </si>
  <si>
    <t>抐</t>
  </si>
  <si>
    <t>伱</t>
  </si>
  <si>
    <t>伲</t>
  </si>
  <si>
    <t>圼</t>
  </si>
  <si>
    <t>佞</t>
  </si>
  <si>
    <t>妞</t>
  </si>
  <si>
    <t>汼</t>
  </si>
  <si>
    <t>忸</t>
  </si>
  <si>
    <t>沑</t>
  </si>
  <si>
    <t>狃</t>
  </si>
  <si>
    <t>伮</t>
  </si>
  <si>
    <t>吘</t>
  </si>
  <si>
    <t>妑</t>
  </si>
  <si>
    <t>帊</t>
  </si>
  <si>
    <t>冸</t>
  </si>
  <si>
    <t>沜</t>
  </si>
  <si>
    <t>汸</t>
  </si>
  <si>
    <t>厐</t>
  </si>
  <si>
    <t>匉</t>
  </si>
  <si>
    <t>伾</t>
  </si>
  <si>
    <t>邳</t>
  </si>
  <si>
    <t>芘</t>
  </si>
  <si>
    <t>苉</t>
  </si>
  <si>
    <t>囨</t>
  </si>
  <si>
    <t>汖</t>
  </si>
  <si>
    <t>甹</t>
  </si>
  <si>
    <t>廹</t>
  </si>
  <si>
    <t>抔</t>
  </si>
  <si>
    <t>抙</t>
  </si>
  <si>
    <t>沏</t>
  </si>
  <si>
    <t>圻</t>
  </si>
  <si>
    <t>岐</t>
  </si>
  <si>
    <t>岓</t>
  </si>
  <si>
    <t>忯</t>
  </si>
  <si>
    <t>芪</t>
  </si>
  <si>
    <t>呇</t>
  </si>
  <si>
    <t>杞</t>
  </si>
  <si>
    <t>玘</t>
  </si>
  <si>
    <t>盀</t>
  </si>
  <si>
    <t>矵</t>
  </si>
  <si>
    <t>芞</t>
  </si>
  <si>
    <t>岍</t>
  </si>
  <si>
    <t>杄</t>
  </si>
  <si>
    <t>汧</t>
  </si>
  <si>
    <t>茾</t>
  </si>
  <si>
    <t>岒</t>
  </si>
  <si>
    <t>忴</t>
  </si>
  <si>
    <t>扲</t>
  </si>
  <si>
    <t>羌</t>
  </si>
  <si>
    <t>瓩</t>
  </si>
  <si>
    <t>苆</t>
  </si>
  <si>
    <t>庈</t>
  </si>
  <si>
    <t>芩</t>
  </si>
  <si>
    <t>坅</t>
  </si>
  <si>
    <t>吢</t>
  </si>
  <si>
    <t>抋</t>
  </si>
  <si>
    <t>沁</t>
  </si>
  <si>
    <t>邱</t>
  </si>
  <si>
    <t>伹</t>
  </si>
  <si>
    <t>佉</t>
  </si>
  <si>
    <t>匤</t>
  </si>
  <si>
    <t>阹</t>
  </si>
  <si>
    <t>劬</t>
  </si>
  <si>
    <t>刞</t>
  </si>
  <si>
    <t>汱</t>
  </si>
  <si>
    <t>夋</t>
  </si>
  <si>
    <t>忎</t>
  </si>
  <si>
    <t>秂</t>
  </si>
  <si>
    <t>芢</t>
  </si>
  <si>
    <t>杒</t>
  </si>
  <si>
    <t>纴</t>
  </si>
  <si>
    <t>肕</t>
  </si>
  <si>
    <t>芿</t>
  </si>
  <si>
    <t>驲</t>
  </si>
  <si>
    <t>肜</t>
  </si>
  <si>
    <t>宍</t>
  </si>
  <si>
    <t>肗</t>
  </si>
  <si>
    <t>汭</t>
  </si>
  <si>
    <t>芮</t>
  </si>
  <si>
    <t>杣</t>
  </si>
  <si>
    <t>芟</t>
  </si>
  <si>
    <t>劭</t>
  </si>
  <si>
    <t>卲</t>
  </si>
  <si>
    <t>邵</t>
  </si>
  <si>
    <t>弞</t>
  </si>
  <si>
    <t>抌</t>
  </si>
  <si>
    <t>呏</t>
  </si>
  <si>
    <t>斘</t>
  </si>
  <si>
    <t>佦</t>
  </si>
  <si>
    <t>竍</t>
  </si>
  <si>
    <t>豕</t>
  </si>
  <si>
    <t>亊</t>
  </si>
  <si>
    <t>叓</t>
  </si>
  <si>
    <t>戺</t>
  </si>
  <si>
    <t>佀</t>
  </si>
  <si>
    <t>兕</t>
  </si>
  <si>
    <t>姒</t>
  </si>
  <si>
    <t>泤</t>
  </si>
  <si>
    <t>祀</t>
  </si>
  <si>
    <t>忪</t>
  </si>
  <si>
    <t>牠</t>
  </si>
  <si>
    <t>祂</t>
  </si>
  <si>
    <t>旲</t>
  </si>
  <si>
    <t>邰</t>
  </si>
  <si>
    <t>忲</t>
  </si>
  <si>
    <t>坍</t>
  </si>
  <si>
    <t>忐</t>
  </si>
  <si>
    <t>忑</t>
  </si>
  <si>
    <t>忒</t>
  </si>
  <si>
    <t>戻</t>
  </si>
  <si>
    <t>町</t>
  </si>
  <si>
    <t>囲</t>
  </si>
  <si>
    <t>佟</t>
  </si>
  <si>
    <t>図</t>
  </si>
  <si>
    <t>兎</t>
  </si>
  <si>
    <t>迌</t>
  </si>
  <si>
    <t>呑</t>
  </si>
  <si>
    <t>忳</t>
  </si>
  <si>
    <t>芚</t>
  </si>
  <si>
    <t>坉</t>
  </si>
  <si>
    <t>杔</t>
  </si>
  <si>
    <t>佗</t>
  </si>
  <si>
    <t>陀</t>
  </si>
  <si>
    <t>陁</t>
  </si>
  <si>
    <t>咓</t>
  </si>
  <si>
    <t>岏</t>
  </si>
  <si>
    <t>忨</t>
  </si>
  <si>
    <t>抏</t>
  </si>
  <si>
    <t>妧</t>
  </si>
  <si>
    <t>杤</t>
  </si>
  <si>
    <t>尪</t>
  </si>
  <si>
    <t>尫</t>
  </si>
  <si>
    <t>彺</t>
  </si>
  <si>
    <t>忹</t>
  </si>
  <si>
    <t>迋</t>
  </si>
  <si>
    <t>芛</t>
  </si>
  <si>
    <t>彣</t>
  </si>
  <si>
    <t>芠</t>
  </si>
  <si>
    <t>呚</t>
  </si>
  <si>
    <t>忟</t>
  </si>
  <si>
    <t>抆</t>
  </si>
  <si>
    <t>妏</t>
  </si>
  <si>
    <t>汶</t>
  </si>
  <si>
    <t>牣</t>
  </si>
  <si>
    <t>肟</t>
  </si>
  <si>
    <t>杇</t>
  </si>
  <si>
    <t>吾</t>
  </si>
  <si>
    <t>呉</t>
  </si>
  <si>
    <t>忤</t>
  </si>
  <si>
    <t>迕</t>
  </si>
  <si>
    <t>岉</t>
  </si>
  <si>
    <t>杌</t>
  </si>
  <si>
    <t>芴</t>
  </si>
  <si>
    <t>扸</t>
  </si>
  <si>
    <t>屃</t>
  </si>
  <si>
    <t>佡</t>
  </si>
  <si>
    <t>忺</t>
  </si>
  <si>
    <t>氙</t>
  </si>
  <si>
    <t>伭</t>
  </si>
  <si>
    <t>咞</t>
  </si>
  <si>
    <t>瓨</t>
  </si>
  <si>
    <t>伳</t>
  </si>
  <si>
    <t>灺</t>
  </si>
  <si>
    <t>妡</t>
  </si>
  <si>
    <t>忻</t>
  </si>
  <si>
    <t>孞</t>
  </si>
  <si>
    <t>忷</t>
  </si>
  <si>
    <t>诇</t>
  </si>
  <si>
    <t>旴</t>
  </si>
  <si>
    <t>伵</t>
  </si>
  <si>
    <t>汿</t>
  </si>
  <si>
    <t>斈</t>
  </si>
  <si>
    <t>吷</t>
  </si>
  <si>
    <t>坃</t>
  </si>
  <si>
    <t>杊</t>
  </si>
  <si>
    <t>岈</t>
  </si>
  <si>
    <t>庌</t>
  </si>
  <si>
    <t>亜</t>
  </si>
  <si>
    <t>犽</t>
  </si>
  <si>
    <t>迓</t>
  </si>
  <si>
    <t>妍</t>
  </si>
  <si>
    <t>抁</t>
  </si>
  <si>
    <t>沇</t>
  </si>
  <si>
    <t>妟</t>
  </si>
  <si>
    <t>觃</t>
  </si>
  <si>
    <t>旸</t>
  </si>
  <si>
    <t>佒</t>
  </si>
  <si>
    <t>宎</t>
  </si>
  <si>
    <t>岆</t>
  </si>
  <si>
    <t>亪</t>
  </si>
  <si>
    <t>吚</t>
  </si>
  <si>
    <t>壱</t>
  </si>
  <si>
    <t>冝</t>
  </si>
  <si>
    <t>宐</t>
  </si>
  <si>
    <t>杝</t>
  </si>
  <si>
    <t>沂</t>
  </si>
  <si>
    <t>攺</t>
  </si>
  <si>
    <t>矣</t>
  </si>
  <si>
    <t>苡</t>
  </si>
  <si>
    <t>伿</t>
  </si>
  <si>
    <t>佚</t>
  </si>
  <si>
    <t>劮</t>
  </si>
  <si>
    <t>坄</t>
  </si>
  <si>
    <t>曵</t>
  </si>
  <si>
    <t>杙</t>
  </si>
  <si>
    <t>耴</t>
  </si>
  <si>
    <t>苅</t>
  </si>
  <si>
    <t>犾</t>
  </si>
  <si>
    <t>苂</t>
  </si>
  <si>
    <t>吲</t>
  </si>
  <si>
    <t>応</t>
  </si>
  <si>
    <t>盁</t>
  </si>
  <si>
    <t>甬</t>
  </si>
  <si>
    <t>攸</t>
  </si>
  <si>
    <t>沋</t>
  </si>
  <si>
    <t>丣</t>
  </si>
  <si>
    <t>卣</t>
  </si>
  <si>
    <t>苃</t>
  </si>
  <si>
    <t>酉</t>
  </si>
  <si>
    <t>妤</t>
  </si>
  <si>
    <t>扵</t>
  </si>
  <si>
    <t>杅</t>
  </si>
  <si>
    <t>玗</t>
  </si>
  <si>
    <t>玙</t>
  </si>
  <si>
    <t>忬</t>
  </si>
  <si>
    <t>囦</t>
  </si>
  <si>
    <t>沅</t>
  </si>
  <si>
    <t>肙</t>
  </si>
  <si>
    <t>岄</t>
  </si>
  <si>
    <t>抈</t>
  </si>
  <si>
    <t>礿</t>
  </si>
  <si>
    <t>呍</t>
  </si>
  <si>
    <t>囩</t>
  </si>
  <si>
    <t>妘</t>
  </si>
  <si>
    <t>抣</t>
  </si>
  <si>
    <t>沄</t>
  </si>
  <si>
    <t>芸</t>
  </si>
  <si>
    <t>夽</t>
  </si>
  <si>
    <t>抎</t>
  </si>
  <si>
    <t>狁</t>
  </si>
  <si>
    <t>沞</t>
  </si>
  <si>
    <t>皁</t>
  </si>
  <si>
    <t>択</t>
  </si>
  <si>
    <t>沢</t>
  </si>
  <si>
    <t>迊</t>
  </si>
  <si>
    <t>厏</t>
  </si>
  <si>
    <t>灹</t>
  </si>
  <si>
    <t>弡</t>
  </si>
  <si>
    <t>佋</t>
  </si>
  <si>
    <t>纼</t>
  </si>
  <si>
    <t>佂</t>
  </si>
  <si>
    <t>抍</t>
  </si>
  <si>
    <t>巵</t>
  </si>
  <si>
    <t>汥</t>
  </si>
  <si>
    <t>坁</t>
  </si>
  <si>
    <t>帋</t>
  </si>
  <si>
    <t>扺</t>
  </si>
  <si>
    <t>汦</t>
  </si>
  <si>
    <t>沚</t>
  </si>
  <si>
    <t>芷</t>
  </si>
  <si>
    <t>忮</t>
  </si>
  <si>
    <t>扻</t>
  </si>
  <si>
    <t>豸</t>
  </si>
  <si>
    <t>刣</t>
  </si>
  <si>
    <t>妐</t>
  </si>
  <si>
    <t>彸</t>
  </si>
  <si>
    <t>迚</t>
  </si>
  <si>
    <t>妕</t>
  </si>
  <si>
    <t>狆</t>
  </si>
  <si>
    <t>伷</t>
  </si>
  <si>
    <t>劯</t>
  </si>
  <si>
    <t>纻</t>
  </si>
  <si>
    <t>芧</t>
  </si>
  <si>
    <t>灷</t>
  </si>
  <si>
    <t>庒</t>
  </si>
  <si>
    <t>宒</t>
  </si>
  <si>
    <t>迍</t>
  </si>
  <si>
    <t>姉</t>
  </si>
  <si>
    <t>杍</t>
  </si>
  <si>
    <t>阼</t>
  </si>
  <si>
    <t>侒</t>
  </si>
  <si>
    <t>枊</t>
  </si>
  <si>
    <t>坳</t>
  </si>
  <si>
    <t>垇</t>
  </si>
  <si>
    <t>岰</t>
  </si>
  <si>
    <t>坺</t>
  </si>
  <si>
    <t>妭</t>
  </si>
  <si>
    <t>茇</t>
  </si>
  <si>
    <t>佰</t>
  </si>
  <si>
    <t>拝</t>
  </si>
  <si>
    <t>攽</t>
  </si>
  <si>
    <t>朌</t>
  </si>
  <si>
    <t>昄</t>
  </si>
  <si>
    <t>瓪</t>
  </si>
  <si>
    <t>姅</t>
  </si>
  <si>
    <t>怑</t>
  </si>
  <si>
    <t>峀</t>
  </si>
  <si>
    <t>玤</t>
  </si>
  <si>
    <t>孢</t>
  </si>
  <si>
    <t>怉</t>
  </si>
  <si>
    <t>昁</t>
  </si>
  <si>
    <t>牬</t>
  </si>
  <si>
    <t>苝</t>
  </si>
  <si>
    <t>泍</t>
  </si>
  <si>
    <t>苯</t>
  </si>
  <si>
    <t>祊</t>
  </si>
  <si>
    <t>屄</t>
  </si>
  <si>
    <t>妼</t>
  </si>
  <si>
    <t>怭</t>
  </si>
  <si>
    <t>枈</t>
  </si>
  <si>
    <t>畀</t>
  </si>
  <si>
    <t>畁</t>
  </si>
  <si>
    <t>苾</t>
  </si>
  <si>
    <t>炞</t>
  </si>
  <si>
    <t>峅</t>
  </si>
  <si>
    <t>拚</t>
  </si>
  <si>
    <t>咇</t>
  </si>
  <si>
    <t>怲</t>
  </si>
  <si>
    <t>抦</t>
  </si>
  <si>
    <t>苪</t>
  </si>
  <si>
    <t>幷</t>
  </si>
  <si>
    <t>癷</t>
  </si>
  <si>
    <t>帛</t>
  </si>
  <si>
    <t>狛</t>
  </si>
  <si>
    <t>瓝</t>
  </si>
  <si>
    <t>苩</t>
  </si>
  <si>
    <t>咘</t>
  </si>
  <si>
    <t>歨</t>
  </si>
  <si>
    <t>歩</t>
  </si>
  <si>
    <t>肏</t>
  </si>
  <si>
    <t>岾</t>
  </si>
  <si>
    <t>秅</t>
  </si>
  <si>
    <t>侘</t>
  </si>
  <si>
    <t>丳</t>
  </si>
  <si>
    <t>弨</t>
  </si>
  <si>
    <t>怊</t>
  </si>
  <si>
    <t>坼</t>
  </si>
  <si>
    <t>迠</t>
  </si>
  <si>
    <t>抻</t>
  </si>
  <si>
    <t>迧</t>
  </si>
  <si>
    <t>泟</t>
  </si>
  <si>
    <t>虰</t>
  </si>
  <si>
    <t>郕</t>
  </si>
  <si>
    <t>侙</t>
  </si>
  <si>
    <t>岻</t>
  </si>
  <si>
    <t>泜</t>
  </si>
  <si>
    <t>茌</t>
  </si>
  <si>
    <t>卶</t>
  </si>
  <si>
    <t>抶</t>
  </si>
  <si>
    <t>迣</t>
  </si>
  <si>
    <t>杽</t>
  </si>
  <si>
    <t>杵</t>
  </si>
  <si>
    <t>怵</t>
  </si>
  <si>
    <t>拀</t>
  </si>
  <si>
    <t>豖</t>
  </si>
  <si>
    <t>牀</t>
  </si>
  <si>
    <t>刱</t>
  </si>
  <si>
    <t>旾</t>
  </si>
  <si>
    <t>杶</t>
  </si>
  <si>
    <t>珁</t>
  </si>
  <si>
    <t>佌</t>
  </si>
  <si>
    <t>佽</t>
  </si>
  <si>
    <t>刾</t>
  </si>
  <si>
    <t>忩</t>
  </si>
  <si>
    <t>徂</t>
  </si>
  <si>
    <t>咑</t>
  </si>
  <si>
    <t>呾</t>
  </si>
  <si>
    <t>妲</t>
  </si>
  <si>
    <t>怛</t>
  </si>
  <si>
    <t>侢</t>
  </si>
  <si>
    <t>垈</t>
  </si>
  <si>
    <t>帒</t>
  </si>
  <si>
    <t>甙</t>
  </si>
  <si>
    <t>迨</t>
  </si>
  <si>
    <t>狚</t>
  </si>
  <si>
    <t>玬</t>
  </si>
  <si>
    <t>瓭</t>
  </si>
  <si>
    <t>沊</t>
  </si>
  <si>
    <t>泹</t>
  </si>
  <si>
    <t>宕</t>
  </si>
  <si>
    <t>舠</t>
  </si>
  <si>
    <t>奃</t>
  </si>
  <si>
    <t>彽</t>
  </si>
  <si>
    <t>苖</t>
  </si>
  <si>
    <t>迪</t>
  </si>
  <si>
    <t>呧</t>
  </si>
  <si>
    <t>弤</t>
  </si>
  <si>
    <t>拞</t>
  </si>
  <si>
    <t>怟</t>
  </si>
  <si>
    <t>枤</t>
  </si>
  <si>
    <t>苐</t>
  </si>
  <si>
    <t>奌</t>
  </si>
  <si>
    <t>坫</t>
  </si>
  <si>
    <t>虭</t>
  </si>
  <si>
    <t>苵</t>
  </si>
  <si>
    <t>迭</t>
  </si>
  <si>
    <t>耵</t>
  </si>
  <si>
    <t>咚</t>
  </si>
  <si>
    <t>苳</t>
  </si>
  <si>
    <t>侗</t>
  </si>
  <si>
    <t>枓</t>
  </si>
  <si>
    <t>妬</t>
  </si>
  <si>
    <t>祋</t>
  </si>
  <si>
    <t>咄</t>
  </si>
  <si>
    <t>刴</t>
  </si>
  <si>
    <t>剁</t>
  </si>
  <si>
    <t>沲</t>
  </si>
  <si>
    <t>陊</t>
  </si>
  <si>
    <t>陏</t>
  </si>
  <si>
    <t>饳</t>
  </si>
  <si>
    <t>妸</t>
  </si>
  <si>
    <t>妿</t>
  </si>
  <si>
    <t>枙</t>
  </si>
  <si>
    <t>呝</t>
  </si>
  <si>
    <t>砐</t>
  </si>
  <si>
    <t>侕</t>
  </si>
  <si>
    <t>陑</t>
  </si>
  <si>
    <t>佴</t>
  </si>
  <si>
    <t>刵</t>
  </si>
  <si>
    <t>沷</t>
  </si>
  <si>
    <t>佱</t>
  </si>
  <si>
    <t>柉</t>
  </si>
  <si>
    <t>籵</t>
  </si>
  <si>
    <t>枋</t>
  </si>
  <si>
    <t>牥</t>
  </si>
  <si>
    <t>昉</t>
  </si>
  <si>
    <t>昘</t>
  </si>
  <si>
    <t>瓬</t>
  </si>
  <si>
    <t>杮</t>
  </si>
  <si>
    <t>狒</t>
  </si>
  <si>
    <t>昐</t>
  </si>
  <si>
    <t>玢</t>
  </si>
  <si>
    <t>枌</t>
  </si>
  <si>
    <t>炃</t>
  </si>
  <si>
    <t>肦</t>
  </si>
  <si>
    <t>凮</t>
  </si>
  <si>
    <t>瓰</t>
  </si>
  <si>
    <t>坲</t>
  </si>
  <si>
    <t>姇</t>
  </si>
  <si>
    <t>枎</t>
  </si>
  <si>
    <t>玞</t>
  </si>
  <si>
    <t>咈</t>
  </si>
  <si>
    <t>岪</t>
  </si>
  <si>
    <t>帗</t>
  </si>
  <si>
    <t>彿</t>
  </si>
  <si>
    <t>怫</t>
  </si>
  <si>
    <t>泭</t>
  </si>
  <si>
    <t>苻</t>
  </si>
  <si>
    <t>茀</t>
  </si>
  <si>
    <t>弣</t>
  </si>
  <si>
    <t>拊</t>
  </si>
  <si>
    <t>坿</t>
  </si>
  <si>
    <t>竎</t>
  </si>
  <si>
    <t>阜</t>
  </si>
  <si>
    <t>侅</t>
  </si>
  <si>
    <t>郂</t>
  </si>
  <si>
    <t>陔</t>
  </si>
  <si>
    <t>坩</t>
  </si>
  <si>
    <t>泔</t>
  </si>
  <si>
    <t>苷</t>
  </si>
  <si>
    <t>皯</t>
  </si>
  <si>
    <t>衦</t>
  </si>
  <si>
    <t>秊</t>
  </si>
  <si>
    <t>盰</t>
  </si>
  <si>
    <t>矸</t>
  </si>
  <si>
    <t>牨</t>
  </si>
  <si>
    <t>疘</t>
  </si>
  <si>
    <t>矼</t>
  </si>
  <si>
    <t>杲</t>
  </si>
  <si>
    <t>牫</t>
  </si>
  <si>
    <t>佮</t>
  </si>
  <si>
    <t>匌</t>
  </si>
  <si>
    <t>刯</t>
  </si>
  <si>
    <t>庚</t>
  </si>
  <si>
    <t>糼</t>
  </si>
  <si>
    <t>肱</t>
  </si>
  <si>
    <t>岣</t>
  </si>
  <si>
    <t>坸</t>
  </si>
  <si>
    <t>泒</t>
  </si>
  <si>
    <t>苽</t>
  </si>
  <si>
    <t>呱</t>
  </si>
  <si>
    <t>坬</t>
  </si>
  <si>
    <t>侊</t>
  </si>
  <si>
    <t>炗</t>
  </si>
  <si>
    <t>炚</t>
  </si>
  <si>
    <t>炛</t>
  </si>
  <si>
    <t>邽</t>
  </si>
  <si>
    <t>佹</t>
  </si>
  <si>
    <t>陒</t>
  </si>
  <si>
    <t>昋</t>
  </si>
  <si>
    <t>炅</t>
  </si>
  <si>
    <t>囶</t>
  </si>
  <si>
    <t>囻</t>
  </si>
  <si>
    <t>咍</t>
  </si>
  <si>
    <t>咁</t>
  </si>
  <si>
    <t>肣</t>
  </si>
  <si>
    <t>斻</t>
  </si>
  <si>
    <t>昊</t>
  </si>
  <si>
    <t>抲</t>
  </si>
  <si>
    <t>劾</t>
  </si>
  <si>
    <t>咊</t>
  </si>
  <si>
    <t>姀</t>
  </si>
  <si>
    <t>郃</t>
  </si>
  <si>
    <t>佫</t>
  </si>
  <si>
    <t>佷</t>
  </si>
  <si>
    <t>宖</t>
  </si>
  <si>
    <t>泓</t>
  </si>
  <si>
    <t>玜</t>
  </si>
  <si>
    <t>苰</t>
  </si>
  <si>
    <t>郈</t>
  </si>
  <si>
    <t>垀</t>
  </si>
  <si>
    <t>昒</t>
  </si>
  <si>
    <t>曶</t>
  </si>
  <si>
    <t>泘</t>
  </si>
  <si>
    <t>苸</t>
  </si>
  <si>
    <t>岵</t>
  </si>
  <si>
    <t>怙</t>
  </si>
  <si>
    <t>戽</t>
  </si>
  <si>
    <t>昈</t>
  </si>
  <si>
    <t>枑</t>
  </si>
  <si>
    <t>杹</t>
  </si>
  <si>
    <t>欥</t>
  </si>
  <si>
    <t>郇</t>
  </si>
  <si>
    <t>怳</t>
  </si>
  <si>
    <t>佪</t>
  </si>
  <si>
    <t>廻</t>
  </si>
  <si>
    <t>泋</t>
  </si>
  <si>
    <t>佸</t>
  </si>
  <si>
    <t>枅</t>
  </si>
  <si>
    <t>亟</t>
  </si>
  <si>
    <t>佶</t>
  </si>
  <si>
    <t>郆</t>
  </si>
  <si>
    <t>拁</t>
  </si>
  <si>
    <t>泇</t>
  </si>
  <si>
    <t>迦</t>
  </si>
  <si>
    <t>岬</t>
  </si>
  <si>
    <t>冿</t>
  </si>
  <si>
    <t>玪</t>
  </si>
  <si>
    <t>侟</t>
  </si>
  <si>
    <t>佼</t>
  </si>
  <si>
    <t>刼</t>
  </si>
  <si>
    <t>劼</t>
  </si>
  <si>
    <t>疌</t>
  </si>
  <si>
    <t>衱</t>
  </si>
  <si>
    <t>毑</t>
  </si>
  <si>
    <t>斺</t>
  </si>
  <si>
    <t>玠</t>
  </si>
  <si>
    <t>兓</t>
  </si>
  <si>
    <t>釒</t>
  </si>
  <si>
    <t>侭</t>
  </si>
  <si>
    <t>枃</t>
  </si>
  <si>
    <t>汬</t>
  </si>
  <si>
    <t>肼</t>
  </si>
  <si>
    <t>泂</t>
  </si>
  <si>
    <t>迥</t>
  </si>
  <si>
    <t>舏</t>
  </si>
  <si>
    <t>咎</t>
  </si>
  <si>
    <t>畂</t>
  </si>
  <si>
    <t>匊</t>
  </si>
  <si>
    <t>泃</t>
  </si>
  <si>
    <t>苴</t>
  </si>
  <si>
    <t>泦</t>
  </si>
  <si>
    <t>咀</t>
  </si>
  <si>
    <t>弆</t>
  </si>
  <si>
    <t>怚</t>
  </si>
  <si>
    <t>拠</t>
  </si>
  <si>
    <t>昛</t>
  </si>
  <si>
    <t>歫</t>
  </si>
  <si>
    <t>呟</t>
  </si>
  <si>
    <t>劵</t>
  </si>
  <si>
    <t>泬</t>
  </si>
  <si>
    <t>玦</t>
  </si>
  <si>
    <t>炌</t>
  </si>
  <si>
    <t>炏</t>
  </si>
  <si>
    <t>侃</t>
  </si>
  <si>
    <t>匼</t>
  </si>
  <si>
    <t>岢</t>
  </si>
  <si>
    <t>肻</t>
  </si>
  <si>
    <t>怾</t>
  </si>
  <si>
    <t>劶</t>
  </si>
  <si>
    <t>怐</t>
  </si>
  <si>
    <t>刳</t>
  </si>
  <si>
    <t>矻</t>
  </si>
  <si>
    <t>郀</t>
  </si>
  <si>
    <t>狜</t>
  </si>
  <si>
    <t>侉</t>
  </si>
  <si>
    <t>劻</t>
  </si>
  <si>
    <t>邼</t>
  </si>
  <si>
    <t>岲</t>
  </si>
  <si>
    <t>刲</t>
  </si>
  <si>
    <t>拡</t>
  </si>
  <si>
    <t>勆</t>
  </si>
  <si>
    <t>佬</t>
  </si>
  <si>
    <t>竻</t>
  </si>
  <si>
    <t>岦</t>
  </si>
  <si>
    <t>戾</t>
  </si>
  <si>
    <t>沴</t>
  </si>
  <si>
    <t>苙</t>
  </si>
  <si>
    <t>炓</t>
  </si>
  <si>
    <t>毟</t>
  </si>
  <si>
    <t>冽</t>
  </si>
  <si>
    <t>劽</t>
  </si>
  <si>
    <t>拎</t>
  </si>
  <si>
    <t>囹</t>
  </si>
  <si>
    <t>坽</t>
  </si>
  <si>
    <t>夌</t>
  </si>
  <si>
    <t>姈</t>
  </si>
  <si>
    <t>岺</t>
  </si>
  <si>
    <t>彾</t>
  </si>
  <si>
    <t>泠</t>
  </si>
  <si>
    <t>狑</t>
  </si>
  <si>
    <t>苓</t>
  </si>
  <si>
    <t>呤</t>
  </si>
  <si>
    <t>畄</t>
  </si>
  <si>
    <t>枦</t>
  </si>
  <si>
    <t>侓</t>
  </si>
  <si>
    <t>坴</t>
  </si>
  <si>
    <t>彔</t>
  </si>
  <si>
    <t>郘</t>
  </si>
  <si>
    <t>剆</t>
  </si>
  <si>
    <t>呣</t>
  </si>
  <si>
    <t>姏</t>
  </si>
  <si>
    <t>枆</t>
  </si>
  <si>
    <t>峁</t>
  </si>
  <si>
    <t>泖</t>
  </si>
  <si>
    <t>茆</t>
  </si>
  <si>
    <t>冐</t>
  </si>
  <si>
    <t>苺</t>
  </si>
  <si>
    <t>抺</t>
  </si>
  <si>
    <t>沬</t>
  </si>
  <si>
    <t>玣</t>
  </si>
  <si>
    <t>甿</t>
  </si>
  <si>
    <t>冞</t>
  </si>
  <si>
    <t>侎</t>
  </si>
  <si>
    <t>宓</t>
  </si>
  <si>
    <t>靣</t>
  </si>
  <si>
    <t>杪</t>
  </si>
  <si>
    <t>瓱</t>
  </si>
  <si>
    <t>垊</t>
  </si>
  <si>
    <t>姄</t>
  </si>
  <si>
    <t>岷</t>
  </si>
  <si>
    <t>忞</t>
  </si>
  <si>
    <t>怋</t>
  </si>
  <si>
    <t>旻</t>
  </si>
  <si>
    <t>旼</t>
  </si>
  <si>
    <t>玟</t>
  </si>
  <si>
    <t>苠</t>
  </si>
  <si>
    <t>抿</t>
  </si>
  <si>
    <t>泯</t>
  </si>
  <si>
    <t>佲</t>
  </si>
  <si>
    <t>妺</t>
  </si>
  <si>
    <t>帓</t>
  </si>
  <si>
    <t>怽</t>
  </si>
  <si>
    <t>歾</t>
  </si>
  <si>
    <t>侔</t>
  </si>
  <si>
    <t>劺</t>
  </si>
  <si>
    <t>坶</t>
  </si>
  <si>
    <t>炑</t>
  </si>
  <si>
    <t>苜</t>
  </si>
  <si>
    <t>乸</t>
  </si>
  <si>
    <t>肭</t>
  </si>
  <si>
    <t>妳</t>
  </si>
  <si>
    <t>廼</t>
  </si>
  <si>
    <t>抩</t>
  </si>
  <si>
    <t>枏</t>
  </si>
  <si>
    <t>枬</t>
  </si>
  <si>
    <t>呶</t>
  </si>
  <si>
    <t>怓</t>
  </si>
  <si>
    <t>氝</t>
  </si>
  <si>
    <t>妮</t>
  </si>
  <si>
    <t>坭</t>
  </si>
  <si>
    <t>怩</t>
  </si>
  <si>
    <t>抳</t>
  </si>
  <si>
    <t>狔</t>
  </si>
  <si>
    <t>苨</t>
  </si>
  <si>
    <t>迡</t>
  </si>
  <si>
    <t>拈</t>
  </si>
  <si>
    <t>茒</t>
  </si>
  <si>
    <t>苶</t>
  </si>
  <si>
    <t>侫</t>
  </si>
  <si>
    <t>杻</t>
  </si>
  <si>
    <t>炄</t>
  </si>
  <si>
    <t>孥</t>
  </si>
  <si>
    <t>弩</t>
  </si>
  <si>
    <t>郍</t>
  </si>
  <si>
    <t>杷</t>
  </si>
  <si>
    <t>坢</t>
  </si>
  <si>
    <t>泮</t>
  </si>
  <si>
    <t>炍</t>
  </si>
  <si>
    <t>肨</t>
  </si>
  <si>
    <t>炐</t>
  </si>
  <si>
    <t>垉</t>
  </si>
  <si>
    <t>庖</t>
  </si>
  <si>
    <t>奅</t>
  </si>
  <si>
    <t>呸</t>
  </si>
  <si>
    <t>怌</t>
  </si>
  <si>
    <t>肧</t>
  </si>
  <si>
    <t>帔</t>
  </si>
  <si>
    <t>瓫</t>
  </si>
  <si>
    <t>呠</t>
  </si>
  <si>
    <t>怦</t>
  </si>
  <si>
    <t>抨</t>
  </si>
  <si>
    <t>泙</t>
  </si>
  <si>
    <t>乶</t>
  </si>
  <si>
    <t>怶</t>
  </si>
  <si>
    <t>抷</t>
  </si>
  <si>
    <t>炋</t>
  </si>
  <si>
    <t>狉</t>
  </si>
  <si>
    <t>狓</t>
  </si>
  <si>
    <t>岯</t>
  </si>
  <si>
    <t>枇</t>
  </si>
  <si>
    <t>毞</t>
  </si>
  <si>
    <t>肶</t>
  </si>
  <si>
    <t>苤</t>
  </si>
  <si>
    <t>玭</t>
  </si>
  <si>
    <t>呯</t>
  </si>
  <si>
    <t>岼</t>
  </si>
  <si>
    <t>郱</t>
  </si>
  <si>
    <t>岥</t>
  </si>
  <si>
    <t>尀</t>
  </si>
  <si>
    <t>岶</t>
  </si>
  <si>
    <t>咅</t>
  </si>
  <si>
    <t>抪</t>
  </si>
  <si>
    <t>炇</t>
  </si>
  <si>
    <t>亝</t>
  </si>
  <si>
    <t>斉</t>
  </si>
  <si>
    <t>祇</t>
  </si>
  <si>
    <t>肵</t>
  </si>
  <si>
    <t>呮</t>
  </si>
  <si>
    <t>炁</t>
  </si>
  <si>
    <t>盵</t>
  </si>
  <si>
    <t>拤</t>
  </si>
  <si>
    <t>冾</t>
  </si>
  <si>
    <t>欦</t>
  </si>
  <si>
    <t>竏</t>
  </si>
  <si>
    <t>臤</t>
  </si>
  <si>
    <t>拑</t>
  </si>
  <si>
    <t>戕</t>
  </si>
  <si>
    <t>斨</t>
  </si>
  <si>
    <t>玱</t>
  </si>
  <si>
    <t>厒</t>
  </si>
  <si>
    <t>妾</t>
  </si>
  <si>
    <t>昑</t>
  </si>
  <si>
    <t>靑</t>
  </si>
  <si>
    <t>夝</t>
  </si>
  <si>
    <t>穹</t>
  </si>
  <si>
    <t>坵</t>
  </si>
  <si>
    <t>泅</t>
  </si>
  <si>
    <t>坥</t>
  </si>
  <si>
    <t>岨</t>
  </si>
  <si>
    <t>岴</t>
  </si>
  <si>
    <t>抾</t>
  </si>
  <si>
    <t>呿</t>
  </si>
  <si>
    <t>迲</t>
  </si>
  <si>
    <t>佺</t>
  </si>
  <si>
    <t>甽</t>
  </si>
  <si>
    <t>炔</t>
  </si>
  <si>
    <t>囷</t>
  </si>
  <si>
    <t>罖</t>
  </si>
  <si>
    <t>呥</t>
  </si>
  <si>
    <t>肰</t>
  </si>
  <si>
    <t>姌</t>
  </si>
  <si>
    <t>苒</t>
  </si>
  <si>
    <t>囸</t>
  </si>
  <si>
    <t>侞</t>
  </si>
  <si>
    <t>朊</t>
  </si>
  <si>
    <t>枘</t>
  </si>
  <si>
    <t>钑</t>
  </si>
  <si>
    <t>乷</t>
  </si>
  <si>
    <t>疝</t>
  </si>
  <si>
    <t>尙</t>
  </si>
  <si>
    <t>苕</t>
  </si>
  <si>
    <t>舎</t>
  </si>
  <si>
    <t>侁</t>
  </si>
  <si>
    <t>妽</t>
  </si>
  <si>
    <t>籶</t>
  </si>
  <si>
    <t>罙</t>
  </si>
  <si>
    <t>矤</t>
  </si>
  <si>
    <t>枡</t>
  </si>
  <si>
    <t>泩</t>
  </si>
  <si>
    <t>呞</t>
  </si>
  <si>
    <t>虲</t>
  </si>
  <si>
    <t>邿</t>
  </si>
  <si>
    <t>鸤</t>
  </si>
  <si>
    <t>実</t>
  </si>
  <si>
    <t>旹</t>
  </si>
  <si>
    <t>飠</t>
  </si>
  <si>
    <t>呩</t>
  </si>
  <si>
    <t>柹</t>
  </si>
  <si>
    <t>杸</t>
  </si>
  <si>
    <t>陎</t>
  </si>
  <si>
    <t>鼡</t>
  </si>
  <si>
    <t>沭</t>
  </si>
  <si>
    <t>泀</t>
  </si>
  <si>
    <t>価</t>
  </si>
  <si>
    <t>孠</t>
  </si>
  <si>
    <t>泗</t>
  </si>
  <si>
    <t>枀</t>
  </si>
  <si>
    <t>枩</t>
  </si>
  <si>
    <t>泝</t>
  </si>
  <si>
    <t>畃</t>
  </si>
  <si>
    <t>咜</t>
  </si>
  <si>
    <t>侤</t>
  </si>
  <si>
    <t>囼</t>
  </si>
  <si>
    <t>孡</t>
  </si>
  <si>
    <t>坮</t>
  </si>
  <si>
    <t>肽</t>
  </si>
  <si>
    <t>坣</t>
  </si>
  <si>
    <t>帑</t>
  </si>
  <si>
    <t>弢</t>
  </si>
  <si>
    <t>匋</t>
  </si>
  <si>
    <t>迯</t>
  </si>
  <si>
    <t>屇</t>
  </si>
  <si>
    <t>沺</t>
  </si>
  <si>
    <t>忝</t>
  </si>
  <si>
    <t>佻</t>
  </si>
  <si>
    <t>岧</t>
  </si>
  <si>
    <t>岹</t>
  </si>
  <si>
    <t>迢</t>
  </si>
  <si>
    <t>怗</t>
  </si>
  <si>
    <t>呫</t>
  </si>
  <si>
    <t>耓</t>
  </si>
  <si>
    <t>侹</t>
  </si>
  <si>
    <t>峂</t>
  </si>
  <si>
    <t>庝</t>
  </si>
  <si>
    <t>妵</t>
  </si>
  <si>
    <t>怢</t>
  </si>
  <si>
    <t>旽</t>
  </si>
  <si>
    <t>侂</t>
  </si>
  <si>
    <t>咃</t>
  </si>
  <si>
    <t>拕</t>
  </si>
  <si>
    <t>沰</t>
  </si>
  <si>
    <t>坨</t>
  </si>
  <si>
    <t>岮</t>
  </si>
  <si>
    <t>沱</t>
  </si>
  <si>
    <t>狏</t>
  </si>
  <si>
    <t>迱</t>
  </si>
  <si>
    <t>劸</t>
  </si>
  <si>
    <t>瓲</t>
  </si>
  <si>
    <t>尩</t>
  </si>
  <si>
    <t>徃</t>
  </si>
  <si>
    <t>罔</t>
  </si>
  <si>
    <t>盳</t>
  </si>
  <si>
    <t>苿</t>
  </si>
  <si>
    <t>炆</t>
  </si>
  <si>
    <t>呡</t>
  </si>
  <si>
    <t>肳</t>
  </si>
  <si>
    <t>旿</t>
  </si>
  <si>
    <t>玝</t>
  </si>
  <si>
    <t>忢</t>
  </si>
  <si>
    <t>矹</t>
  </si>
  <si>
    <t>卥</t>
  </si>
  <si>
    <t>穸</t>
  </si>
  <si>
    <t>肸</t>
  </si>
  <si>
    <t>肹</t>
  </si>
  <si>
    <t>郋</t>
  </si>
  <si>
    <t>杫</t>
  </si>
  <si>
    <t>呬</t>
  </si>
  <si>
    <t>忥</t>
  </si>
  <si>
    <t>怬</t>
  </si>
  <si>
    <t>呷</t>
  </si>
  <si>
    <t>狎</t>
  </si>
  <si>
    <t>疜</t>
  </si>
  <si>
    <t>杴</t>
  </si>
  <si>
    <t>祆</t>
  </si>
  <si>
    <t>苮</t>
  </si>
  <si>
    <t>妶</t>
  </si>
  <si>
    <t>冼</t>
  </si>
  <si>
    <t>狝</t>
  </si>
  <si>
    <t>臽</t>
  </si>
  <si>
    <t>佭</t>
  </si>
  <si>
    <t>呺</t>
  </si>
  <si>
    <t>効</t>
  </si>
  <si>
    <t>祄</t>
  </si>
  <si>
    <t>缷</t>
  </si>
  <si>
    <t>昕</t>
  </si>
  <si>
    <t>杺</t>
  </si>
  <si>
    <t>枔</t>
  </si>
  <si>
    <t>炘</t>
  </si>
  <si>
    <t>狌</t>
  </si>
  <si>
    <t>侀</t>
  </si>
  <si>
    <t>郉</t>
  </si>
  <si>
    <t>俢</t>
  </si>
  <si>
    <t>苬</t>
  </si>
  <si>
    <t>疞</t>
  </si>
  <si>
    <t>盱</t>
  </si>
  <si>
    <t>呴</t>
  </si>
  <si>
    <t>姁</t>
  </si>
  <si>
    <t>侐</t>
  </si>
  <si>
    <t>卹</t>
  </si>
  <si>
    <t>沀</t>
  </si>
  <si>
    <t>昍</t>
  </si>
  <si>
    <t>怰</t>
  </si>
  <si>
    <t>泫</t>
  </si>
  <si>
    <t>乴</t>
  </si>
  <si>
    <t>坹</t>
  </si>
  <si>
    <t>岤</t>
  </si>
  <si>
    <t>峃</t>
  </si>
  <si>
    <t>茓</t>
  </si>
  <si>
    <t>怴</t>
  </si>
  <si>
    <t>泧</t>
  </si>
  <si>
    <t>狘</t>
  </si>
  <si>
    <t>侚</t>
  </si>
  <si>
    <t>庘</t>
  </si>
  <si>
    <t>厓</t>
  </si>
  <si>
    <t>枒</t>
  </si>
  <si>
    <t>玡</t>
  </si>
  <si>
    <t>昖</t>
  </si>
  <si>
    <t>郔</t>
  </si>
  <si>
    <t>乵</t>
  </si>
  <si>
    <t>牪</t>
  </si>
  <si>
    <t>咉</t>
  </si>
  <si>
    <t>姎</t>
  </si>
  <si>
    <t>抰</t>
  </si>
  <si>
    <t>泱</t>
  </si>
  <si>
    <t>佯</t>
  </si>
  <si>
    <t>劷</t>
  </si>
  <si>
    <t>氜</t>
  </si>
  <si>
    <t>钖</t>
  </si>
  <si>
    <t>坱</t>
  </si>
  <si>
    <t>奍</t>
  </si>
  <si>
    <t>岟</t>
  </si>
  <si>
    <t>怏</t>
  </si>
  <si>
    <t>枖</t>
  </si>
  <si>
    <t>祅</t>
  </si>
  <si>
    <t>尭</t>
  </si>
  <si>
    <t>抭</t>
  </si>
  <si>
    <t>杳</t>
  </si>
  <si>
    <t>殀</t>
  </si>
  <si>
    <t>狕</t>
  </si>
  <si>
    <t>苭</t>
  </si>
  <si>
    <t>耶</t>
  </si>
  <si>
    <t>抴</t>
  </si>
  <si>
    <t>祎</t>
  </si>
  <si>
    <t>侇</t>
  </si>
  <si>
    <t>怡</t>
  </si>
  <si>
    <t>沶</t>
  </si>
  <si>
    <t>狋</t>
  </si>
  <si>
    <t>衪</t>
  </si>
  <si>
    <t>苢</t>
  </si>
  <si>
    <t>佾</t>
  </si>
  <si>
    <t>呭</t>
  </si>
  <si>
    <t>呹</t>
  </si>
  <si>
    <t>妷</t>
  </si>
  <si>
    <t>怈</t>
  </si>
  <si>
    <t>枍</t>
  </si>
  <si>
    <t>泆</t>
  </si>
  <si>
    <t>炈</t>
  </si>
  <si>
    <t>秇</t>
  </si>
  <si>
    <t>侌</t>
  </si>
  <si>
    <t>斦</t>
  </si>
  <si>
    <t>烎</t>
  </si>
  <si>
    <t>茚</t>
  </si>
  <si>
    <t>怺</t>
  </si>
  <si>
    <t>苚</t>
  </si>
  <si>
    <t>呦</t>
  </si>
  <si>
    <t>怮</t>
  </si>
  <si>
    <t>泑</t>
  </si>
  <si>
    <t>怞</t>
  </si>
  <si>
    <t>肬</t>
  </si>
  <si>
    <t>侑</t>
  </si>
  <si>
    <t>孧</t>
  </si>
  <si>
    <t>狖</t>
  </si>
  <si>
    <t>糿</t>
  </si>
  <si>
    <t>穻</t>
  </si>
  <si>
    <t>陓</t>
  </si>
  <si>
    <t>盂</t>
  </si>
  <si>
    <t>臾</t>
  </si>
  <si>
    <t>衧</t>
  </si>
  <si>
    <t>杬</t>
  </si>
  <si>
    <t>妴</t>
  </si>
  <si>
    <t>苑</t>
  </si>
  <si>
    <t>枂</t>
  </si>
  <si>
    <t>玥</t>
  </si>
  <si>
    <t>昀</t>
  </si>
  <si>
    <t>玧</t>
  </si>
  <si>
    <t>枟</t>
  </si>
  <si>
    <t>咂</t>
  </si>
  <si>
    <t>甾</t>
  </si>
  <si>
    <t>泎</t>
  </si>
  <si>
    <t>迮</t>
  </si>
  <si>
    <t>昃</t>
  </si>
  <si>
    <t>昗</t>
  </si>
  <si>
    <t>咋</t>
  </si>
  <si>
    <t>抯</t>
  </si>
  <si>
    <t>苲</t>
  </si>
  <si>
    <t>拃</t>
  </si>
  <si>
    <t>妱</t>
  </si>
  <si>
    <t>巶</t>
  </si>
  <si>
    <t>枛</t>
  </si>
  <si>
    <t>歽</t>
  </si>
  <si>
    <t>矺</t>
  </si>
  <si>
    <t>抮</t>
  </si>
  <si>
    <t>姃</t>
  </si>
  <si>
    <t>糽</t>
  </si>
  <si>
    <t>坧</t>
  </si>
  <si>
    <t>抧</t>
  </si>
  <si>
    <t>祉</t>
  </si>
  <si>
    <t>茋</t>
  </si>
  <si>
    <t>厔</t>
  </si>
  <si>
    <t>垁</t>
  </si>
  <si>
    <t>帙</t>
  </si>
  <si>
    <t>炙</t>
  </si>
  <si>
    <t>郅</t>
  </si>
  <si>
    <t>泈</t>
  </si>
  <si>
    <t>炂</t>
  </si>
  <si>
    <t>祌</t>
  </si>
  <si>
    <t>祍</t>
  </si>
  <si>
    <t>侜</t>
  </si>
  <si>
    <t>妯</t>
  </si>
  <si>
    <t>疛</t>
  </si>
  <si>
    <t>呪</t>
  </si>
  <si>
    <t>侏</t>
  </si>
  <si>
    <t>邾</t>
  </si>
  <si>
    <t>泏</t>
  </si>
  <si>
    <t>竺</t>
  </si>
  <si>
    <t>宔</t>
  </si>
  <si>
    <t>坾</t>
  </si>
  <si>
    <t>杼</t>
  </si>
  <si>
    <t>迬</t>
  </si>
  <si>
    <t>叀</t>
  </si>
  <si>
    <t>隹</t>
  </si>
  <si>
    <t>沝</t>
  </si>
  <si>
    <t>叕</t>
  </si>
  <si>
    <t>妰</t>
  </si>
  <si>
    <t>茊</t>
  </si>
  <si>
    <t>矷</t>
  </si>
  <si>
    <t>秄</t>
  </si>
  <si>
    <t>胏</t>
  </si>
  <si>
    <t>枠</t>
  </si>
  <si>
    <t>岝</t>
  </si>
  <si>
    <t>岞</t>
  </si>
  <si>
    <t>怍</t>
  </si>
  <si>
    <t>咗</t>
  </si>
  <si>
    <t>昹</t>
  </si>
  <si>
    <t>峖</t>
  </si>
  <si>
    <t>玵</t>
  </si>
  <si>
    <t>洝</t>
  </si>
  <si>
    <t>荌</t>
  </si>
  <si>
    <t>昻</t>
  </si>
  <si>
    <t>柪</t>
  </si>
  <si>
    <t>炦</t>
  </si>
  <si>
    <t>癹</t>
  </si>
  <si>
    <t>胈</t>
  </si>
  <si>
    <t>挀</t>
  </si>
  <si>
    <t>垹</t>
  </si>
  <si>
    <t>甭</t>
  </si>
  <si>
    <t>柲</t>
  </si>
  <si>
    <t>柀</t>
  </si>
  <si>
    <t>毖</t>
  </si>
  <si>
    <t>疪</t>
  </si>
  <si>
    <t>胇</t>
  </si>
  <si>
    <t>陛</t>
  </si>
  <si>
    <t>砭</t>
  </si>
  <si>
    <t>窆</t>
  </si>
  <si>
    <t>変</t>
  </si>
  <si>
    <t>昪</t>
  </si>
  <si>
    <t>骉</t>
  </si>
  <si>
    <t>砏</t>
  </si>
  <si>
    <t>氞</t>
  </si>
  <si>
    <t>昞</t>
  </si>
  <si>
    <t>昺</t>
  </si>
  <si>
    <t>炳</t>
  </si>
  <si>
    <t>垪</t>
  </si>
  <si>
    <t>庰</t>
  </si>
  <si>
    <t>侼</t>
  </si>
  <si>
    <t>柭</t>
  </si>
  <si>
    <t>胉</t>
  </si>
  <si>
    <t>郣</t>
  </si>
  <si>
    <t>鸧</t>
  </si>
  <si>
    <t>匨</t>
  </si>
  <si>
    <t>拺</t>
  </si>
  <si>
    <t>荝</t>
  </si>
  <si>
    <t>乽</t>
  </si>
  <si>
    <t>臿</t>
  </si>
  <si>
    <t>垞</t>
  </si>
  <si>
    <t>査</t>
  </si>
  <si>
    <t>剎</t>
  </si>
  <si>
    <t>姹</t>
  </si>
  <si>
    <t>紁</t>
  </si>
  <si>
    <t>浐</t>
  </si>
  <si>
    <t>欩</t>
  </si>
  <si>
    <t>牊</t>
  </si>
  <si>
    <t>俥</t>
  </si>
  <si>
    <t>茞</t>
  </si>
  <si>
    <t>疢</t>
  </si>
  <si>
    <t>爯</t>
  </si>
  <si>
    <t>乗</t>
  </si>
  <si>
    <t>娍</t>
  </si>
  <si>
    <t>宬</t>
  </si>
  <si>
    <t>峸</t>
  </si>
  <si>
    <t>洆</t>
  </si>
  <si>
    <t>荿</t>
  </si>
  <si>
    <t>侱</t>
  </si>
  <si>
    <t>竾</t>
  </si>
  <si>
    <t>荎</t>
  </si>
  <si>
    <t>垑</t>
  </si>
  <si>
    <t>拸</t>
  </si>
  <si>
    <t>胣</t>
  </si>
  <si>
    <t>勅</t>
  </si>
  <si>
    <t>恜</t>
  </si>
  <si>
    <t>茺</t>
  </si>
  <si>
    <t>侴</t>
  </si>
  <si>
    <t>欪</t>
  </si>
  <si>
    <t>竐</t>
  </si>
  <si>
    <t>舡</t>
  </si>
  <si>
    <t>荈</t>
  </si>
  <si>
    <t>剏</t>
  </si>
  <si>
    <t>陙</t>
  </si>
  <si>
    <t>呲</t>
  </si>
  <si>
    <t>垐</t>
  </si>
  <si>
    <t>柌</t>
  </si>
  <si>
    <t>茈</t>
  </si>
  <si>
    <t>茨</t>
  </si>
  <si>
    <t>泚</t>
  </si>
  <si>
    <t>庛</t>
  </si>
  <si>
    <t>茦</t>
  </si>
  <si>
    <t>怱</t>
  </si>
  <si>
    <t>殂</t>
  </si>
  <si>
    <t>乼</t>
  </si>
  <si>
    <t>疩</t>
  </si>
  <si>
    <t>拵</t>
  </si>
  <si>
    <t>籿</t>
  </si>
  <si>
    <t>剉</t>
  </si>
  <si>
    <t>耷</t>
  </si>
  <si>
    <t>垯</t>
  </si>
  <si>
    <t>炟</t>
  </si>
  <si>
    <t>羍</t>
  </si>
  <si>
    <t>荅</t>
  </si>
  <si>
    <t>荙</t>
  </si>
  <si>
    <t>柋</t>
  </si>
  <si>
    <t>殆</t>
  </si>
  <si>
    <t>玳</t>
  </si>
  <si>
    <t>単</t>
  </si>
  <si>
    <t>眈</t>
  </si>
  <si>
    <t>砃</t>
  </si>
  <si>
    <t>衴</t>
  </si>
  <si>
    <t>柦</t>
  </si>
  <si>
    <t>垱</t>
  </si>
  <si>
    <t>陦</t>
  </si>
  <si>
    <t>柢</t>
  </si>
  <si>
    <t>牴</t>
  </si>
  <si>
    <t>俤</t>
  </si>
  <si>
    <t>敁</t>
  </si>
  <si>
    <t>扂</t>
  </si>
  <si>
    <t>屌</t>
  </si>
  <si>
    <t>垤</t>
  </si>
  <si>
    <t>峌</t>
  </si>
  <si>
    <t>恎</t>
  </si>
  <si>
    <t>挕</t>
  </si>
  <si>
    <t>胅</t>
  </si>
  <si>
    <t>哋</t>
  </si>
  <si>
    <t>昳</t>
  </si>
  <si>
    <t>酊</t>
  </si>
  <si>
    <t>昸</t>
  </si>
  <si>
    <t>氡</t>
  </si>
  <si>
    <t>垌</t>
  </si>
  <si>
    <t>姛</t>
  </si>
  <si>
    <t>峝</t>
  </si>
  <si>
    <t>恫</t>
  </si>
  <si>
    <t>挏</t>
  </si>
  <si>
    <t>迵</t>
  </si>
  <si>
    <t>剅</t>
  </si>
  <si>
    <t>郖</t>
  </si>
  <si>
    <t>耑</t>
  </si>
  <si>
    <t>垖</t>
  </si>
  <si>
    <t>砘</t>
  </si>
  <si>
    <t>逇</t>
  </si>
  <si>
    <t>茤</t>
  </si>
  <si>
    <t>哚</t>
  </si>
  <si>
    <t>挅</t>
  </si>
  <si>
    <t>挆</t>
  </si>
  <si>
    <t>垜</t>
  </si>
  <si>
    <t>尮</t>
  </si>
  <si>
    <t>柮</t>
  </si>
  <si>
    <t>砈</t>
  </si>
  <si>
    <t>咢</t>
  </si>
  <si>
    <t>咹</t>
  </si>
  <si>
    <t>姶</t>
  </si>
  <si>
    <t>峉</t>
  </si>
  <si>
    <t>峎</t>
  </si>
  <si>
    <t>乻</t>
  </si>
  <si>
    <t>峏</t>
  </si>
  <si>
    <t>洏</t>
  </si>
  <si>
    <t>耏</t>
  </si>
  <si>
    <t>荋</t>
  </si>
  <si>
    <t>洱</t>
  </si>
  <si>
    <t>咡</t>
  </si>
  <si>
    <t>発</t>
  </si>
  <si>
    <t>垡</t>
  </si>
  <si>
    <t>疺</t>
  </si>
  <si>
    <t>茷</t>
  </si>
  <si>
    <t>舤</t>
  </si>
  <si>
    <t>畈</t>
  </si>
  <si>
    <t>埅</t>
  </si>
  <si>
    <t>眆</t>
  </si>
  <si>
    <t>朏</t>
  </si>
  <si>
    <t>胐</t>
  </si>
  <si>
    <t>昲</t>
  </si>
  <si>
    <t>竕</t>
  </si>
  <si>
    <t>衯</t>
  </si>
  <si>
    <t>秎</t>
  </si>
  <si>
    <t>盽</t>
  </si>
  <si>
    <t>甮</t>
  </si>
  <si>
    <t>怤</t>
  </si>
  <si>
    <t>柎</t>
  </si>
  <si>
    <t>砆</t>
  </si>
  <si>
    <t>胕</t>
  </si>
  <si>
    <t>荂</t>
  </si>
  <si>
    <t>衭</t>
  </si>
  <si>
    <t>垘</t>
  </si>
  <si>
    <t>枹</t>
  </si>
  <si>
    <t>柫</t>
  </si>
  <si>
    <t>氟</t>
  </si>
  <si>
    <t>洑</t>
  </si>
  <si>
    <t>炥</t>
  </si>
  <si>
    <t>玸</t>
  </si>
  <si>
    <t>畉</t>
  </si>
  <si>
    <t>畐</t>
  </si>
  <si>
    <t>祓</t>
  </si>
  <si>
    <t>罘</t>
  </si>
  <si>
    <t>茯</t>
  </si>
  <si>
    <t>郛</t>
  </si>
  <si>
    <t>韨</t>
  </si>
  <si>
    <t>鳬</t>
  </si>
  <si>
    <t>俌</t>
  </si>
  <si>
    <t>郙</t>
  </si>
  <si>
    <t>峊</t>
  </si>
  <si>
    <t>祔</t>
  </si>
  <si>
    <t>尜</t>
  </si>
  <si>
    <t>垓</t>
  </si>
  <si>
    <t>姟</t>
  </si>
  <si>
    <t>峐</t>
  </si>
  <si>
    <t>荄</t>
  </si>
  <si>
    <t>勂</t>
  </si>
  <si>
    <t>郜</t>
  </si>
  <si>
    <t>牱</t>
  </si>
  <si>
    <t>挌</t>
  </si>
  <si>
    <t>茖</t>
  </si>
  <si>
    <t>虼</t>
  </si>
  <si>
    <t>哏</t>
  </si>
  <si>
    <t>茛</t>
  </si>
  <si>
    <t>畊</t>
  </si>
  <si>
    <t>郠</t>
  </si>
  <si>
    <t>羾</t>
  </si>
  <si>
    <t>枸</t>
  </si>
  <si>
    <t>玽</t>
  </si>
  <si>
    <t>耇</t>
  </si>
  <si>
    <t>耉</t>
  </si>
  <si>
    <t>姤</t>
  </si>
  <si>
    <t>茩</t>
  </si>
  <si>
    <t>柧</t>
  </si>
  <si>
    <t>峠</t>
  </si>
  <si>
    <t>牯</t>
  </si>
  <si>
    <t>怘</t>
  </si>
  <si>
    <t>胍</t>
  </si>
  <si>
    <t>枴</t>
  </si>
  <si>
    <t>柺</t>
  </si>
  <si>
    <t>恠</t>
  </si>
  <si>
    <t>覌</t>
  </si>
  <si>
    <t>泴</t>
  </si>
  <si>
    <t>垙</t>
  </si>
  <si>
    <t>姯</t>
  </si>
  <si>
    <t>洸</t>
  </si>
  <si>
    <t>茪</t>
  </si>
  <si>
    <t>俇</t>
  </si>
  <si>
    <t>皈</t>
  </si>
  <si>
    <t>茥</t>
  </si>
  <si>
    <t>垝</t>
  </si>
  <si>
    <t>恑</t>
  </si>
  <si>
    <t>癸</t>
  </si>
  <si>
    <t>攱</t>
  </si>
  <si>
    <t>圀</t>
  </si>
  <si>
    <t>凾</t>
  </si>
  <si>
    <t>虷</t>
  </si>
  <si>
    <t>垳</t>
  </si>
  <si>
    <t>茠</t>
  </si>
  <si>
    <t>竓</t>
  </si>
  <si>
    <t>郝</t>
  </si>
  <si>
    <t>昦</t>
  </si>
  <si>
    <t>秏</t>
  </si>
  <si>
    <t>峆</t>
  </si>
  <si>
    <t>曷</t>
  </si>
  <si>
    <t>柇</t>
  </si>
  <si>
    <t>狢</t>
  </si>
  <si>
    <t>盇</t>
  </si>
  <si>
    <t>籺</t>
  </si>
  <si>
    <t>饸</t>
  </si>
  <si>
    <t>垎</t>
  </si>
  <si>
    <t>拫</t>
  </si>
  <si>
    <t>姮</t>
  </si>
  <si>
    <t>訇</t>
  </si>
  <si>
    <t>垬</t>
  </si>
  <si>
    <t>娂</t>
  </si>
  <si>
    <t>竑</t>
  </si>
  <si>
    <t>矦</t>
  </si>
  <si>
    <t>垕</t>
  </si>
  <si>
    <t>洉</t>
  </si>
  <si>
    <t>逅</t>
  </si>
  <si>
    <t>恗</t>
  </si>
  <si>
    <t>烀</t>
  </si>
  <si>
    <t>瓳</t>
  </si>
  <si>
    <t>祜</t>
  </si>
  <si>
    <t>姡</t>
  </si>
  <si>
    <t>咶</t>
  </si>
  <si>
    <t>峘</t>
  </si>
  <si>
    <t>洹</t>
  </si>
  <si>
    <t>狟</t>
  </si>
  <si>
    <t>荁</t>
  </si>
  <si>
    <t>衁</t>
  </si>
  <si>
    <t>炾</t>
  </si>
  <si>
    <t>拻</t>
  </si>
  <si>
    <t>洃</t>
  </si>
  <si>
    <t>虺</t>
  </si>
  <si>
    <t>袆</t>
  </si>
  <si>
    <t>廽</t>
  </si>
  <si>
    <t>恛</t>
  </si>
  <si>
    <t>洄</t>
  </si>
  <si>
    <t>芔</t>
  </si>
  <si>
    <t>昬</t>
  </si>
  <si>
    <t>俒</t>
  </si>
  <si>
    <t>咟</t>
  </si>
  <si>
    <t>咭</t>
  </si>
  <si>
    <t>卽</t>
  </si>
  <si>
    <t>叝</t>
  </si>
  <si>
    <t>姞</t>
  </si>
  <si>
    <t>狤</t>
  </si>
  <si>
    <t>皍</t>
  </si>
  <si>
    <t>笈</t>
  </si>
  <si>
    <t>垍</t>
  </si>
  <si>
    <t>峜</t>
  </si>
  <si>
    <t>洎</t>
  </si>
  <si>
    <t>茍</t>
  </si>
  <si>
    <t>珈</t>
  </si>
  <si>
    <t>叚</t>
  </si>
  <si>
    <t>玾</t>
  </si>
  <si>
    <t>胛</t>
  </si>
  <si>
    <t>姧</t>
  </si>
  <si>
    <t>洊</t>
  </si>
  <si>
    <t>牮</t>
  </si>
  <si>
    <t>茳</t>
  </si>
  <si>
    <t>洚</t>
  </si>
  <si>
    <t>姣</t>
  </si>
  <si>
    <t>峧</t>
  </si>
  <si>
    <t>茭</t>
  </si>
  <si>
    <t>茮</t>
  </si>
  <si>
    <t>挍</t>
  </si>
  <si>
    <t>訆</t>
  </si>
  <si>
    <t>拮</t>
  </si>
  <si>
    <t>迼</t>
  </si>
  <si>
    <t>畍</t>
  </si>
  <si>
    <t>疥</t>
  </si>
  <si>
    <t>砎</t>
  </si>
  <si>
    <t>衸</t>
  </si>
  <si>
    <t>矜</t>
  </si>
  <si>
    <t>砛</t>
  </si>
  <si>
    <t>荕</t>
  </si>
  <si>
    <t>衿</t>
  </si>
  <si>
    <t>觔</t>
  </si>
  <si>
    <t>浕</t>
  </si>
  <si>
    <t>亰</t>
  </si>
  <si>
    <t>秔</t>
  </si>
  <si>
    <t>穽</t>
  </si>
  <si>
    <t>俓</t>
  </si>
  <si>
    <t>浄</t>
  </si>
  <si>
    <t>婙</t>
  </si>
  <si>
    <t>扃</t>
  </si>
  <si>
    <t>侰</t>
  </si>
  <si>
    <t>炯</t>
  </si>
  <si>
    <t>逈</t>
  </si>
  <si>
    <t>赳</t>
  </si>
  <si>
    <t>柩</t>
  </si>
  <si>
    <t>柾</t>
  </si>
  <si>
    <t>侷</t>
  </si>
  <si>
    <t>狊</t>
  </si>
  <si>
    <t>莒</t>
  </si>
  <si>
    <t>秬</t>
  </si>
  <si>
    <t>钜</t>
  </si>
  <si>
    <t>姢</t>
  </si>
  <si>
    <t>帣</t>
  </si>
  <si>
    <t>弮</t>
  </si>
  <si>
    <t>挗</t>
  </si>
  <si>
    <t>砄</t>
  </si>
  <si>
    <t>虳</t>
  </si>
  <si>
    <t>姰</t>
  </si>
  <si>
    <t>袀</t>
  </si>
  <si>
    <t>郡</t>
  </si>
  <si>
    <t>陖</t>
  </si>
  <si>
    <t>垰</t>
  </si>
  <si>
    <t>胩</t>
  </si>
  <si>
    <t>奒</t>
  </si>
  <si>
    <t>闿</t>
  </si>
  <si>
    <t>衎</t>
  </si>
  <si>
    <t>砊</t>
  </si>
  <si>
    <t>洘</t>
  </si>
  <si>
    <t>柯</t>
  </si>
  <si>
    <t>牁</t>
  </si>
  <si>
    <t>胢</t>
  </si>
  <si>
    <t>炣</t>
  </si>
  <si>
    <t>勀</t>
  </si>
  <si>
    <t>勊</t>
  </si>
  <si>
    <t>峇</t>
  </si>
  <si>
    <t>恪</t>
  </si>
  <si>
    <t>敂</t>
  </si>
  <si>
    <t>俈</t>
  </si>
  <si>
    <t>姱</t>
  </si>
  <si>
    <t>咵</t>
  </si>
  <si>
    <t>匩</t>
  </si>
  <si>
    <t>哐</t>
  </si>
  <si>
    <t>恇</t>
  </si>
  <si>
    <t>洭</t>
  </si>
  <si>
    <t>昿</t>
  </si>
  <si>
    <t>奎</t>
  </si>
  <si>
    <t>卼</t>
  </si>
  <si>
    <t>尯</t>
  </si>
  <si>
    <t>挄</t>
  </si>
  <si>
    <t>柆</t>
  </si>
  <si>
    <t>剌</t>
  </si>
  <si>
    <t>俫</t>
  </si>
  <si>
    <t>郞</t>
  </si>
  <si>
    <t>狫</t>
  </si>
  <si>
    <t>窂</t>
  </si>
  <si>
    <t>咾</t>
  </si>
  <si>
    <t>恅</t>
  </si>
  <si>
    <t>荖</t>
  </si>
  <si>
    <t>饹</t>
  </si>
  <si>
    <t>洡</t>
  </si>
  <si>
    <t>俚</t>
  </si>
  <si>
    <t>峛</t>
  </si>
  <si>
    <t>栃</t>
  </si>
  <si>
    <t>砅</t>
  </si>
  <si>
    <t>茘</t>
  </si>
  <si>
    <t>赲</t>
  </si>
  <si>
    <t>俍</t>
  </si>
  <si>
    <t>挘</t>
  </si>
  <si>
    <t>姴</t>
  </si>
  <si>
    <t>峢</t>
  </si>
  <si>
    <t>挒</t>
  </si>
  <si>
    <t>洌</t>
  </si>
  <si>
    <t>茢</t>
  </si>
  <si>
    <t>迾</t>
  </si>
  <si>
    <t>恡</t>
  </si>
  <si>
    <t>昤</t>
  </si>
  <si>
    <t>朎</t>
  </si>
  <si>
    <t>柃</t>
  </si>
  <si>
    <t>瓴</t>
  </si>
  <si>
    <t>炩</t>
  </si>
  <si>
    <t>栁</t>
  </si>
  <si>
    <t>桞</t>
  </si>
  <si>
    <t>珋</t>
  </si>
  <si>
    <t>咯</t>
  </si>
  <si>
    <t>昽</t>
  </si>
  <si>
    <t>挔</t>
  </si>
  <si>
    <t>捛</t>
  </si>
  <si>
    <t>峍</t>
  </si>
  <si>
    <t>垏</t>
  </si>
  <si>
    <t>峈</t>
  </si>
  <si>
    <t>閁</t>
  </si>
  <si>
    <t>厖</t>
  </si>
  <si>
    <t>恾</t>
  </si>
  <si>
    <t>笀</t>
  </si>
  <si>
    <t>昴</t>
  </si>
  <si>
    <t>眊</t>
  </si>
  <si>
    <t>栂</t>
  </si>
  <si>
    <t>凂</t>
  </si>
  <si>
    <t>祙</t>
  </si>
  <si>
    <t>袂</t>
  </si>
  <si>
    <t>虻</t>
  </si>
  <si>
    <t>弭</t>
  </si>
  <si>
    <t>洣</t>
  </si>
  <si>
    <t>峚</t>
  </si>
  <si>
    <t>祕</t>
  </si>
  <si>
    <t>俛</t>
  </si>
  <si>
    <t>眄</t>
  </si>
  <si>
    <t>眇</t>
  </si>
  <si>
    <t>玅</t>
  </si>
  <si>
    <t>竗</t>
  </si>
  <si>
    <t>咩</t>
  </si>
  <si>
    <t>盿</t>
  </si>
  <si>
    <t>勄</t>
  </si>
  <si>
    <t>敃</t>
  </si>
  <si>
    <t>洺</t>
  </si>
  <si>
    <t>眀</t>
  </si>
  <si>
    <t>茗</t>
  </si>
  <si>
    <t>姳</t>
  </si>
  <si>
    <t>尛</t>
  </si>
  <si>
    <t>帞</t>
  </si>
  <si>
    <t>昩</t>
  </si>
  <si>
    <t>枺</t>
  </si>
  <si>
    <t>哞</t>
  </si>
  <si>
    <t>恈</t>
  </si>
  <si>
    <t>洠</t>
  </si>
  <si>
    <t>峔</t>
  </si>
  <si>
    <t>畆</t>
  </si>
  <si>
    <t>畒</t>
  </si>
  <si>
    <t>胟</t>
  </si>
  <si>
    <t>旀</t>
  </si>
  <si>
    <t>拏</t>
  </si>
  <si>
    <t>衲</t>
  </si>
  <si>
    <t>迺</t>
  </si>
  <si>
    <t>柰</t>
  </si>
  <si>
    <t>侽</t>
  </si>
  <si>
    <t>柟</t>
  </si>
  <si>
    <t>籾</t>
  </si>
  <si>
    <t>柅</t>
  </si>
  <si>
    <t>胒</t>
  </si>
  <si>
    <t>哖</t>
  </si>
  <si>
    <t>姩</t>
  </si>
  <si>
    <t>枿</t>
  </si>
  <si>
    <t>拰</t>
  </si>
  <si>
    <t>挊</t>
  </si>
  <si>
    <t>籹</t>
  </si>
  <si>
    <t>衂</t>
  </si>
  <si>
    <t>皅</t>
  </si>
  <si>
    <t>眅</t>
  </si>
  <si>
    <t>柈</t>
  </si>
  <si>
    <t>牉</t>
  </si>
  <si>
    <t>沗</t>
  </si>
  <si>
    <t>逄</t>
  </si>
  <si>
    <t>炰</t>
  </si>
  <si>
    <t>爮</t>
  </si>
  <si>
    <t>柸</t>
  </si>
  <si>
    <t>俖</t>
  </si>
  <si>
    <t>姵</t>
  </si>
  <si>
    <t>斾</t>
  </si>
  <si>
    <t>恲</t>
  </si>
  <si>
    <t>胓</t>
  </si>
  <si>
    <t>挷</t>
  </si>
  <si>
    <t>竼</t>
  </si>
  <si>
    <t>浌</t>
  </si>
  <si>
    <t>巼</t>
  </si>
  <si>
    <t>砒</t>
  </si>
  <si>
    <t>毗</t>
  </si>
  <si>
    <t>毘</t>
  </si>
  <si>
    <t>俜</t>
  </si>
  <si>
    <t>帡</t>
  </si>
  <si>
    <t>洴</t>
  </si>
  <si>
    <t>玶</t>
  </si>
  <si>
    <t>荓</t>
  </si>
  <si>
    <t>敀</t>
  </si>
  <si>
    <t>昢</t>
  </si>
  <si>
    <t>洦</t>
  </si>
  <si>
    <t>珀</t>
  </si>
  <si>
    <t>兺</t>
  </si>
  <si>
    <t>哛</t>
  </si>
  <si>
    <t>巬</t>
  </si>
  <si>
    <t>巭</t>
  </si>
  <si>
    <t>柨</t>
  </si>
  <si>
    <t>陠</t>
  </si>
  <si>
    <t>匍</t>
  </si>
  <si>
    <t>恓</t>
  </si>
  <si>
    <t>疧</t>
  </si>
  <si>
    <t>竒</t>
  </si>
  <si>
    <t>咠</t>
  </si>
  <si>
    <t>帢</t>
  </si>
  <si>
    <t>拪</t>
  </si>
  <si>
    <t>粁</t>
  </si>
  <si>
    <t>乹</t>
  </si>
  <si>
    <t>俔</t>
  </si>
  <si>
    <t>茜</t>
  </si>
  <si>
    <t>羗</t>
  </si>
  <si>
    <t>荍</t>
  </si>
  <si>
    <t>陗</t>
  </si>
  <si>
    <t>匧</t>
  </si>
  <si>
    <t>甠</t>
  </si>
  <si>
    <t>桏</t>
  </si>
  <si>
    <t>恘</t>
  </si>
  <si>
    <t>秌</t>
  </si>
  <si>
    <t>俅</t>
  </si>
  <si>
    <t>觓</t>
  </si>
  <si>
    <t>訄</t>
  </si>
  <si>
    <t>訅</t>
  </si>
  <si>
    <t>酋</t>
  </si>
  <si>
    <t>浀</t>
  </si>
  <si>
    <t>祛</t>
  </si>
  <si>
    <t>胠</t>
  </si>
  <si>
    <t>斪</t>
  </si>
  <si>
    <t>朐</t>
  </si>
  <si>
    <t>朑</t>
  </si>
  <si>
    <t>胊</t>
  </si>
  <si>
    <t>郥</t>
  </si>
  <si>
    <t>峑</t>
  </si>
  <si>
    <t>恮</t>
  </si>
  <si>
    <t>姾</t>
  </si>
  <si>
    <t>洤</t>
  </si>
  <si>
    <t>畎</t>
  </si>
  <si>
    <t>巻</t>
  </si>
  <si>
    <t>衻</t>
  </si>
  <si>
    <t>袇</t>
  </si>
  <si>
    <t>珃</t>
  </si>
  <si>
    <t>荏</t>
  </si>
  <si>
    <t>姙</t>
  </si>
  <si>
    <t>衽</t>
  </si>
  <si>
    <t>栄</t>
  </si>
  <si>
    <t>狨</t>
  </si>
  <si>
    <t>茙</t>
  </si>
  <si>
    <t>帤</t>
  </si>
  <si>
    <t>茹</t>
  </si>
  <si>
    <t>洳</t>
  </si>
  <si>
    <t>耎</t>
  </si>
  <si>
    <t>栍</t>
  </si>
  <si>
    <t>俕</t>
  </si>
  <si>
    <t>桒</t>
  </si>
  <si>
    <t>洓</t>
  </si>
  <si>
    <t>埏</t>
  </si>
  <si>
    <t>挻</t>
  </si>
  <si>
    <t>狦</t>
  </si>
  <si>
    <t>舢</t>
  </si>
  <si>
    <t>炶</t>
  </si>
  <si>
    <t>恦</t>
  </si>
  <si>
    <t>柖</t>
  </si>
  <si>
    <t>玿</t>
  </si>
  <si>
    <t>虵</t>
  </si>
  <si>
    <t>姺</t>
  </si>
  <si>
    <t>柛</t>
  </si>
  <si>
    <t>氠</t>
  </si>
  <si>
    <t>珅</t>
  </si>
  <si>
    <t>穼</t>
  </si>
  <si>
    <t>籸</t>
  </si>
  <si>
    <t>哂</t>
  </si>
  <si>
    <t>矧</t>
  </si>
  <si>
    <t>侺</t>
  </si>
  <si>
    <t>昚</t>
  </si>
  <si>
    <t>胂</t>
  </si>
  <si>
    <t>殅</t>
  </si>
  <si>
    <t>珄</t>
  </si>
  <si>
    <t>竔</t>
  </si>
  <si>
    <t>浉</t>
  </si>
  <si>
    <t>姼</t>
  </si>
  <si>
    <t>峕</t>
  </si>
  <si>
    <t>炻</t>
  </si>
  <si>
    <t>祏</t>
  </si>
  <si>
    <t>兘</t>
  </si>
  <si>
    <t>宩</t>
  </si>
  <si>
    <t>冟</t>
  </si>
  <si>
    <t>恀</t>
  </si>
  <si>
    <t>昰</t>
  </si>
  <si>
    <t>枾</t>
  </si>
  <si>
    <t>眂</t>
  </si>
  <si>
    <t>兙</t>
  </si>
  <si>
    <t>垨</t>
  </si>
  <si>
    <t>狩</t>
  </si>
  <si>
    <t>姝</t>
  </si>
  <si>
    <t>柕</t>
  </si>
  <si>
    <t>侸</t>
  </si>
  <si>
    <t>咰</t>
  </si>
  <si>
    <t>怷</t>
  </si>
  <si>
    <t>荗</t>
  </si>
  <si>
    <t>俬</t>
  </si>
  <si>
    <t>俟</t>
  </si>
  <si>
    <t>娰</t>
  </si>
  <si>
    <t>枱</t>
  </si>
  <si>
    <t>柶</t>
  </si>
  <si>
    <t>牭</t>
  </si>
  <si>
    <t>乺</t>
  </si>
  <si>
    <t>娀</t>
  </si>
  <si>
    <t>凁</t>
  </si>
  <si>
    <t>叜</t>
  </si>
  <si>
    <t>叟</t>
  </si>
  <si>
    <t>洬</t>
  </si>
  <si>
    <t>砕</t>
  </si>
  <si>
    <t>巺</t>
  </si>
  <si>
    <t>狧</t>
  </si>
  <si>
    <t>珆</t>
  </si>
  <si>
    <t>炱</t>
  </si>
  <si>
    <t>炲</t>
  </si>
  <si>
    <t>怹</t>
  </si>
  <si>
    <t>咷</t>
  </si>
  <si>
    <t>洮</t>
  </si>
  <si>
    <t>畓</t>
  </si>
  <si>
    <t>厗</t>
  </si>
  <si>
    <t>洟</t>
  </si>
  <si>
    <t>畋</t>
  </si>
  <si>
    <t>畑</t>
  </si>
  <si>
    <t>盷</t>
  </si>
  <si>
    <t>胋</t>
  </si>
  <si>
    <t>殄</t>
  </si>
  <si>
    <t>庣</t>
  </si>
  <si>
    <t>恌</t>
  </si>
  <si>
    <t>祒</t>
  </si>
  <si>
    <t>宨</t>
  </si>
  <si>
    <t>厛</t>
  </si>
  <si>
    <t>莛</t>
  </si>
  <si>
    <t>娗</t>
  </si>
  <si>
    <t>涏</t>
  </si>
  <si>
    <t>炵</t>
  </si>
  <si>
    <t>哃</t>
  </si>
  <si>
    <t>狪</t>
  </si>
  <si>
    <t>茼</t>
  </si>
  <si>
    <t>凃</t>
  </si>
  <si>
    <t>彖</t>
  </si>
  <si>
    <t>俀</t>
  </si>
  <si>
    <t>侻</t>
  </si>
  <si>
    <t>柁</t>
  </si>
  <si>
    <t>哇</t>
  </si>
  <si>
    <t>徍</t>
  </si>
  <si>
    <t>砙</t>
  </si>
  <si>
    <t>笂</t>
  </si>
  <si>
    <t>峗</t>
  </si>
  <si>
    <t>峞</t>
  </si>
  <si>
    <t>洈</t>
  </si>
  <si>
    <t>洧</t>
  </si>
  <si>
    <t>昷</t>
  </si>
  <si>
    <t>砇</t>
  </si>
  <si>
    <t>洿</t>
  </si>
  <si>
    <t>郚</t>
  </si>
  <si>
    <t>俉</t>
  </si>
  <si>
    <t>敄</t>
  </si>
  <si>
    <t>俙</t>
  </si>
  <si>
    <t>徆</t>
  </si>
  <si>
    <t>怸</t>
  </si>
  <si>
    <t>郗</t>
  </si>
  <si>
    <t>饻</t>
  </si>
  <si>
    <t>枲</t>
  </si>
  <si>
    <t>咥</t>
  </si>
  <si>
    <t>恄</t>
  </si>
  <si>
    <t>盻</t>
  </si>
  <si>
    <t>疨</t>
  </si>
  <si>
    <t>炠</t>
  </si>
  <si>
    <t>陜</t>
  </si>
  <si>
    <t>枮</t>
  </si>
  <si>
    <t>唌</t>
  </si>
  <si>
    <t>挦</t>
  </si>
  <si>
    <t>胘</t>
  </si>
  <si>
    <t>姭</t>
  </si>
  <si>
    <t>県</t>
  </si>
  <si>
    <t>陥</t>
  </si>
  <si>
    <t>庠</t>
  </si>
  <si>
    <t>亯</t>
  </si>
  <si>
    <t>蚃</t>
  </si>
  <si>
    <t>姠</t>
  </si>
  <si>
    <t>侾</t>
  </si>
  <si>
    <t>枵</t>
  </si>
  <si>
    <t>洨</t>
  </si>
  <si>
    <t>咲</t>
  </si>
  <si>
    <t>恔</t>
  </si>
  <si>
    <t>垥</t>
  </si>
  <si>
    <t>奊</t>
  </si>
  <si>
    <t>峫</t>
  </si>
  <si>
    <t>恊</t>
  </si>
  <si>
    <t>拹</t>
  </si>
  <si>
    <t>炧</t>
  </si>
  <si>
    <t>炨</t>
  </si>
  <si>
    <t>盺</t>
  </si>
  <si>
    <t>哘</t>
  </si>
  <si>
    <t>洐</t>
  </si>
  <si>
    <t>钘</t>
  </si>
  <si>
    <t>荇</t>
  </si>
  <si>
    <t>哅</t>
  </si>
  <si>
    <t>恟</t>
  </si>
  <si>
    <t>咻</t>
  </si>
  <si>
    <t>庥</t>
  </si>
  <si>
    <t>欨</t>
  </si>
  <si>
    <t>砉</t>
  </si>
  <si>
    <t>胥</t>
  </si>
  <si>
    <t>俆</t>
  </si>
  <si>
    <t>昫</t>
  </si>
  <si>
    <t>洫</t>
  </si>
  <si>
    <t>咺</t>
  </si>
  <si>
    <t>玹</t>
  </si>
  <si>
    <t>昡</t>
  </si>
  <si>
    <t>疦</t>
  </si>
  <si>
    <t>峋</t>
  </si>
  <si>
    <t>恂</t>
  </si>
  <si>
    <t>洵</t>
  </si>
  <si>
    <t>紃</t>
  </si>
  <si>
    <t>荀</t>
  </si>
  <si>
    <t>徇</t>
  </si>
  <si>
    <t>狥</t>
  </si>
  <si>
    <t>迿</t>
  </si>
  <si>
    <t>挜</t>
  </si>
  <si>
    <t>砑</t>
  </si>
  <si>
    <t>姸</t>
  </si>
  <si>
    <t>娫</t>
  </si>
  <si>
    <t>狿</t>
  </si>
  <si>
    <t>莚</t>
  </si>
  <si>
    <t>匽</t>
  </si>
  <si>
    <t>弇</t>
  </si>
  <si>
    <t>姲</t>
  </si>
  <si>
    <t>胦</t>
  </si>
  <si>
    <t>垟</t>
  </si>
  <si>
    <t>徉</t>
  </si>
  <si>
    <t>昜</t>
  </si>
  <si>
    <t>羏</t>
  </si>
  <si>
    <t>炴</t>
  </si>
  <si>
    <t>柍</t>
  </si>
  <si>
    <t>垚</t>
  </si>
  <si>
    <t>峣</t>
  </si>
  <si>
    <t>柼</t>
  </si>
  <si>
    <t>穾</t>
  </si>
  <si>
    <t>捓</t>
  </si>
  <si>
    <t>亱</t>
  </si>
  <si>
    <t>枼</t>
  </si>
  <si>
    <t>洂</t>
  </si>
  <si>
    <t>咿</t>
  </si>
  <si>
    <t>洢</t>
  </si>
  <si>
    <t>咦</t>
  </si>
  <si>
    <t>峓</t>
  </si>
  <si>
    <t>恞</t>
  </si>
  <si>
    <t>柂</t>
  </si>
  <si>
    <t>瓵</t>
  </si>
  <si>
    <t>荑</t>
  </si>
  <si>
    <t>迻</t>
  </si>
  <si>
    <t>庡</t>
  </si>
  <si>
    <t>俋</t>
  </si>
  <si>
    <t>帟</t>
  </si>
  <si>
    <t>帠</t>
  </si>
  <si>
    <t>弈</t>
  </si>
  <si>
    <t>枻</t>
  </si>
  <si>
    <t>浂</t>
  </si>
  <si>
    <t>玴</t>
  </si>
  <si>
    <t>羿</t>
  </si>
  <si>
    <t>衵</t>
  </si>
  <si>
    <t>垔</t>
  </si>
  <si>
    <t>洇</t>
  </si>
  <si>
    <t>骃</t>
  </si>
  <si>
    <t>垠</t>
  </si>
  <si>
    <t>泿</t>
  </si>
  <si>
    <t>洕</t>
  </si>
  <si>
    <t>胤</t>
  </si>
  <si>
    <t>矨</t>
  </si>
  <si>
    <t>郢</t>
  </si>
  <si>
    <t>俑</t>
  </si>
  <si>
    <t>勈</t>
  </si>
  <si>
    <t>怣</t>
  </si>
  <si>
    <t>斿</t>
  </si>
  <si>
    <t>柚</t>
  </si>
  <si>
    <t>疣</t>
  </si>
  <si>
    <t>羑</t>
  </si>
  <si>
    <t>哊</t>
  </si>
  <si>
    <t>囿</t>
  </si>
  <si>
    <t>姷</t>
  </si>
  <si>
    <t>宥</t>
  </si>
  <si>
    <t>峟</t>
  </si>
  <si>
    <t>牰</t>
  </si>
  <si>
    <t>祐</t>
  </si>
  <si>
    <t>迶</t>
  </si>
  <si>
    <t>虶</t>
  </si>
  <si>
    <t>俞</t>
  </si>
  <si>
    <t>兪</t>
  </si>
  <si>
    <t>禺</t>
  </si>
  <si>
    <t>竽</t>
  </si>
  <si>
    <t>舁</t>
  </si>
  <si>
    <t>茰</t>
  </si>
  <si>
    <t>荢</t>
  </si>
  <si>
    <t>挧</t>
  </si>
  <si>
    <t>禹</t>
  </si>
  <si>
    <t>昱</t>
  </si>
  <si>
    <t>秗</t>
  </si>
  <si>
    <t>茟</t>
  </si>
  <si>
    <t>剈</t>
  </si>
  <si>
    <t>垣</t>
  </si>
  <si>
    <t>爰</t>
  </si>
  <si>
    <t>貟</t>
  </si>
  <si>
    <t>盶</t>
  </si>
  <si>
    <t>恱</t>
  </si>
  <si>
    <t>畇</t>
  </si>
  <si>
    <t>眃</t>
  </si>
  <si>
    <t>秐</t>
  </si>
  <si>
    <t>拶</t>
  </si>
  <si>
    <t>沯</t>
  </si>
  <si>
    <t>哉</t>
  </si>
  <si>
    <t>洅</t>
  </si>
  <si>
    <t>昝</t>
  </si>
  <si>
    <t>栆</t>
  </si>
  <si>
    <t>挓</t>
  </si>
  <si>
    <t>柤</t>
  </si>
  <si>
    <t>奓</t>
  </si>
  <si>
    <t>夈</t>
  </si>
  <si>
    <t>粂</t>
  </si>
  <si>
    <t>飐</t>
  </si>
  <si>
    <t>粀</t>
  </si>
  <si>
    <t>炤</t>
  </si>
  <si>
    <t>盄</t>
  </si>
  <si>
    <t>垗</t>
  </si>
  <si>
    <t>狣</t>
  </si>
  <si>
    <t>砓</t>
  </si>
  <si>
    <t>籷</t>
  </si>
  <si>
    <t>虴</t>
  </si>
  <si>
    <t>珎</t>
  </si>
  <si>
    <t>姫</t>
  </si>
  <si>
    <t>弫</t>
  </si>
  <si>
    <t>昣</t>
  </si>
  <si>
    <t>胗</t>
  </si>
  <si>
    <t>侲</t>
  </si>
  <si>
    <t>挋</t>
  </si>
  <si>
    <t>炡</t>
  </si>
  <si>
    <t>埩</t>
  </si>
  <si>
    <t>徔</t>
  </si>
  <si>
    <t>祗</t>
  </si>
  <si>
    <t>秓</t>
  </si>
  <si>
    <t>秖</t>
  </si>
  <si>
    <t>胑</t>
  </si>
  <si>
    <t>胝</t>
  </si>
  <si>
    <t>衹</t>
  </si>
  <si>
    <t>姪</t>
  </si>
  <si>
    <t>咫</t>
  </si>
  <si>
    <t>恉</t>
  </si>
  <si>
    <t>枳</t>
  </si>
  <si>
    <t>洔</t>
  </si>
  <si>
    <t>砋</t>
  </si>
  <si>
    <t>俧</t>
  </si>
  <si>
    <t>峙</t>
  </si>
  <si>
    <t>庢</t>
  </si>
  <si>
    <t>庤</t>
  </si>
  <si>
    <t>柣</t>
  </si>
  <si>
    <t>洷</t>
  </si>
  <si>
    <t>祑</t>
  </si>
  <si>
    <t>陟</t>
  </si>
  <si>
    <t>柊</t>
  </si>
  <si>
    <t>衳</t>
  </si>
  <si>
    <t>茽</t>
  </si>
  <si>
    <t>衶</t>
  </si>
  <si>
    <t>洀</t>
  </si>
  <si>
    <t>炿</t>
  </si>
  <si>
    <t>诪</t>
  </si>
  <si>
    <t>冑</t>
  </si>
  <si>
    <t>咮</t>
  </si>
  <si>
    <t>胄</t>
  </si>
  <si>
    <t>洙</t>
  </si>
  <si>
    <t>茱</t>
  </si>
  <si>
    <t>炢</t>
  </si>
  <si>
    <t>笁</t>
  </si>
  <si>
    <t>茿</t>
  </si>
  <si>
    <t>壴</t>
  </si>
  <si>
    <t>柷</t>
  </si>
  <si>
    <t>殶</t>
  </si>
  <si>
    <t>炷</t>
  </si>
  <si>
    <t>拽</t>
  </si>
  <si>
    <t>専</t>
  </si>
  <si>
    <t>孨</t>
  </si>
  <si>
    <t>荘</t>
  </si>
  <si>
    <t>壵</t>
  </si>
  <si>
    <t>窀</t>
  </si>
  <si>
    <t>炪</t>
  </si>
  <si>
    <t>斫</t>
  </si>
  <si>
    <t>姕</t>
  </si>
  <si>
    <t>呰</t>
  </si>
  <si>
    <t>秭</t>
  </si>
  <si>
    <t>耔</t>
  </si>
  <si>
    <t>虸</t>
  </si>
  <si>
    <t>茡</t>
  </si>
  <si>
    <t>昮</t>
  </si>
  <si>
    <t>疭</t>
  </si>
  <si>
    <t>俎</t>
  </si>
  <si>
    <t>爼</t>
  </si>
  <si>
    <t>珇</t>
  </si>
  <si>
    <t>侳</t>
  </si>
  <si>
    <t>柞</t>
  </si>
  <si>
    <t>祚</t>
  </si>
  <si>
    <t>胙</t>
  </si>
  <si>
    <t>砹</t>
  </si>
  <si>
    <t>桉</t>
  </si>
  <si>
    <t>胺</t>
  </si>
  <si>
    <t>豻</t>
  </si>
  <si>
    <t>盎</t>
  </si>
  <si>
    <t>敖</t>
  </si>
  <si>
    <t>哵</t>
  </si>
  <si>
    <t>粑</t>
  </si>
  <si>
    <t>紦</t>
  </si>
  <si>
    <t>羓</t>
  </si>
  <si>
    <t>蚆</t>
  </si>
  <si>
    <t>釟</t>
  </si>
  <si>
    <t>釛</t>
  </si>
  <si>
    <t>垻</t>
  </si>
  <si>
    <t>栢</t>
  </si>
  <si>
    <t>瓸</t>
  </si>
  <si>
    <t>粄</t>
  </si>
  <si>
    <t>舨</t>
  </si>
  <si>
    <t>秚</t>
  </si>
  <si>
    <t>捠</t>
  </si>
  <si>
    <t>浜</t>
  </si>
  <si>
    <t>窇</t>
  </si>
  <si>
    <t>珤</t>
  </si>
  <si>
    <t>趵</t>
  </si>
  <si>
    <t>铇</t>
  </si>
  <si>
    <t>俻</t>
  </si>
  <si>
    <t>悖</t>
  </si>
  <si>
    <t>倴</t>
  </si>
  <si>
    <t>奙</t>
  </si>
  <si>
    <t>畚</t>
  </si>
  <si>
    <t>埄</t>
  </si>
  <si>
    <t>俾</t>
  </si>
  <si>
    <t>粃</t>
  </si>
  <si>
    <t>粊</t>
  </si>
  <si>
    <t>舭</t>
  </si>
  <si>
    <t>狴</t>
  </si>
  <si>
    <t>袐</t>
  </si>
  <si>
    <t>覍</t>
  </si>
  <si>
    <t>髟</t>
  </si>
  <si>
    <t>俵</t>
  </si>
  <si>
    <t>莂</t>
  </si>
  <si>
    <t>栟</t>
  </si>
  <si>
    <t>眪</t>
  </si>
  <si>
    <t>窉</t>
  </si>
  <si>
    <t>倂</t>
  </si>
  <si>
    <t>栤</t>
  </si>
  <si>
    <t>竝</t>
  </si>
  <si>
    <t>盋</t>
  </si>
  <si>
    <t>砵</t>
  </si>
  <si>
    <t>袚</t>
  </si>
  <si>
    <t>袯</t>
  </si>
  <si>
    <t>亳</t>
  </si>
  <si>
    <t>挬</t>
  </si>
  <si>
    <t>浡</t>
  </si>
  <si>
    <t>秡</t>
  </si>
  <si>
    <t>峬</t>
  </si>
  <si>
    <t>庯</t>
  </si>
  <si>
    <t>逋</t>
  </si>
  <si>
    <t>勏</t>
  </si>
  <si>
    <t>埗</t>
  </si>
  <si>
    <t>悑</t>
  </si>
  <si>
    <t>捗</t>
  </si>
  <si>
    <t>荹</t>
  </si>
  <si>
    <t>倸</t>
  </si>
  <si>
    <t>曺</t>
  </si>
  <si>
    <t>敇</t>
  </si>
  <si>
    <t>畟</t>
  </si>
  <si>
    <t>涔</t>
  </si>
  <si>
    <t>笒</t>
  </si>
  <si>
    <t>挿</t>
  </si>
  <si>
    <t>訍</t>
  </si>
  <si>
    <t>茝</t>
  </si>
  <si>
    <t>勑</t>
  </si>
  <si>
    <t>袃</t>
  </si>
  <si>
    <t>梴</t>
  </si>
  <si>
    <t>剗</t>
  </si>
  <si>
    <t>鬯</t>
  </si>
  <si>
    <t>眧</t>
  </si>
  <si>
    <t>耖</t>
  </si>
  <si>
    <t>唓</t>
  </si>
  <si>
    <t>莗</t>
  </si>
  <si>
    <t>偖</t>
  </si>
  <si>
    <t>烢</t>
  </si>
  <si>
    <t>郴</t>
  </si>
  <si>
    <t>宸</t>
  </si>
  <si>
    <t>烥</t>
  </si>
  <si>
    <t>莀</t>
  </si>
  <si>
    <t>莐</t>
  </si>
  <si>
    <t>棦</t>
  </si>
  <si>
    <t>浾</t>
  </si>
  <si>
    <t>琤</t>
  </si>
  <si>
    <t>埕</t>
  </si>
  <si>
    <t>挰</t>
  </si>
  <si>
    <t>珹</t>
  </si>
  <si>
    <t>脀</t>
  </si>
  <si>
    <t>徎</t>
  </si>
  <si>
    <t>悜</t>
  </si>
  <si>
    <t>哧</t>
  </si>
  <si>
    <t>彨</t>
  </si>
  <si>
    <t>胵</t>
  </si>
  <si>
    <t>蚩</t>
  </si>
  <si>
    <t>俿</t>
  </si>
  <si>
    <t>歭</t>
  </si>
  <si>
    <t>蚇</t>
  </si>
  <si>
    <t>翄</t>
  </si>
  <si>
    <t>浺</t>
  </si>
  <si>
    <t>珫</t>
  </si>
  <si>
    <t>翀</t>
  </si>
  <si>
    <t>栦</t>
  </si>
  <si>
    <t>俶</t>
  </si>
  <si>
    <t>敊</t>
  </si>
  <si>
    <t>舩</t>
  </si>
  <si>
    <t>剙</t>
  </si>
  <si>
    <t>倕</t>
  </si>
  <si>
    <t>埀</t>
  </si>
  <si>
    <t>桘</t>
  </si>
  <si>
    <t>陲</t>
  </si>
  <si>
    <t>浱</t>
  </si>
  <si>
    <t>娕</t>
  </si>
  <si>
    <t>娖</t>
  </si>
  <si>
    <t>玼</t>
  </si>
  <si>
    <t>堲</t>
  </si>
  <si>
    <t>栨</t>
  </si>
  <si>
    <t>従</t>
  </si>
  <si>
    <t>倅</t>
  </si>
  <si>
    <t>紣</t>
  </si>
  <si>
    <t>翆</t>
  </si>
  <si>
    <t>脃</t>
  </si>
  <si>
    <t>剒</t>
  </si>
  <si>
    <t>厝</t>
  </si>
  <si>
    <t>夎</t>
  </si>
  <si>
    <t>莝</t>
  </si>
  <si>
    <t>莡</t>
  </si>
  <si>
    <t>眔</t>
  </si>
  <si>
    <t>帯</t>
  </si>
  <si>
    <t>軑</t>
  </si>
  <si>
    <t>耼</t>
  </si>
  <si>
    <t>疸</t>
  </si>
  <si>
    <t>紞</t>
  </si>
  <si>
    <t>疍</t>
  </si>
  <si>
    <t>訑</t>
  </si>
  <si>
    <t>珰</t>
  </si>
  <si>
    <t>釖</t>
  </si>
  <si>
    <t>鱽</t>
  </si>
  <si>
    <t>宲</t>
  </si>
  <si>
    <t>恴</t>
  </si>
  <si>
    <t>袛</t>
  </si>
  <si>
    <t>唙</t>
  </si>
  <si>
    <t>荻</t>
  </si>
  <si>
    <t>埊</t>
  </si>
  <si>
    <t>娣</t>
  </si>
  <si>
    <t>逓</t>
  </si>
  <si>
    <t>凋</t>
  </si>
  <si>
    <t>窎</t>
  </si>
  <si>
    <t>訋</t>
  </si>
  <si>
    <t>瓞</t>
  </si>
  <si>
    <t>眣</t>
  </si>
  <si>
    <t>耊</t>
  </si>
  <si>
    <t>飣</t>
  </si>
  <si>
    <t>倲</t>
  </si>
  <si>
    <t>戙</t>
  </si>
  <si>
    <t>胴</t>
  </si>
  <si>
    <t>唗</t>
  </si>
  <si>
    <t>浢</t>
  </si>
  <si>
    <t>荳</t>
  </si>
  <si>
    <t>饾</t>
  </si>
  <si>
    <t>剢</t>
  </si>
  <si>
    <t>涜</t>
  </si>
  <si>
    <t>荰</t>
  </si>
  <si>
    <t>陮</t>
  </si>
  <si>
    <t>剟</t>
  </si>
  <si>
    <t>桗</t>
  </si>
  <si>
    <t>娿</t>
  </si>
  <si>
    <t>屙</t>
  </si>
  <si>
    <t>娥</t>
  </si>
  <si>
    <t>峨</t>
  </si>
  <si>
    <t>峩</t>
  </si>
  <si>
    <t>涐</t>
  </si>
  <si>
    <t>莪</t>
  </si>
  <si>
    <t>婀</t>
  </si>
  <si>
    <t>匎</t>
  </si>
  <si>
    <t>砨</t>
  </si>
  <si>
    <t>蚅</t>
  </si>
  <si>
    <t>栭</t>
  </si>
  <si>
    <t>胹</t>
  </si>
  <si>
    <t>栮</t>
  </si>
  <si>
    <t>毦</t>
  </si>
  <si>
    <t>珥</t>
  </si>
  <si>
    <t>栰</t>
  </si>
  <si>
    <t>砝</t>
  </si>
  <si>
    <t>舧</t>
  </si>
  <si>
    <t>訉</t>
  </si>
  <si>
    <t>軓</t>
  </si>
  <si>
    <t>淓</t>
  </si>
  <si>
    <t>蚄</t>
  </si>
  <si>
    <t>倣</t>
  </si>
  <si>
    <t>旊</t>
  </si>
  <si>
    <t>舫</t>
  </si>
  <si>
    <t>俷</t>
  </si>
  <si>
    <t>剕</t>
  </si>
  <si>
    <t>厞</t>
  </si>
  <si>
    <t>疿</t>
  </si>
  <si>
    <t>翂</t>
  </si>
  <si>
    <t>羒</t>
  </si>
  <si>
    <t>蚠</t>
  </si>
  <si>
    <t>蚡</t>
  </si>
  <si>
    <t>峯</t>
  </si>
  <si>
    <t>捀</t>
  </si>
  <si>
    <t>浲</t>
  </si>
  <si>
    <t>覂</t>
  </si>
  <si>
    <t>俸</t>
  </si>
  <si>
    <t>垺</t>
  </si>
  <si>
    <t>紑</t>
  </si>
  <si>
    <t>缹</t>
  </si>
  <si>
    <t>缻</t>
  </si>
  <si>
    <t>娐</t>
  </si>
  <si>
    <t>尃</t>
  </si>
  <si>
    <t>荴</t>
  </si>
  <si>
    <t>哹</t>
  </si>
  <si>
    <t>栿</t>
  </si>
  <si>
    <t>畗</t>
  </si>
  <si>
    <t>砩</t>
  </si>
  <si>
    <t>莩</t>
  </si>
  <si>
    <t>蚨</t>
  </si>
  <si>
    <t>釜</t>
  </si>
  <si>
    <t>釡</t>
  </si>
  <si>
    <t>蚥</t>
  </si>
  <si>
    <t>袝</t>
  </si>
  <si>
    <t>陚</t>
  </si>
  <si>
    <t>晐</t>
  </si>
  <si>
    <t>疳</t>
  </si>
  <si>
    <t>酐</t>
  </si>
  <si>
    <t>倝</t>
  </si>
  <si>
    <t>凎</t>
  </si>
  <si>
    <t>罡</t>
  </si>
  <si>
    <t>皋</t>
  </si>
  <si>
    <t>羙</t>
  </si>
  <si>
    <t>峼</t>
  </si>
  <si>
    <t>祮</t>
  </si>
  <si>
    <t>敋</t>
  </si>
  <si>
    <t>鬲</t>
  </si>
  <si>
    <t>哿</t>
  </si>
  <si>
    <t>浭</t>
  </si>
  <si>
    <t>哽</t>
  </si>
  <si>
    <t>峺</t>
  </si>
  <si>
    <t>挭</t>
  </si>
  <si>
    <t>莄</t>
  </si>
  <si>
    <t>唝</t>
  </si>
  <si>
    <t>拲</t>
  </si>
  <si>
    <t>栱</t>
  </si>
  <si>
    <t>珙</t>
  </si>
  <si>
    <t>袧</t>
  </si>
  <si>
    <t>冓</t>
  </si>
  <si>
    <t>唂</t>
  </si>
  <si>
    <t>唃</t>
  </si>
  <si>
    <t>罛</t>
  </si>
  <si>
    <t>羖</t>
  </si>
  <si>
    <t>逧</t>
  </si>
  <si>
    <t>凅</t>
  </si>
  <si>
    <t>倌</t>
  </si>
  <si>
    <t>桄</t>
  </si>
  <si>
    <t>烡</t>
  </si>
  <si>
    <t>珖</t>
  </si>
  <si>
    <t>胱</t>
  </si>
  <si>
    <t>帰</t>
  </si>
  <si>
    <t>珪</t>
  </si>
  <si>
    <t>胿</t>
  </si>
  <si>
    <t>庪</t>
  </si>
  <si>
    <t>祪</t>
  </si>
  <si>
    <t>胲</t>
  </si>
  <si>
    <t>氦</t>
  </si>
  <si>
    <t>哻</t>
  </si>
  <si>
    <t>唅</t>
  </si>
  <si>
    <t>圅</t>
  </si>
  <si>
    <t>娢</t>
  </si>
  <si>
    <t>浛</t>
  </si>
  <si>
    <t>浫</t>
  </si>
  <si>
    <t>垾</t>
  </si>
  <si>
    <t>涆</t>
  </si>
  <si>
    <t>猂</t>
  </si>
  <si>
    <t>莟</t>
  </si>
  <si>
    <t>笐</t>
  </si>
  <si>
    <t>蚢</t>
  </si>
  <si>
    <t>哠</t>
  </si>
  <si>
    <t>恏</t>
  </si>
  <si>
    <t>悎</t>
  </si>
  <si>
    <t>欱</t>
  </si>
  <si>
    <t>哬</t>
  </si>
  <si>
    <t>敆</t>
  </si>
  <si>
    <t>盉</t>
  </si>
  <si>
    <t>盍</t>
  </si>
  <si>
    <t>袔</t>
  </si>
  <si>
    <t>隺</t>
  </si>
  <si>
    <t>悙</t>
  </si>
  <si>
    <t>涥</t>
  </si>
  <si>
    <t>桁</t>
  </si>
  <si>
    <t>烆</t>
  </si>
  <si>
    <t>珩</t>
  </si>
  <si>
    <t>胻</t>
  </si>
  <si>
    <t>浤</t>
  </si>
  <si>
    <t>紘</t>
  </si>
  <si>
    <t>翃</t>
  </si>
  <si>
    <t>耾</t>
  </si>
  <si>
    <t>晎</t>
  </si>
  <si>
    <t>匫</t>
  </si>
  <si>
    <t>笏</t>
  </si>
  <si>
    <t>粐</t>
  </si>
  <si>
    <t>埖</t>
  </si>
  <si>
    <t>婲</t>
  </si>
  <si>
    <t>崋</t>
  </si>
  <si>
    <t>桓</t>
  </si>
  <si>
    <t>浣</t>
  </si>
  <si>
    <t>烉</t>
  </si>
  <si>
    <t>宺</t>
  </si>
  <si>
    <t>晄</t>
  </si>
  <si>
    <t>烣</t>
  </si>
  <si>
    <t>豗</t>
  </si>
  <si>
    <t>烠</t>
  </si>
  <si>
    <t>蚘</t>
  </si>
  <si>
    <t>逥</t>
  </si>
  <si>
    <t>恚</t>
  </si>
  <si>
    <t>恵</t>
  </si>
  <si>
    <t>烪</t>
  </si>
  <si>
    <t>倱</t>
  </si>
  <si>
    <t>圂</t>
  </si>
  <si>
    <t>秮</t>
  </si>
  <si>
    <t>俰</t>
  </si>
  <si>
    <t>捇</t>
  </si>
  <si>
    <t>眓</t>
  </si>
  <si>
    <t>閄</t>
  </si>
  <si>
    <t>姬</t>
  </si>
  <si>
    <t>笄</t>
  </si>
  <si>
    <t>飢</t>
  </si>
  <si>
    <t>揤</t>
  </si>
  <si>
    <t>觙</t>
  </si>
  <si>
    <t>剤</t>
  </si>
  <si>
    <t>紒</t>
  </si>
  <si>
    <t>埉</t>
  </si>
  <si>
    <t>痂</t>
  </si>
  <si>
    <t>唊</t>
  </si>
  <si>
    <t>恝</t>
  </si>
  <si>
    <t>斚</t>
  </si>
  <si>
    <t>倹</t>
  </si>
  <si>
    <t>挸</t>
  </si>
  <si>
    <t>俴</t>
  </si>
  <si>
    <t>剣</t>
  </si>
  <si>
    <t>栫</t>
  </si>
  <si>
    <t>畕</t>
  </si>
  <si>
    <t>豇</t>
  </si>
  <si>
    <t>捁</t>
  </si>
  <si>
    <t>晈</t>
  </si>
  <si>
    <t>烄</t>
  </si>
  <si>
    <t>笅</t>
  </si>
  <si>
    <t>珓</t>
  </si>
  <si>
    <t>窌</t>
  </si>
  <si>
    <t>倢</t>
  </si>
  <si>
    <t>桀</t>
  </si>
  <si>
    <t>桝</t>
  </si>
  <si>
    <t>莭</t>
  </si>
  <si>
    <t>悈</t>
  </si>
  <si>
    <t>蚧</t>
  </si>
  <si>
    <t>埐</t>
  </si>
  <si>
    <t>紟</t>
  </si>
  <si>
    <t>倞</t>
  </si>
  <si>
    <t>凈</t>
  </si>
  <si>
    <t>埛</t>
  </si>
  <si>
    <t>浻</t>
  </si>
  <si>
    <t>紤</t>
  </si>
  <si>
    <t>镹</t>
  </si>
  <si>
    <t>倃</t>
  </si>
  <si>
    <t>桕</t>
  </si>
  <si>
    <t>倶</t>
  </si>
  <si>
    <t>挶</t>
  </si>
  <si>
    <t>捄</t>
  </si>
  <si>
    <t>疽</t>
  </si>
  <si>
    <t>痀</t>
  </si>
  <si>
    <t>眗</t>
  </si>
  <si>
    <t>砠</t>
  </si>
  <si>
    <t>罝</t>
  </si>
  <si>
    <t>陱</t>
  </si>
  <si>
    <t>桔</t>
  </si>
  <si>
    <t>毩</t>
  </si>
  <si>
    <t>挙</t>
  </si>
  <si>
    <t>倨</t>
  </si>
  <si>
    <t>冣</t>
  </si>
  <si>
    <t>粔</t>
  </si>
  <si>
    <t>耟</t>
  </si>
  <si>
    <t>蚷</t>
  </si>
  <si>
    <t>袓</t>
  </si>
  <si>
    <t>娟</t>
  </si>
  <si>
    <t>涓</t>
  </si>
  <si>
    <t>埍</t>
  </si>
  <si>
    <t>勌</t>
  </si>
  <si>
    <t>狷</t>
  </si>
  <si>
    <t>捔</t>
  </si>
  <si>
    <t>欮</t>
  </si>
  <si>
    <t>蚗</t>
  </si>
  <si>
    <t>莙</t>
  </si>
  <si>
    <t>蚐</t>
  </si>
  <si>
    <t>埈</t>
  </si>
  <si>
    <t>捃</t>
  </si>
  <si>
    <t>浚</t>
  </si>
  <si>
    <t>馂</t>
  </si>
  <si>
    <t>欬</t>
  </si>
  <si>
    <t>烗</t>
  </si>
  <si>
    <t>栞</t>
  </si>
  <si>
    <t>莰</t>
  </si>
  <si>
    <t>崁</t>
  </si>
  <si>
    <t>粇</t>
  </si>
  <si>
    <t>栲</t>
  </si>
  <si>
    <t>趷</t>
  </si>
  <si>
    <t>娔</t>
  </si>
  <si>
    <t>尅</t>
  </si>
  <si>
    <t>挳</t>
  </si>
  <si>
    <t>硁</t>
  </si>
  <si>
    <t>唟</t>
  </si>
  <si>
    <t>倥</t>
  </si>
  <si>
    <t>冦</t>
  </si>
  <si>
    <t>宼</t>
  </si>
  <si>
    <t>桍</t>
  </si>
  <si>
    <t>秙</t>
  </si>
  <si>
    <t>晇</t>
  </si>
  <si>
    <t>眖</t>
  </si>
  <si>
    <t>砿</t>
  </si>
  <si>
    <t>悝</t>
  </si>
  <si>
    <t>晆</t>
  </si>
  <si>
    <t>悃</t>
  </si>
  <si>
    <t>涃</t>
  </si>
  <si>
    <t>栝</t>
  </si>
  <si>
    <t>砬</t>
  </si>
  <si>
    <t>倈</t>
  </si>
  <si>
    <t>徕</t>
  </si>
  <si>
    <t>郲</t>
  </si>
  <si>
    <t>浨</t>
  </si>
  <si>
    <t>欴</t>
  </si>
  <si>
    <t>莨</t>
  </si>
  <si>
    <t>悢</t>
  </si>
  <si>
    <t>埌</t>
  </si>
  <si>
    <t>崀</t>
  </si>
  <si>
    <t>唥</t>
  </si>
  <si>
    <t>哰</t>
  </si>
  <si>
    <t>珯</t>
  </si>
  <si>
    <t>砳</t>
  </si>
  <si>
    <t>涙</t>
  </si>
  <si>
    <t>倰</t>
  </si>
  <si>
    <t>唎</t>
  </si>
  <si>
    <t>剓</t>
  </si>
  <si>
    <t>荲</t>
  </si>
  <si>
    <t>娌</t>
  </si>
  <si>
    <t>峲</t>
  </si>
  <si>
    <t>浬</t>
  </si>
  <si>
    <t>娳</t>
  </si>
  <si>
    <t>悧</t>
  </si>
  <si>
    <t>栛</t>
  </si>
  <si>
    <t>栵</t>
  </si>
  <si>
    <t>涖</t>
  </si>
  <si>
    <t>猁</t>
  </si>
  <si>
    <t>珕</t>
  </si>
  <si>
    <t>秝</t>
  </si>
  <si>
    <t>浰</t>
  </si>
  <si>
    <t>唡</t>
  </si>
  <si>
    <t>哴</t>
  </si>
  <si>
    <t>埓</t>
  </si>
  <si>
    <t>埒</t>
  </si>
  <si>
    <t>浖</t>
  </si>
  <si>
    <t>烮</t>
  </si>
  <si>
    <t>悋</t>
  </si>
  <si>
    <t>皊</t>
  </si>
  <si>
    <t>砱</t>
  </si>
  <si>
    <t>秢</t>
  </si>
  <si>
    <t>竛</t>
  </si>
  <si>
    <t>鸰</t>
  </si>
  <si>
    <t>袊</t>
  </si>
  <si>
    <t>眬</t>
  </si>
  <si>
    <t>竜</t>
  </si>
  <si>
    <t>舮</t>
  </si>
  <si>
    <t>勎</t>
  </si>
  <si>
    <t>梠</t>
  </si>
  <si>
    <t>焒</t>
  </si>
  <si>
    <t>祣</t>
  </si>
  <si>
    <t>哷</t>
  </si>
  <si>
    <t>釠</t>
  </si>
  <si>
    <t>陯</t>
  </si>
  <si>
    <t>捋</t>
  </si>
  <si>
    <t>倮</t>
  </si>
  <si>
    <t>砢</t>
  </si>
  <si>
    <t>洜</t>
  </si>
  <si>
    <t>珞</t>
  </si>
  <si>
    <t>悗</t>
  </si>
  <si>
    <t>屘</t>
  </si>
  <si>
    <t>哤</t>
  </si>
  <si>
    <t>娏</t>
  </si>
  <si>
    <t>浝</t>
  </si>
  <si>
    <t>狵</t>
  </si>
  <si>
    <t>旄</t>
  </si>
  <si>
    <t>耄</t>
  </si>
  <si>
    <t>唜</t>
  </si>
  <si>
    <t>脄</t>
  </si>
  <si>
    <t>莓</t>
  </si>
  <si>
    <t>挴</t>
  </si>
  <si>
    <t>眛</t>
  </si>
  <si>
    <t>閅</t>
  </si>
  <si>
    <t>冡</t>
  </si>
  <si>
    <t>庬</t>
  </si>
  <si>
    <t>罞</t>
  </si>
  <si>
    <t>莔</t>
  </si>
  <si>
    <t>袮</t>
  </si>
  <si>
    <t>敉</t>
  </si>
  <si>
    <t>眫</t>
  </si>
  <si>
    <t>粎</t>
  </si>
  <si>
    <t>脒</t>
  </si>
  <si>
    <t>宻</t>
  </si>
  <si>
    <t>哶</t>
  </si>
  <si>
    <t>孭</t>
  </si>
  <si>
    <t>冧</t>
  </si>
  <si>
    <t>罠</t>
  </si>
  <si>
    <t>冥</t>
  </si>
  <si>
    <t>皌</t>
  </si>
  <si>
    <t>眜</t>
  </si>
  <si>
    <t>眿</t>
  </si>
  <si>
    <t>砞</t>
  </si>
  <si>
    <t>秣</t>
  </si>
  <si>
    <t>莈</t>
  </si>
  <si>
    <t>桙</t>
  </si>
  <si>
    <t>毪</t>
  </si>
  <si>
    <t>娒</t>
  </si>
  <si>
    <t>砪</t>
  </si>
  <si>
    <t>毣</t>
  </si>
  <si>
    <t>莯</t>
  </si>
  <si>
    <t>蚞</t>
  </si>
  <si>
    <t>挐</t>
  </si>
  <si>
    <t>袦</t>
  </si>
  <si>
    <t>倷</t>
  </si>
  <si>
    <t>釢</t>
  </si>
  <si>
    <t>娚</t>
  </si>
  <si>
    <t>畘</t>
  </si>
  <si>
    <t>莮</t>
  </si>
  <si>
    <t>孬</t>
  </si>
  <si>
    <t>峱</t>
  </si>
  <si>
    <t>悩</t>
  </si>
  <si>
    <t>娞</t>
  </si>
  <si>
    <t>莻</t>
  </si>
  <si>
    <t>倪</t>
  </si>
  <si>
    <t>屔</t>
  </si>
  <si>
    <t>秜</t>
  </si>
  <si>
    <t>郳</t>
  </si>
  <si>
    <t>痆</t>
  </si>
  <si>
    <t>眤</t>
  </si>
  <si>
    <t>秥</t>
  </si>
  <si>
    <t>涊</t>
  </si>
  <si>
    <t>涅</t>
  </si>
  <si>
    <t>臬</t>
  </si>
  <si>
    <t>脌</t>
  </si>
  <si>
    <t>莥</t>
  </si>
  <si>
    <t>挵</t>
  </si>
  <si>
    <t>砮</t>
  </si>
  <si>
    <t>恧</t>
  </si>
  <si>
    <t>朒</t>
  </si>
  <si>
    <t>衄</t>
  </si>
  <si>
    <t>梛</t>
  </si>
  <si>
    <t>桛</t>
  </si>
  <si>
    <t>哦</t>
  </si>
  <si>
    <t>夞</t>
  </si>
  <si>
    <t>舥</t>
  </si>
  <si>
    <t>俳</t>
  </si>
  <si>
    <t>袢</t>
  </si>
  <si>
    <t>胮</t>
  </si>
  <si>
    <t>砲</t>
  </si>
  <si>
    <t>衃</t>
  </si>
  <si>
    <t>陫</t>
  </si>
  <si>
    <t>旆</t>
  </si>
  <si>
    <t>浿</t>
  </si>
  <si>
    <t>珮</t>
  </si>
  <si>
    <t>倗</t>
  </si>
  <si>
    <t>莑</t>
  </si>
  <si>
    <t>悂</t>
  </si>
  <si>
    <t>秛</t>
  </si>
  <si>
    <t>秠</t>
  </si>
  <si>
    <t>笓</t>
  </si>
  <si>
    <t>蚍</t>
  </si>
  <si>
    <t>郫</t>
  </si>
  <si>
    <t>陴</t>
  </si>
  <si>
    <t>胼</t>
  </si>
  <si>
    <t>娉</t>
  </si>
  <si>
    <t>涄</t>
  </si>
  <si>
    <t>砯</t>
  </si>
  <si>
    <t>娦</t>
  </si>
  <si>
    <t>娝</t>
  </si>
  <si>
    <t>哱</t>
  </si>
  <si>
    <t>烞</t>
  </si>
  <si>
    <t>砶</t>
  </si>
  <si>
    <t>捊</t>
  </si>
  <si>
    <t>哣</t>
  </si>
  <si>
    <t>莆</t>
  </si>
  <si>
    <t>倛</t>
  </si>
  <si>
    <t>缼</t>
  </si>
  <si>
    <t>郪</t>
  </si>
  <si>
    <t>剘</t>
  </si>
  <si>
    <t>斊</t>
  </si>
  <si>
    <t>旂</t>
  </si>
  <si>
    <t>耆</t>
  </si>
  <si>
    <t>蚑</t>
  </si>
  <si>
    <t>蚔</t>
  </si>
  <si>
    <t>蚚</t>
  </si>
  <si>
    <t>唘</t>
  </si>
  <si>
    <t>栔</t>
  </si>
  <si>
    <t>蚈</t>
  </si>
  <si>
    <t>谸</t>
  </si>
  <si>
    <t>歬</t>
  </si>
  <si>
    <t>虔</t>
  </si>
  <si>
    <t>倩</t>
  </si>
  <si>
    <t>悓</t>
  </si>
  <si>
    <t>猐</t>
  </si>
  <si>
    <t>唴</t>
  </si>
  <si>
    <t>兛</t>
  </si>
  <si>
    <t>帩</t>
  </si>
  <si>
    <t>倿</t>
  </si>
  <si>
    <t>悏</t>
  </si>
  <si>
    <t>挈</t>
  </si>
  <si>
    <t>洯</t>
  </si>
  <si>
    <t>衾</t>
  </si>
  <si>
    <t>骎</t>
  </si>
  <si>
    <t>埁</t>
  </si>
  <si>
    <t>矝</t>
  </si>
  <si>
    <t>耹</t>
  </si>
  <si>
    <t>菦</t>
  </si>
  <si>
    <t>蚙</t>
  </si>
  <si>
    <t>笉</t>
  </si>
  <si>
    <t>郬</t>
  </si>
  <si>
    <t>剠</t>
  </si>
  <si>
    <t>勍</t>
  </si>
  <si>
    <t>凊</t>
  </si>
  <si>
    <t>唒</t>
  </si>
  <si>
    <t>浗</t>
  </si>
  <si>
    <t>紌</t>
  </si>
  <si>
    <t>莍</t>
  </si>
  <si>
    <t>逎</t>
  </si>
  <si>
    <t>逑</t>
  </si>
  <si>
    <t>袪</t>
  </si>
  <si>
    <t>菃</t>
  </si>
  <si>
    <t>衐</t>
  </si>
  <si>
    <t>竘</t>
  </si>
  <si>
    <t>悛</t>
  </si>
  <si>
    <t>牷</t>
  </si>
  <si>
    <t>烇</t>
  </si>
  <si>
    <t>牶</t>
  </si>
  <si>
    <t>埆</t>
  </si>
  <si>
    <t>崅</t>
  </si>
  <si>
    <t>峮</t>
  </si>
  <si>
    <t>逡</t>
  </si>
  <si>
    <t>宭</t>
  </si>
  <si>
    <t>帬</t>
  </si>
  <si>
    <t>蚦</t>
  </si>
  <si>
    <t>袡</t>
  </si>
  <si>
    <t>栠</t>
  </si>
  <si>
    <t>栣</t>
  </si>
  <si>
    <t>荵</t>
  </si>
  <si>
    <t>恁</t>
  </si>
  <si>
    <t>紝</t>
  </si>
  <si>
    <t>訒</t>
  </si>
  <si>
    <t>峵</t>
  </si>
  <si>
    <t>毧</t>
  </si>
  <si>
    <t>粈</t>
  </si>
  <si>
    <t>桇</t>
  </si>
  <si>
    <t>蚋</t>
  </si>
  <si>
    <t>挼</t>
  </si>
  <si>
    <t>偌</t>
  </si>
  <si>
    <t>鄀</t>
  </si>
  <si>
    <t>訯</t>
  </si>
  <si>
    <t>脎</t>
  </si>
  <si>
    <t>毢</t>
  </si>
  <si>
    <t>栜</t>
  </si>
  <si>
    <t>唦</t>
  </si>
  <si>
    <t>挱</t>
  </si>
  <si>
    <t>猀</t>
  </si>
  <si>
    <t>粆</t>
  </si>
  <si>
    <t>莎</t>
  </si>
  <si>
    <t>倽</t>
  </si>
  <si>
    <t>烻</t>
  </si>
  <si>
    <t>痁</t>
  </si>
  <si>
    <t>脠</t>
  </si>
  <si>
    <t>軕</t>
  </si>
  <si>
    <t>剡</t>
  </si>
  <si>
    <t>赸</t>
  </si>
  <si>
    <t>扄</t>
  </si>
  <si>
    <t>弰</t>
  </si>
  <si>
    <t>莦</t>
  </si>
  <si>
    <t>娋</t>
  </si>
  <si>
    <t>袑</t>
  </si>
  <si>
    <t>娠</t>
  </si>
  <si>
    <t>峷</t>
  </si>
  <si>
    <t>甡</t>
  </si>
  <si>
    <t>眒</t>
  </si>
  <si>
    <t>砷</t>
  </si>
  <si>
    <t>宷</t>
  </si>
  <si>
    <t>谉</t>
  </si>
  <si>
    <t>涁</t>
  </si>
  <si>
    <t>眘</t>
  </si>
  <si>
    <t>曻</t>
  </si>
  <si>
    <t>陹</t>
  </si>
  <si>
    <t>眚</t>
  </si>
  <si>
    <t>晟</t>
  </si>
  <si>
    <t>晠</t>
  </si>
  <si>
    <t>栻</t>
  </si>
  <si>
    <t>烒</t>
  </si>
  <si>
    <t>眎</t>
  </si>
  <si>
    <t>眡</t>
  </si>
  <si>
    <t>舐</t>
  </si>
  <si>
    <t>倏</t>
  </si>
  <si>
    <t>倐</t>
  </si>
  <si>
    <t>帨</t>
  </si>
  <si>
    <t>涗</t>
  </si>
  <si>
    <t>涚</t>
  </si>
  <si>
    <t>哾</t>
  </si>
  <si>
    <t>朔</t>
  </si>
  <si>
    <t>恖</t>
  </si>
  <si>
    <t>虒</t>
  </si>
  <si>
    <t>洍</t>
  </si>
  <si>
    <t>涘</t>
  </si>
  <si>
    <t>肂</t>
  </si>
  <si>
    <t>飤</t>
  </si>
  <si>
    <t>倯</t>
  </si>
  <si>
    <t>凇</t>
  </si>
  <si>
    <t>悚</t>
  </si>
  <si>
    <t>捒</t>
  </si>
  <si>
    <t>捜</t>
  </si>
  <si>
    <t>珟</t>
  </si>
  <si>
    <t>狻</t>
  </si>
  <si>
    <t>祘</t>
  </si>
  <si>
    <t>笇</t>
  </si>
  <si>
    <t>倠</t>
  </si>
  <si>
    <t>哸</t>
  </si>
  <si>
    <t>浽</t>
  </si>
  <si>
    <t>荽</t>
  </si>
  <si>
    <t>荾</t>
  </si>
  <si>
    <t>粋</t>
  </si>
  <si>
    <t>隼</t>
  </si>
  <si>
    <t>娑</t>
  </si>
  <si>
    <t>莏</t>
  </si>
  <si>
    <t>逤</t>
  </si>
  <si>
    <t>趿</t>
  </si>
  <si>
    <t>粏</t>
  </si>
  <si>
    <t>舦</t>
  </si>
  <si>
    <t>倓</t>
  </si>
  <si>
    <t>郯</t>
  </si>
  <si>
    <t>貣</t>
  </si>
  <si>
    <t>唞</t>
  </si>
  <si>
    <t>挮</t>
  </si>
  <si>
    <t>倜</t>
  </si>
  <si>
    <t>悌</t>
  </si>
  <si>
    <t>逖</t>
  </si>
  <si>
    <t>畠</t>
  </si>
  <si>
    <t>倎</t>
  </si>
  <si>
    <t>祧</t>
  </si>
  <si>
    <t>晀</t>
  </si>
  <si>
    <t>朓</t>
  </si>
  <si>
    <t>脁</t>
  </si>
  <si>
    <t>梃</t>
  </si>
  <si>
    <t>烶</t>
  </si>
  <si>
    <t>珽</t>
  </si>
  <si>
    <t>脡</t>
  </si>
  <si>
    <t>晍</t>
  </si>
  <si>
    <t>浵</t>
  </si>
  <si>
    <t>烔</t>
  </si>
  <si>
    <t>砼</t>
  </si>
  <si>
    <t>蚒</t>
  </si>
  <si>
    <t>紏</t>
  </si>
  <si>
    <t>唋</t>
  </si>
  <si>
    <t>涋</t>
  </si>
  <si>
    <t>峹</t>
  </si>
  <si>
    <t>庩</t>
  </si>
  <si>
    <t>悇</t>
  </si>
  <si>
    <t>捈</t>
  </si>
  <si>
    <t>荼</t>
  </si>
  <si>
    <t>莵</t>
  </si>
  <si>
    <t>娧</t>
  </si>
  <si>
    <t>涒</t>
  </si>
  <si>
    <t>挩</t>
  </si>
  <si>
    <t>捝</t>
  </si>
  <si>
    <t>莌</t>
  </si>
  <si>
    <t>袥</t>
  </si>
  <si>
    <t>砣</t>
  </si>
  <si>
    <t>砤</t>
  </si>
  <si>
    <t>袉</t>
  </si>
  <si>
    <t>毤</t>
  </si>
  <si>
    <t>畖</t>
  </si>
  <si>
    <t>窊</t>
  </si>
  <si>
    <t>剜</t>
  </si>
  <si>
    <t>捖</t>
  </si>
  <si>
    <t>倇</t>
  </si>
  <si>
    <t>唍</t>
  </si>
  <si>
    <t>盌</t>
  </si>
  <si>
    <t>莞</t>
  </si>
  <si>
    <t>莣</t>
  </si>
  <si>
    <t>蚟</t>
  </si>
  <si>
    <t>烓</t>
  </si>
  <si>
    <t>娓</t>
  </si>
  <si>
    <t>捤</t>
  </si>
  <si>
    <t>浘</t>
  </si>
  <si>
    <t>荱</t>
  </si>
  <si>
    <t>叞</t>
  </si>
  <si>
    <t>軎</t>
  </si>
  <si>
    <t>蚉</t>
  </si>
  <si>
    <t>莬</t>
  </si>
  <si>
    <t>倭</t>
  </si>
  <si>
    <t>趶</t>
  </si>
  <si>
    <t>唔</t>
  </si>
  <si>
    <t>娪</t>
  </si>
  <si>
    <t>洖</t>
  </si>
  <si>
    <t>浯</t>
  </si>
  <si>
    <t>茣</t>
  </si>
  <si>
    <t>莁</t>
  </si>
  <si>
    <t>倵</t>
  </si>
  <si>
    <t>悞</t>
  </si>
  <si>
    <t>悮</t>
  </si>
  <si>
    <t>粅</t>
  </si>
  <si>
    <t>逜</t>
  </si>
  <si>
    <t>唏</t>
  </si>
  <si>
    <t>奚</t>
  </si>
  <si>
    <t>娭</t>
  </si>
  <si>
    <t>屖</t>
  </si>
  <si>
    <t>屗</t>
  </si>
  <si>
    <t>悕</t>
  </si>
  <si>
    <t>氥</t>
  </si>
  <si>
    <t>狶</t>
  </si>
  <si>
    <t>莃</t>
  </si>
  <si>
    <t>欯</t>
  </si>
  <si>
    <t>绤</t>
  </si>
  <si>
    <t>烚</t>
  </si>
  <si>
    <t>珨</t>
  </si>
  <si>
    <t>珗</t>
  </si>
  <si>
    <t>崄</t>
  </si>
  <si>
    <t>毨</t>
  </si>
  <si>
    <t>烍</t>
  </si>
  <si>
    <t>険</t>
  </si>
  <si>
    <t>哯</t>
  </si>
  <si>
    <t>垷</t>
  </si>
  <si>
    <t>娊</t>
  </si>
  <si>
    <t>涀</t>
  </si>
  <si>
    <t>郷</t>
  </si>
  <si>
    <t>栙</t>
  </si>
  <si>
    <t>晑</t>
  </si>
  <si>
    <t>珦</t>
  </si>
  <si>
    <t>宯</t>
  </si>
  <si>
    <t>庨</t>
  </si>
  <si>
    <t>恷</t>
  </si>
  <si>
    <t>虓</t>
  </si>
  <si>
    <t>逍</t>
  </si>
  <si>
    <t>鸮</t>
  </si>
  <si>
    <t>郩</t>
  </si>
  <si>
    <t>俲</t>
  </si>
  <si>
    <t>涍</t>
  </si>
  <si>
    <t>脇</t>
  </si>
  <si>
    <t>脋</t>
  </si>
  <si>
    <t>衺</t>
  </si>
  <si>
    <t>卨</t>
  </si>
  <si>
    <t>娎</t>
  </si>
  <si>
    <t>屓</t>
  </si>
  <si>
    <t>俽</t>
  </si>
  <si>
    <t>莘</t>
  </si>
  <si>
    <t>軐</t>
  </si>
  <si>
    <t>垶</t>
  </si>
  <si>
    <t>骍</t>
  </si>
  <si>
    <t>娙</t>
  </si>
  <si>
    <t>莕</t>
  </si>
  <si>
    <t>胷</t>
  </si>
  <si>
    <t>烋</t>
  </si>
  <si>
    <t>烌</t>
  </si>
  <si>
    <t>脩</t>
  </si>
  <si>
    <t>珛</t>
  </si>
  <si>
    <t>訏</t>
  </si>
  <si>
    <t>冔</t>
  </si>
  <si>
    <t>栩</t>
  </si>
  <si>
    <t>珝</t>
  </si>
  <si>
    <t>垿</t>
  </si>
  <si>
    <t>欰</t>
  </si>
  <si>
    <t>殈</t>
  </si>
  <si>
    <t>烅</t>
  </si>
  <si>
    <t>珬</t>
  </si>
  <si>
    <t>晅</t>
  </si>
  <si>
    <t>痃</t>
  </si>
  <si>
    <t>烜</t>
  </si>
  <si>
    <t>眩</t>
  </si>
  <si>
    <t>袨</t>
  </si>
  <si>
    <t>疶</t>
  </si>
  <si>
    <t>袕</t>
  </si>
  <si>
    <t>鸴</t>
  </si>
  <si>
    <t>桖</t>
  </si>
  <si>
    <t>烕</t>
  </si>
  <si>
    <t>栒</t>
  </si>
  <si>
    <t>桪</t>
  </si>
  <si>
    <t>毥</t>
  </si>
  <si>
    <t>珣</t>
  </si>
  <si>
    <t>訙</t>
  </si>
  <si>
    <t>琊</t>
  </si>
  <si>
    <t>笌</t>
  </si>
  <si>
    <t>唖</t>
  </si>
  <si>
    <t>俹</t>
  </si>
  <si>
    <t>剦</t>
  </si>
  <si>
    <t>珚</t>
  </si>
  <si>
    <t>胭</t>
  </si>
  <si>
    <t>娮</t>
  </si>
  <si>
    <t>晏</t>
  </si>
  <si>
    <t>覎</t>
  </si>
  <si>
    <t>眏</t>
  </si>
  <si>
    <t>烊</t>
  </si>
  <si>
    <t>恙</t>
  </si>
  <si>
    <t>倄</t>
  </si>
  <si>
    <t>烑</t>
  </si>
  <si>
    <t>珧</t>
  </si>
  <si>
    <t>眑</t>
  </si>
  <si>
    <t>窅</t>
  </si>
  <si>
    <t>窈</t>
  </si>
  <si>
    <t>袎</t>
  </si>
  <si>
    <t>倻</t>
  </si>
  <si>
    <t>捙</t>
  </si>
  <si>
    <t>枽</t>
  </si>
  <si>
    <t>弬</t>
  </si>
  <si>
    <t>宧</t>
  </si>
  <si>
    <t>巸</t>
  </si>
  <si>
    <t>扅</t>
  </si>
  <si>
    <t>栘</t>
  </si>
  <si>
    <t>桋</t>
  </si>
  <si>
    <t>眙</t>
  </si>
  <si>
    <t>袘</t>
  </si>
  <si>
    <t>酏</t>
  </si>
  <si>
    <t>扆</t>
  </si>
  <si>
    <t>笖</t>
  </si>
  <si>
    <t>逘</t>
  </si>
  <si>
    <t>唈</t>
  </si>
  <si>
    <t>垼</t>
  </si>
  <si>
    <t>悒</t>
  </si>
  <si>
    <t>挹</t>
  </si>
  <si>
    <t>栧</t>
  </si>
  <si>
    <t>栺</t>
  </si>
  <si>
    <t>欭</t>
  </si>
  <si>
    <t>浥</t>
  </si>
  <si>
    <t>浳</t>
  </si>
  <si>
    <t>袣</t>
  </si>
  <si>
    <t>貤</t>
  </si>
  <si>
    <t>陭</t>
  </si>
  <si>
    <t>栶</t>
  </si>
  <si>
    <t>氤</t>
  </si>
  <si>
    <t>圁</t>
  </si>
  <si>
    <t>峾</t>
  </si>
  <si>
    <t>狺</t>
  </si>
  <si>
    <t>珢</t>
  </si>
  <si>
    <t>粌</t>
  </si>
  <si>
    <t>荶</t>
  </si>
  <si>
    <t>訔</t>
  </si>
  <si>
    <t>訚</t>
  </si>
  <si>
    <t>垽</t>
  </si>
  <si>
    <t>偀</t>
  </si>
  <si>
    <t>桜</t>
  </si>
  <si>
    <t>浧</t>
  </si>
  <si>
    <t>邕</t>
  </si>
  <si>
    <t>埇</t>
  </si>
  <si>
    <t>悀</t>
  </si>
  <si>
    <t>柡</t>
  </si>
  <si>
    <t>砽</t>
  </si>
  <si>
    <t>峳</t>
  </si>
  <si>
    <t>秞</t>
  </si>
  <si>
    <t>莤</t>
  </si>
  <si>
    <t>逌</t>
  </si>
  <si>
    <t>庮</t>
  </si>
  <si>
    <t>羐</t>
  </si>
  <si>
    <t>莠</t>
  </si>
  <si>
    <t>唀</t>
  </si>
  <si>
    <t>娯</t>
  </si>
  <si>
    <t>狳</t>
  </si>
  <si>
    <t>酑</t>
  </si>
  <si>
    <t>圄</t>
  </si>
  <si>
    <t>峿</t>
  </si>
  <si>
    <t>祤</t>
  </si>
  <si>
    <t>彧</t>
  </si>
  <si>
    <t>俼</t>
  </si>
  <si>
    <t>峪</t>
  </si>
  <si>
    <t>栯</t>
  </si>
  <si>
    <t>砡</t>
  </si>
  <si>
    <t>﨏</t>
  </si>
  <si>
    <t>弲</t>
  </si>
  <si>
    <t>悁</t>
  </si>
  <si>
    <t>笎</t>
  </si>
  <si>
    <t>蚖</t>
  </si>
  <si>
    <t>垸</t>
  </si>
  <si>
    <t>衏</t>
  </si>
  <si>
    <t>蚎</t>
  </si>
  <si>
    <t>蚏</t>
  </si>
  <si>
    <t>軏</t>
  </si>
  <si>
    <t>涢</t>
  </si>
  <si>
    <t>耺</t>
  </si>
  <si>
    <t>荺</t>
  </si>
  <si>
    <t>桚</t>
  </si>
  <si>
    <t>烖</t>
  </si>
  <si>
    <t>牂</t>
  </si>
  <si>
    <t>羘</t>
  </si>
  <si>
    <t>奘</t>
  </si>
  <si>
    <t>弉</t>
  </si>
  <si>
    <t>捑</t>
  </si>
  <si>
    <t>哳</t>
  </si>
  <si>
    <t>砟</t>
  </si>
  <si>
    <t>宱</t>
  </si>
  <si>
    <t>痄</t>
  </si>
  <si>
    <t>捚</t>
  </si>
  <si>
    <t>旃</t>
  </si>
  <si>
    <t>栴</t>
  </si>
  <si>
    <t>桟</t>
  </si>
  <si>
    <t>笊</t>
  </si>
  <si>
    <t>肁</t>
  </si>
  <si>
    <t>埑</t>
  </si>
  <si>
    <t>粍</t>
  </si>
  <si>
    <t>袩</t>
  </si>
  <si>
    <t>帪</t>
  </si>
  <si>
    <t>栕</t>
  </si>
  <si>
    <t>眞</t>
  </si>
  <si>
    <t>砧</t>
  </si>
  <si>
    <t>屒</t>
  </si>
  <si>
    <t>畛</t>
  </si>
  <si>
    <t>眕</t>
  </si>
  <si>
    <t>袗</t>
  </si>
  <si>
    <t>朕</t>
  </si>
  <si>
    <t>栚</t>
  </si>
  <si>
    <t>紖</t>
  </si>
  <si>
    <t>烝</t>
  </si>
  <si>
    <t>眐</t>
  </si>
  <si>
    <t>倁</t>
  </si>
  <si>
    <t>疷</t>
  </si>
  <si>
    <t>祬</t>
  </si>
  <si>
    <t>秪</t>
  </si>
  <si>
    <t>値</t>
  </si>
  <si>
    <t>聀</t>
  </si>
  <si>
    <t>聁</t>
  </si>
  <si>
    <t>釞</t>
  </si>
  <si>
    <t>淽</t>
  </si>
  <si>
    <t>疻</t>
  </si>
  <si>
    <t>娡</t>
  </si>
  <si>
    <t>徏</t>
  </si>
  <si>
    <t>晊</t>
  </si>
  <si>
    <t>桎</t>
  </si>
  <si>
    <t>狾</t>
  </si>
  <si>
    <t>袟</t>
  </si>
  <si>
    <t>蚛</t>
  </si>
  <si>
    <t>烐</t>
  </si>
  <si>
    <t>珘</t>
  </si>
  <si>
    <t>辀</t>
  </si>
  <si>
    <t>郮</t>
  </si>
  <si>
    <t>酎</t>
  </si>
  <si>
    <t>窋</t>
  </si>
  <si>
    <t>砫</t>
  </si>
  <si>
    <t>罜</t>
  </si>
  <si>
    <t>陼</t>
  </si>
  <si>
    <t>疰</t>
  </si>
  <si>
    <t>眝</t>
  </si>
  <si>
    <t>祩</t>
  </si>
  <si>
    <t>竚</t>
  </si>
  <si>
    <t>莇</t>
  </si>
  <si>
    <t>娤</t>
  </si>
  <si>
    <t>笍</t>
  </si>
  <si>
    <t>倬</t>
  </si>
  <si>
    <t>丵</t>
  </si>
  <si>
    <t>浞</t>
  </si>
  <si>
    <t>烵</t>
  </si>
  <si>
    <t>栥</t>
  </si>
  <si>
    <t>玆</t>
  </si>
  <si>
    <t>紎</t>
  </si>
  <si>
    <t>笫</t>
  </si>
  <si>
    <t>倳</t>
  </si>
  <si>
    <t>剚</t>
  </si>
  <si>
    <t>恣</t>
  </si>
  <si>
    <t>牸</t>
  </si>
  <si>
    <t>唨</t>
  </si>
  <si>
    <t>倧</t>
  </si>
  <si>
    <t>倊</t>
  </si>
  <si>
    <t>郰</t>
  </si>
  <si>
    <t>陬</t>
  </si>
  <si>
    <t>哫</t>
  </si>
  <si>
    <t>厜</t>
  </si>
  <si>
    <t>栬</t>
  </si>
  <si>
    <t>捘</t>
  </si>
  <si>
    <t>秨</t>
  </si>
  <si>
    <t>莋</t>
  </si>
  <si>
    <t>唑</t>
  </si>
  <si>
    <t>袏</t>
  </si>
  <si>
    <t></t>
  </si>
  <si>
    <t>欸</t>
  </si>
  <si>
    <t>啀</t>
  </si>
  <si>
    <t>捱</t>
  </si>
  <si>
    <t>娾</t>
  </si>
  <si>
    <t>硋</t>
  </si>
  <si>
    <t>菴</t>
  </si>
  <si>
    <t>唵</t>
  </si>
  <si>
    <t>隌</t>
  </si>
  <si>
    <t>堓</t>
  </si>
  <si>
    <t>婩</t>
  </si>
  <si>
    <t>镺</t>
  </si>
  <si>
    <t>豝</t>
  </si>
  <si>
    <t>菝</t>
  </si>
  <si>
    <t>跁</t>
  </si>
  <si>
    <t>捭</t>
  </si>
  <si>
    <t>竡</t>
  </si>
  <si>
    <t>猈</t>
  </si>
  <si>
    <t>湴</t>
  </si>
  <si>
    <t>邫</t>
  </si>
  <si>
    <t>笣</t>
  </si>
  <si>
    <t>菢</t>
  </si>
  <si>
    <t>袌</t>
  </si>
  <si>
    <t>萡</t>
  </si>
  <si>
    <t>桮</t>
  </si>
  <si>
    <t>偝</t>
  </si>
  <si>
    <t>偹</t>
  </si>
  <si>
    <t>梖</t>
  </si>
  <si>
    <t>珼</t>
  </si>
  <si>
    <t>鄁</t>
  </si>
  <si>
    <t>渀</t>
  </si>
  <si>
    <t>逩</t>
  </si>
  <si>
    <t>捹</t>
  </si>
  <si>
    <t>桳</t>
  </si>
  <si>
    <t>奟</t>
  </si>
  <si>
    <t>埲</t>
  </si>
  <si>
    <t>菶</t>
  </si>
  <si>
    <t>逬</t>
  </si>
  <si>
    <t>偪</t>
  </si>
  <si>
    <t>啚</t>
  </si>
  <si>
    <t>婢</t>
  </si>
  <si>
    <t>庳</t>
  </si>
  <si>
    <t>敝</t>
  </si>
  <si>
    <t>梐</t>
  </si>
  <si>
    <t>萆</t>
  </si>
  <si>
    <t>萞</t>
  </si>
  <si>
    <t>閇</t>
  </si>
  <si>
    <t>淲</t>
  </si>
  <si>
    <t>婊</t>
  </si>
  <si>
    <t>蛂</t>
  </si>
  <si>
    <t>掤</t>
  </si>
  <si>
    <t>梹</t>
  </si>
  <si>
    <t>蛃</t>
  </si>
  <si>
    <t>偋</t>
  </si>
  <si>
    <t>啵</t>
  </si>
  <si>
    <t>袰</t>
  </si>
  <si>
    <t>桲</t>
  </si>
  <si>
    <t>淿</t>
  </si>
  <si>
    <t>蚾</t>
  </si>
  <si>
    <t>晡</t>
  </si>
  <si>
    <t>偲</t>
  </si>
  <si>
    <t>戝</t>
  </si>
  <si>
    <t>婇</t>
  </si>
  <si>
    <t>寀</t>
  </si>
  <si>
    <t>叄</t>
  </si>
  <si>
    <t>飡</t>
  </si>
  <si>
    <t>厠</t>
  </si>
  <si>
    <t>笧</t>
  </si>
  <si>
    <t>粣</t>
  </si>
  <si>
    <t>萗</t>
  </si>
  <si>
    <t>梣</t>
  </si>
  <si>
    <t>硛</t>
  </si>
  <si>
    <t>猠</t>
  </si>
  <si>
    <t>偛</t>
  </si>
  <si>
    <t>祡</t>
  </si>
  <si>
    <t>産</t>
  </si>
  <si>
    <t>硟</t>
  </si>
  <si>
    <t>娼</t>
  </si>
  <si>
    <t>淐</t>
  </si>
  <si>
    <t>菖</t>
  </si>
  <si>
    <t>徜</t>
  </si>
  <si>
    <t>瓺</t>
  </si>
  <si>
    <t>惝</t>
  </si>
  <si>
    <t>訬</t>
  </si>
  <si>
    <t>巣</t>
  </si>
  <si>
    <t>觘</t>
  </si>
  <si>
    <t>烲</t>
  </si>
  <si>
    <t>聅</t>
  </si>
  <si>
    <t>敐</t>
  </si>
  <si>
    <t>訦</t>
  </si>
  <si>
    <t>軙</t>
  </si>
  <si>
    <t>偁</t>
  </si>
  <si>
    <t>掁</t>
  </si>
  <si>
    <t>珵</t>
  </si>
  <si>
    <t>窚</t>
  </si>
  <si>
    <t>脭</t>
  </si>
  <si>
    <t>碀</t>
  </si>
  <si>
    <t>庱</t>
  </si>
  <si>
    <t>瓻</t>
  </si>
  <si>
    <t>眵</t>
  </si>
  <si>
    <t>笞</t>
  </si>
  <si>
    <t>粚</t>
  </si>
  <si>
    <t>淔</t>
  </si>
  <si>
    <t>耛</t>
  </si>
  <si>
    <t>蚳</t>
  </si>
  <si>
    <t>赿</t>
  </si>
  <si>
    <t>袳</t>
  </si>
  <si>
    <t>豉</t>
  </si>
  <si>
    <t>敕</t>
  </si>
  <si>
    <t>烾</t>
  </si>
  <si>
    <t>痓</t>
  </si>
  <si>
    <t>舂</t>
  </si>
  <si>
    <t>崈</t>
  </si>
  <si>
    <t>隀</t>
  </si>
  <si>
    <t>埫</t>
  </si>
  <si>
    <t>紬</t>
  </si>
  <si>
    <t>惆</t>
  </si>
  <si>
    <t>菗</t>
  </si>
  <si>
    <t>偢</t>
  </si>
  <si>
    <t>椘</t>
  </si>
  <si>
    <t>埱</t>
  </si>
  <si>
    <t>珿</t>
  </si>
  <si>
    <t>啜</t>
  </si>
  <si>
    <t>剶</t>
  </si>
  <si>
    <t>窓</t>
  </si>
  <si>
    <t>菙</t>
  </si>
  <si>
    <t>萅</t>
  </si>
  <si>
    <t>脣</t>
  </si>
  <si>
    <t>偆</t>
  </si>
  <si>
    <t>惙</t>
  </si>
  <si>
    <t>涰</t>
  </si>
  <si>
    <t>逴</t>
  </si>
  <si>
    <t>疵</t>
  </si>
  <si>
    <t>趀</t>
  </si>
  <si>
    <t>皉</t>
  </si>
  <si>
    <t>莿</t>
  </si>
  <si>
    <t>悤</t>
  </si>
  <si>
    <t>婃</t>
  </si>
  <si>
    <t>孮</t>
  </si>
  <si>
    <t>徖</t>
  </si>
  <si>
    <t>悰</t>
  </si>
  <si>
    <t>淙</t>
  </si>
  <si>
    <t>觕</t>
  </si>
  <si>
    <t>猝</t>
  </si>
  <si>
    <t>啐</t>
  </si>
  <si>
    <t>啛</t>
  </si>
  <si>
    <t>淬</t>
  </si>
  <si>
    <t>萃</t>
  </si>
  <si>
    <t>虘</t>
  </si>
  <si>
    <t>脞</t>
  </si>
  <si>
    <t>逪</t>
  </si>
  <si>
    <t>畣</t>
  </si>
  <si>
    <t>剳</t>
  </si>
  <si>
    <t>匒</t>
  </si>
  <si>
    <t>笪</t>
  </si>
  <si>
    <t>逹</t>
  </si>
  <si>
    <t>埭</t>
  </si>
  <si>
    <t>蚮</t>
  </si>
  <si>
    <t>軚</t>
  </si>
  <si>
    <t>聃</t>
  </si>
  <si>
    <t>躭</t>
  </si>
  <si>
    <t>酖</t>
  </si>
  <si>
    <t>啖</t>
  </si>
  <si>
    <t>啗</t>
  </si>
  <si>
    <t>萏</t>
  </si>
  <si>
    <t>捯</t>
  </si>
  <si>
    <t>菿</t>
  </si>
  <si>
    <t>淂</t>
  </si>
  <si>
    <t>啲</t>
  </si>
  <si>
    <t>埞</t>
  </si>
  <si>
    <t>羝</t>
  </si>
  <si>
    <t>隄</t>
  </si>
  <si>
    <t>梑</t>
  </si>
  <si>
    <t>掋</t>
  </si>
  <si>
    <t>菧</t>
  </si>
  <si>
    <t>偙</t>
  </si>
  <si>
    <t>啇</t>
  </si>
  <si>
    <t>梊</t>
  </si>
  <si>
    <t>焍</t>
  </si>
  <si>
    <t>眱</t>
  </si>
  <si>
    <t>祶</t>
  </si>
  <si>
    <t>菂</t>
  </si>
  <si>
    <t>釱</t>
  </si>
  <si>
    <t>婰</t>
  </si>
  <si>
    <t>唸</t>
  </si>
  <si>
    <t>婝</t>
  </si>
  <si>
    <t>奝</t>
  </si>
  <si>
    <t>弴</t>
  </si>
  <si>
    <t>彫</t>
  </si>
  <si>
    <t>蛁</t>
  </si>
  <si>
    <t>啑</t>
  </si>
  <si>
    <t>戜</t>
  </si>
  <si>
    <t>眰</t>
  </si>
  <si>
    <t>靪</t>
  </si>
  <si>
    <t>啶</t>
  </si>
  <si>
    <t>萣</t>
  </si>
  <si>
    <t>埬</t>
  </si>
  <si>
    <t>娻</t>
  </si>
  <si>
    <t>崬</t>
  </si>
  <si>
    <t>涷</t>
  </si>
  <si>
    <t>笗</t>
  </si>
  <si>
    <t>菄</t>
  </si>
  <si>
    <t>硐</t>
  </si>
  <si>
    <t>﨣</t>
  </si>
  <si>
    <t>梪</t>
  </si>
  <si>
    <t>毭</t>
  </si>
  <si>
    <t>脰</t>
  </si>
  <si>
    <t>酘</t>
  </si>
  <si>
    <t>阇</t>
  </si>
  <si>
    <t>帾</t>
  </si>
  <si>
    <t>偳</t>
  </si>
  <si>
    <t>惇</t>
  </si>
  <si>
    <t>崜</t>
  </si>
  <si>
    <t>剫</t>
  </si>
  <si>
    <t>掇</t>
  </si>
  <si>
    <t>敓</t>
  </si>
  <si>
    <t>敚</t>
  </si>
  <si>
    <t>埵</t>
  </si>
  <si>
    <t>珴</t>
  </si>
  <si>
    <t>偔</t>
  </si>
  <si>
    <t>卾</t>
  </si>
  <si>
    <t>悪</t>
  </si>
  <si>
    <t>硆</t>
  </si>
  <si>
    <t>鄂</t>
  </si>
  <si>
    <t>唲</t>
  </si>
  <si>
    <t>袻</t>
  </si>
  <si>
    <t>貮</t>
  </si>
  <si>
    <t>笲</t>
  </si>
  <si>
    <t>梵</t>
  </si>
  <si>
    <t>盕</t>
  </si>
  <si>
    <t>笵</t>
  </si>
  <si>
    <t>堏</t>
  </si>
  <si>
    <t>趽</t>
  </si>
  <si>
    <t>婓</t>
  </si>
  <si>
    <t>婔</t>
  </si>
  <si>
    <t>渄</t>
  </si>
  <si>
    <t>淝</t>
  </si>
  <si>
    <t>奜</t>
  </si>
  <si>
    <t>悱</t>
  </si>
  <si>
    <t>屝</t>
  </si>
  <si>
    <t>萉</t>
  </si>
  <si>
    <t>棻</t>
  </si>
  <si>
    <t>訜</t>
  </si>
  <si>
    <t>躮</t>
  </si>
  <si>
    <t>酚</t>
  </si>
  <si>
    <t>梤</t>
  </si>
  <si>
    <t>偑</t>
  </si>
  <si>
    <t>桻</t>
  </si>
  <si>
    <t>烽</t>
  </si>
  <si>
    <t>琒</t>
  </si>
  <si>
    <t>唪</t>
  </si>
  <si>
    <t>梻</t>
  </si>
  <si>
    <t>旉</t>
  </si>
  <si>
    <t>紨</t>
  </si>
  <si>
    <t>酜</t>
  </si>
  <si>
    <t>匐</t>
  </si>
  <si>
    <t>桴</t>
  </si>
  <si>
    <t>涪</t>
  </si>
  <si>
    <t>烰</t>
  </si>
  <si>
    <t>琈</t>
  </si>
  <si>
    <t>笰</t>
  </si>
  <si>
    <t>翇</t>
  </si>
  <si>
    <t>艴</t>
  </si>
  <si>
    <t>菔</t>
  </si>
  <si>
    <t>虙</t>
  </si>
  <si>
    <t>捬</t>
  </si>
  <si>
    <t>偩</t>
  </si>
  <si>
    <t>冨</t>
  </si>
  <si>
    <t>婏</t>
  </si>
  <si>
    <t>蚹</t>
  </si>
  <si>
    <t>祴</t>
  </si>
  <si>
    <t>粓</t>
  </si>
  <si>
    <t>笴</t>
  </si>
  <si>
    <t>淦</t>
  </si>
  <si>
    <t>堈</t>
  </si>
  <si>
    <t>掆</t>
  </si>
  <si>
    <t>釭</t>
  </si>
  <si>
    <t>皐</t>
  </si>
  <si>
    <t>髙</t>
  </si>
  <si>
    <t>菒</t>
  </si>
  <si>
    <t>祰</t>
  </si>
  <si>
    <t>袼</t>
  </si>
  <si>
    <t>舸</t>
  </si>
  <si>
    <t>硌</t>
  </si>
  <si>
    <t>掶</t>
  </si>
  <si>
    <t>菮</t>
  </si>
  <si>
    <t>啹</t>
  </si>
  <si>
    <t>兝</t>
  </si>
  <si>
    <t>笱</t>
  </si>
  <si>
    <t>耈</t>
  </si>
  <si>
    <t>蚼</t>
  </si>
  <si>
    <t>笟</t>
  </si>
  <si>
    <t>菰</t>
  </si>
  <si>
    <t>蛄</t>
  </si>
  <si>
    <t>傦</t>
  </si>
  <si>
    <t>啒</t>
  </si>
  <si>
    <t>淈</t>
  </si>
  <si>
    <t>脵</t>
  </si>
  <si>
    <t>蛌</t>
  </si>
  <si>
    <t>堌</t>
  </si>
  <si>
    <t>崓</t>
  </si>
  <si>
    <t>崮</t>
  </si>
  <si>
    <t>梏</t>
  </si>
  <si>
    <t>牿</t>
  </si>
  <si>
    <t>啩</t>
  </si>
  <si>
    <t>罣</t>
  </si>
  <si>
    <t>萖</t>
  </si>
  <si>
    <t>悺</t>
  </si>
  <si>
    <t>涫</t>
  </si>
  <si>
    <t>硄</t>
  </si>
  <si>
    <t>亀</t>
  </si>
  <si>
    <t>窐</t>
  </si>
  <si>
    <t>袿</t>
  </si>
  <si>
    <t>惃</t>
  </si>
  <si>
    <t>啯</t>
  </si>
  <si>
    <t>崞</t>
  </si>
  <si>
    <t>惈</t>
  </si>
  <si>
    <t>淉</t>
  </si>
  <si>
    <t>猓</t>
  </si>
  <si>
    <t>菓</t>
  </si>
  <si>
    <t>馃</t>
  </si>
  <si>
    <t>烸</t>
  </si>
  <si>
    <t>蚶</t>
  </si>
  <si>
    <t>崡</t>
  </si>
  <si>
    <t>晗</t>
  </si>
  <si>
    <t>梒</t>
  </si>
  <si>
    <t>焓</t>
  </si>
  <si>
    <t>晘</t>
  </si>
  <si>
    <t>晥</t>
  </si>
  <si>
    <t>淊</t>
  </si>
  <si>
    <t>琀</t>
  </si>
  <si>
    <t>菡</t>
  </si>
  <si>
    <t>釬</t>
  </si>
  <si>
    <t>閈</t>
  </si>
  <si>
    <t>貥</t>
  </si>
  <si>
    <t>晧</t>
  </si>
  <si>
    <t>淏</t>
  </si>
  <si>
    <t>兞</t>
  </si>
  <si>
    <t>啝</t>
  </si>
  <si>
    <t>涸</t>
  </si>
  <si>
    <t>渮</t>
  </si>
  <si>
    <t>秴</t>
  </si>
  <si>
    <t>菏</t>
  </si>
  <si>
    <t>萂</t>
  </si>
  <si>
    <t>龁</t>
  </si>
  <si>
    <t>寉</t>
  </si>
  <si>
    <t>焃</t>
  </si>
  <si>
    <t>黒</t>
  </si>
  <si>
    <t>脝</t>
  </si>
  <si>
    <t>鸻</t>
  </si>
  <si>
    <t>啈</t>
  </si>
  <si>
    <t>軣</t>
  </si>
  <si>
    <t>硔</t>
  </si>
  <si>
    <t>紭</t>
  </si>
  <si>
    <t>谹</t>
  </si>
  <si>
    <t>鄇</t>
  </si>
  <si>
    <t>惚</t>
  </si>
  <si>
    <t>淴</t>
  </si>
  <si>
    <t>虖</t>
  </si>
  <si>
    <t>壷</t>
  </si>
  <si>
    <t>斛</t>
  </si>
  <si>
    <t>焀</t>
  </si>
  <si>
    <t>萀</t>
  </si>
  <si>
    <t>婟</t>
  </si>
  <si>
    <t>扈</t>
  </si>
  <si>
    <t>瓠</t>
  </si>
  <si>
    <t>椛</t>
  </si>
  <si>
    <t>婳</t>
  </si>
  <si>
    <t>萈</t>
  </si>
  <si>
    <t>萑</t>
  </si>
  <si>
    <t>梙</t>
  </si>
  <si>
    <t>朚</t>
  </si>
  <si>
    <t>偟</t>
  </si>
  <si>
    <t>隍</t>
  </si>
  <si>
    <t>奛</t>
  </si>
  <si>
    <t>婎</t>
  </si>
  <si>
    <t>痐</t>
  </si>
  <si>
    <t>彗</t>
  </si>
  <si>
    <t>惛</t>
  </si>
  <si>
    <t>涽</t>
  </si>
  <si>
    <t>掍</t>
  </si>
  <si>
    <t>秳</t>
  </si>
  <si>
    <t>剨</t>
  </si>
  <si>
    <t>掝</t>
  </si>
  <si>
    <t>偮</t>
  </si>
  <si>
    <t>卙</t>
  </si>
  <si>
    <t>庴</t>
  </si>
  <si>
    <t>楖</t>
  </si>
  <si>
    <t>焏</t>
  </si>
  <si>
    <t>脨</t>
  </si>
  <si>
    <t>谻</t>
  </si>
  <si>
    <t>掎</t>
  </si>
  <si>
    <t>鱾</t>
  </si>
  <si>
    <t>偈</t>
  </si>
  <si>
    <t>徛</t>
  </si>
  <si>
    <t>悸</t>
  </si>
  <si>
    <t>旣</t>
  </si>
  <si>
    <t>梞</t>
  </si>
  <si>
    <t>済</t>
  </si>
  <si>
    <t>萕</t>
  </si>
  <si>
    <t>梜</t>
  </si>
  <si>
    <t>耞</t>
  </si>
  <si>
    <t>袈</t>
  </si>
  <si>
    <t>袷</t>
  </si>
  <si>
    <t>戛</t>
  </si>
  <si>
    <t>脥</t>
  </si>
  <si>
    <t>惤</t>
  </si>
  <si>
    <t>猏</t>
  </si>
  <si>
    <t>菅</t>
  </si>
  <si>
    <t>菺</t>
  </si>
  <si>
    <t>豜</t>
  </si>
  <si>
    <t>帴</t>
  </si>
  <si>
    <t>湕</t>
  </si>
  <si>
    <t>趼</t>
  </si>
  <si>
    <t>剱</t>
  </si>
  <si>
    <t>徤</t>
  </si>
  <si>
    <t>袸</t>
  </si>
  <si>
    <t>釼</t>
  </si>
  <si>
    <t>弶</t>
  </si>
  <si>
    <t>袶</t>
  </si>
  <si>
    <t>皎</t>
  </si>
  <si>
    <t>敎</t>
  </si>
  <si>
    <t>掲</t>
  </si>
  <si>
    <t>痎</t>
  </si>
  <si>
    <t>菨</t>
  </si>
  <si>
    <t>偼</t>
  </si>
  <si>
    <t>婕</t>
  </si>
  <si>
    <t>崨</t>
  </si>
  <si>
    <t>袺</t>
  </si>
  <si>
    <t>媎</t>
  </si>
  <si>
    <t>徣</t>
  </si>
  <si>
    <t>惍</t>
  </si>
  <si>
    <t>琎</t>
  </si>
  <si>
    <t>堇</t>
  </si>
  <si>
    <t>菫</t>
  </si>
  <si>
    <t>祲</t>
  </si>
  <si>
    <t>婛</t>
  </si>
  <si>
    <t>旍</t>
  </si>
  <si>
    <t>猄</t>
  </si>
  <si>
    <t>経</t>
  </si>
  <si>
    <t>菁</t>
  </si>
  <si>
    <t>婧</t>
  </si>
  <si>
    <t>桱</t>
  </si>
  <si>
    <t>梷</t>
  </si>
  <si>
    <t>竫</t>
  </si>
  <si>
    <t>絅</t>
  </si>
  <si>
    <t>烱</t>
  </si>
  <si>
    <t>萛</t>
  </si>
  <si>
    <t>匓</t>
  </si>
  <si>
    <t>娵</t>
  </si>
  <si>
    <t>婅</t>
  </si>
  <si>
    <t>婮</t>
  </si>
  <si>
    <t>崌</t>
  </si>
  <si>
    <t>掬</t>
  </si>
  <si>
    <t>梮</t>
  </si>
  <si>
    <t>涺</t>
  </si>
  <si>
    <t>淗</t>
  </si>
  <si>
    <t>焗</t>
  </si>
  <si>
    <t>郹</t>
  </si>
  <si>
    <t>埧</t>
  </si>
  <si>
    <t>埾</t>
  </si>
  <si>
    <t>脧</t>
  </si>
  <si>
    <t>菤</t>
  </si>
  <si>
    <t>淃</t>
  </si>
  <si>
    <t>瓹</t>
  </si>
  <si>
    <t>鄄</t>
  </si>
  <si>
    <t>崛</t>
  </si>
  <si>
    <t>斍</t>
  </si>
  <si>
    <t>桷</t>
  </si>
  <si>
    <t>殌</t>
  </si>
  <si>
    <t>焆</t>
  </si>
  <si>
    <t>覐</t>
  </si>
  <si>
    <t>觖</t>
  </si>
  <si>
    <t>赽</t>
  </si>
  <si>
    <t>趹</t>
  </si>
  <si>
    <t>逫</t>
  </si>
  <si>
    <t>桾</t>
  </si>
  <si>
    <t>晙</t>
  </si>
  <si>
    <t>焌</t>
  </si>
  <si>
    <t>珺</t>
  </si>
  <si>
    <t>裃</t>
  </si>
  <si>
    <t>勓</t>
  </si>
  <si>
    <t>偘</t>
  </si>
  <si>
    <t>埳</t>
  </si>
  <si>
    <t>惂</t>
  </si>
  <si>
    <t>殻</t>
  </si>
  <si>
    <t>渇</t>
  </si>
  <si>
    <t>堁</t>
  </si>
  <si>
    <t>氪</t>
  </si>
  <si>
    <t>掯</t>
  </si>
  <si>
    <t>裉</t>
  </si>
  <si>
    <t>牼</t>
  </si>
  <si>
    <t>埪</t>
  </si>
  <si>
    <t>崆</t>
  </si>
  <si>
    <t>悾</t>
  </si>
  <si>
    <t>涳</t>
  </si>
  <si>
    <t>釦</t>
  </si>
  <si>
    <t>堀</t>
  </si>
  <si>
    <t>崫</t>
  </si>
  <si>
    <t>焅</t>
  </si>
  <si>
    <t>袴</t>
  </si>
  <si>
    <t>梡</t>
  </si>
  <si>
    <t>欵</t>
  </si>
  <si>
    <t>軖</t>
  </si>
  <si>
    <t>軠</t>
  </si>
  <si>
    <t>絋</t>
  </si>
  <si>
    <t>逵</t>
  </si>
  <si>
    <t>鄈</t>
  </si>
  <si>
    <t>馗</t>
  </si>
  <si>
    <t>欳</t>
  </si>
  <si>
    <t>晜</t>
  </si>
  <si>
    <t>堃</t>
  </si>
  <si>
    <t>堒</t>
  </si>
  <si>
    <t>婫</t>
  </si>
  <si>
    <t>崐</t>
  </si>
  <si>
    <t>崑</t>
  </si>
  <si>
    <t>猑</t>
  </si>
  <si>
    <t>菎</t>
  </si>
  <si>
    <t>裈</t>
  </si>
  <si>
    <t>壸</t>
  </si>
  <si>
    <t>梱</t>
  </si>
  <si>
    <t>祵</t>
  </si>
  <si>
    <t>桰</t>
  </si>
  <si>
    <t>翋</t>
  </si>
  <si>
    <t>菈</t>
  </si>
  <si>
    <t>婡</t>
  </si>
  <si>
    <t>庲</t>
  </si>
  <si>
    <t>梾</t>
  </si>
  <si>
    <t>猍</t>
  </si>
  <si>
    <t>逨</t>
  </si>
  <si>
    <t>唻</t>
  </si>
  <si>
    <t>啷</t>
  </si>
  <si>
    <t>嫏</t>
  </si>
  <si>
    <t>桹</t>
  </si>
  <si>
    <t>蓈</t>
  </si>
  <si>
    <t>朖</t>
  </si>
  <si>
    <t>烺</t>
  </si>
  <si>
    <t>硓</t>
  </si>
  <si>
    <t>脷</t>
  </si>
  <si>
    <t>堎</t>
  </si>
  <si>
    <t>悡</t>
  </si>
  <si>
    <t>梸</t>
  </si>
  <si>
    <t>菞</t>
  </si>
  <si>
    <t>唳</t>
  </si>
  <si>
    <t>婯</t>
  </si>
  <si>
    <t>悷</t>
  </si>
  <si>
    <t>琍</t>
  </si>
  <si>
    <t>笠</t>
  </si>
  <si>
    <t>蚸</t>
  </si>
  <si>
    <t>梿</t>
  </si>
  <si>
    <t>啢</t>
  </si>
  <si>
    <t>掚</t>
  </si>
  <si>
    <t>捩</t>
  </si>
  <si>
    <t>猟</t>
  </si>
  <si>
    <t>脟</t>
  </si>
  <si>
    <t>啉</t>
  </si>
  <si>
    <t>崊</t>
  </si>
  <si>
    <t>惏</t>
  </si>
  <si>
    <t>菻</t>
  </si>
  <si>
    <t>婈</t>
  </si>
  <si>
    <t>崚</t>
  </si>
  <si>
    <t>掕</t>
  </si>
  <si>
    <t>琌</t>
  </si>
  <si>
    <t>笭</t>
  </si>
  <si>
    <t>紷</t>
  </si>
  <si>
    <t>羚</t>
  </si>
  <si>
    <t>聆</t>
  </si>
  <si>
    <t>舲</t>
  </si>
  <si>
    <t>衑</t>
  </si>
  <si>
    <t>旈</t>
  </si>
  <si>
    <t>桺</t>
  </si>
  <si>
    <t>翏</t>
  </si>
  <si>
    <t>瓼</t>
  </si>
  <si>
    <t>梇</t>
  </si>
  <si>
    <t>屚</t>
  </si>
  <si>
    <t>玈</t>
  </si>
  <si>
    <t>娽</t>
  </si>
  <si>
    <t>淕</t>
  </si>
  <si>
    <t>硉</t>
  </si>
  <si>
    <t>菉</t>
  </si>
  <si>
    <t>逯</t>
  </si>
  <si>
    <t>畧</t>
  </si>
  <si>
    <t>婨</t>
  </si>
  <si>
    <t>崘</t>
  </si>
  <si>
    <t>惀</t>
  </si>
  <si>
    <t>菕</t>
  </si>
  <si>
    <t>埨</t>
  </si>
  <si>
    <t>牻</t>
  </si>
  <si>
    <t>硭</t>
  </si>
  <si>
    <t>釯</t>
  </si>
  <si>
    <t>铓</t>
  </si>
  <si>
    <t>莾</t>
  </si>
  <si>
    <t>渵</t>
  </si>
  <si>
    <t>軞</t>
  </si>
  <si>
    <t>酕</t>
  </si>
  <si>
    <t>笷</t>
  </si>
  <si>
    <t>袤</t>
  </si>
  <si>
    <t>覒</t>
  </si>
  <si>
    <t>珻</t>
  </si>
  <si>
    <t>脢</t>
  </si>
  <si>
    <t>郿</t>
  </si>
  <si>
    <t>菛</t>
  </si>
  <si>
    <t>掹</t>
  </si>
  <si>
    <t>萠</t>
  </si>
  <si>
    <t>淧</t>
  </si>
  <si>
    <t>覔</t>
  </si>
  <si>
    <t>婂</t>
  </si>
  <si>
    <t>偭</t>
  </si>
  <si>
    <t>勔</t>
  </si>
  <si>
    <t>喵</t>
  </si>
  <si>
    <t>媌</t>
  </si>
  <si>
    <t>庿</t>
  </si>
  <si>
    <t>崏</t>
  </si>
  <si>
    <t>捪</t>
  </si>
  <si>
    <t>笢</t>
  </si>
  <si>
    <t>笽</t>
  </si>
  <si>
    <t>朙</t>
  </si>
  <si>
    <t>眳</t>
  </si>
  <si>
    <t>掵</t>
  </si>
  <si>
    <t>眽</t>
  </si>
  <si>
    <t>粖</t>
  </si>
  <si>
    <t>絈</t>
  </si>
  <si>
    <t>袹</t>
  </si>
  <si>
    <t>眸</t>
  </si>
  <si>
    <t>雫</t>
  </si>
  <si>
    <t>笝</t>
  </si>
  <si>
    <t>豽</t>
  </si>
  <si>
    <t>軜</t>
  </si>
  <si>
    <t>萘</t>
  </si>
  <si>
    <t>赧</t>
  </si>
  <si>
    <t>匘</t>
  </si>
  <si>
    <t>脳</t>
  </si>
  <si>
    <t>婥</t>
  </si>
  <si>
    <t>淖</t>
  </si>
  <si>
    <t>眲</t>
  </si>
  <si>
    <t>啱</t>
  </si>
  <si>
    <t>埿</t>
  </si>
  <si>
    <t>婗</t>
  </si>
  <si>
    <t>淣</t>
  </si>
  <si>
    <t>猊</t>
  </si>
  <si>
    <t>蚭</t>
  </si>
  <si>
    <t>掜</t>
  </si>
  <si>
    <t>旎</t>
  </si>
  <si>
    <t>堄</t>
  </si>
  <si>
    <t>淰</t>
  </si>
  <si>
    <t>脲</t>
  </si>
  <si>
    <t>惗</t>
  </si>
  <si>
    <t>菍</t>
  </si>
  <si>
    <t>秾</t>
  </si>
  <si>
    <t>啂</t>
  </si>
  <si>
    <t>笯</t>
  </si>
  <si>
    <t>胬</t>
  </si>
  <si>
    <t>喏</t>
  </si>
  <si>
    <t>掿</t>
  </si>
  <si>
    <t>逽</t>
  </si>
  <si>
    <t>毮</t>
  </si>
  <si>
    <t>啪</t>
  </si>
  <si>
    <t>猅</t>
  </si>
  <si>
    <t>畨</t>
  </si>
  <si>
    <t>脬</t>
  </si>
  <si>
    <t>匏</t>
  </si>
  <si>
    <t>蚫</t>
  </si>
  <si>
    <t>萢</t>
  </si>
  <si>
    <t>笩</t>
  </si>
  <si>
    <t>翉</t>
  </si>
  <si>
    <t>喯</t>
  </si>
  <si>
    <t>梈</t>
  </si>
  <si>
    <t>硑</t>
  </si>
  <si>
    <t>堋</t>
  </si>
  <si>
    <t>弸</t>
  </si>
  <si>
    <t>淎</t>
  </si>
  <si>
    <t>皏</t>
  </si>
  <si>
    <t>掽</t>
  </si>
  <si>
    <t>旇</t>
  </si>
  <si>
    <t>翍</t>
  </si>
  <si>
    <t>耚</t>
  </si>
  <si>
    <t>埤</t>
  </si>
  <si>
    <t>崥</t>
  </si>
  <si>
    <t>蚽</t>
  </si>
  <si>
    <t>豼</t>
  </si>
  <si>
    <t>脴</t>
  </si>
  <si>
    <t>淠</t>
  </si>
  <si>
    <t>渒</t>
  </si>
  <si>
    <t>覑</t>
  </si>
  <si>
    <t>殍</t>
  </si>
  <si>
    <t>屛</t>
  </si>
  <si>
    <t>帲</t>
  </si>
  <si>
    <t>淜</t>
  </si>
  <si>
    <t>蚲</t>
  </si>
  <si>
    <t>笸</t>
  </si>
  <si>
    <t>粕</t>
  </si>
  <si>
    <t>掊</t>
  </si>
  <si>
    <t>婄</t>
  </si>
  <si>
    <t>烳</t>
  </si>
  <si>
    <t>娸</t>
  </si>
  <si>
    <t>捿</t>
  </si>
  <si>
    <t>桼</t>
  </si>
  <si>
    <t>萋</t>
  </si>
  <si>
    <t>埼</t>
  </si>
  <si>
    <t>帺</t>
  </si>
  <si>
    <t>掑</t>
  </si>
  <si>
    <t>渏</t>
  </si>
  <si>
    <t>猉</t>
  </si>
  <si>
    <t>萁</t>
  </si>
  <si>
    <t>跂</t>
  </si>
  <si>
    <t>軝</t>
  </si>
  <si>
    <t>釮</t>
  </si>
  <si>
    <t>啓</t>
  </si>
  <si>
    <t>啔</t>
  </si>
  <si>
    <t>婍</t>
  </si>
  <si>
    <t>唭</t>
  </si>
  <si>
    <t>欫</t>
  </si>
  <si>
    <t>殎</t>
  </si>
  <si>
    <t>硈</t>
  </si>
  <si>
    <t>婜</t>
  </si>
  <si>
    <t>孯</t>
  </si>
  <si>
    <t>偂</t>
  </si>
  <si>
    <t>掮</t>
  </si>
  <si>
    <t>揵</t>
  </si>
  <si>
    <t>軡</t>
  </si>
  <si>
    <t>琷</t>
  </si>
  <si>
    <t>郻</t>
  </si>
  <si>
    <t>硚</t>
  </si>
  <si>
    <t>菬</t>
  </si>
  <si>
    <t>釥</t>
  </si>
  <si>
    <t>淁</t>
  </si>
  <si>
    <t>笡</t>
  </si>
  <si>
    <t>菳</t>
  </si>
  <si>
    <t>捦</t>
  </si>
  <si>
    <t>梫</t>
  </si>
  <si>
    <t>赺</t>
  </si>
  <si>
    <t>赾</t>
  </si>
  <si>
    <t>菣</t>
  </si>
  <si>
    <t>圊</t>
  </si>
  <si>
    <t>埥</t>
  </si>
  <si>
    <t>淸</t>
  </si>
  <si>
    <t>殑</t>
  </si>
  <si>
    <t>硘</t>
  </si>
  <si>
    <t>庼</t>
  </si>
  <si>
    <t>掅</t>
  </si>
  <si>
    <t>殸</t>
  </si>
  <si>
    <t>笻</t>
  </si>
  <si>
    <t>筇</t>
  </si>
  <si>
    <t>赹</t>
  </si>
  <si>
    <t>寈</t>
  </si>
  <si>
    <t>梂</t>
  </si>
  <si>
    <t>殏</t>
  </si>
  <si>
    <t>釻</t>
  </si>
  <si>
    <t>淭</t>
  </si>
  <si>
    <t>絇</t>
  </si>
  <si>
    <t>翑</t>
  </si>
  <si>
    <t>紶</t>
  </si>
  <si>
    <t>耝</t>
  </si>
  <si>
    <t>啳</t>
  </si>
  <si>
    <t>埢</t>
  </si>
  <si>
    <t>婘</t>
  </si>
  <si>
    <t>惓</t>
  </si>
  <si>
    <t>硂</t>
  </si>
  <si>
    <t>蚺</t>
  </si>
  <si>
    <t>秹</t>
  </si>
  <si>
    <t>梕</t>
  </si>
  <si>
    <t>袵</t>
  </si>
  <si>
    <t>陾</t>
  </si>
  <si>
    <t>釰</t>
  </si>
  <si>
    <t>烿</t>
  </si>
  <si>
    <t>傇</t>
  </si>
  <si>
    <t>袽</t>
  </si>
  <si>
    <t>偄</t>
  </si>
  <si>
    <t>桵</t>
  </si>
  <si>
    <t>捼</t>
  </si>
  <si>
    <t>婼</t>
  </si>
  <si>
    <t>渃</t>
  </si>
  <si>
    <t>焫</t>
  </si>
  <si>
    <t>桬</t>
  </si>
  <si>
    <t>鈒</t>
  </si>
  <si>
    <t>掻</t>
  </si>
  <si>
    <t>埽</t>
  </si>
  <si>
    <t>渋</t>
  </si>
  <si>
    <t>裇</t>
  </si>
  <si>
    <t>唼</t>
  </si>
  <si>
    <t>帹</t>
  </si>
  <si>
    <t>萐</t>
  </si>
  <si>
    <t>笘</t>
  </si>
  <si>
    <t>閊</t>
  </si>
  <si>
    <t>萔</t>
  </si>
  <si>
    <t>猞</t>
  </si>
  <si>
    <t>涻</t>
  </si>
  <si>
    <t>渉</t>
  </si>
  <si>
    <t>堔</t>
  </si>
  <si>
    <t>訠</t>
  </si>
  <si>
    <t>祳</t>
  </si>
  <si>
    <t>脤</t>
  </si>
  <si>
    <t>﨡</t>
  </si>
  <si>
    <t>偗</t>
  </si>
  <si>
    <t>剰</t>
  </si>
  <si>
    <t>絁</t>
  </si>
  <si>
    <t>釶</t>
  </si>
  <si>
    <t>笶</t>
  </si>
  <si>
    <t>笹</t>
  </si>
  <si>
    <t>釈</t>
  </si>
  <si>
    <t>涭</t>
  </si>
  <si>
    <t>掓</t>
  </si>
  <si>
    <t>焂</t>
  </si>
  <si>
    <t>菽</t>
  </si>
  <si>
    <t>軗</t>
  </si>
  <si>
    <t>鄃</t>
  </si>
  <si>
    <t>婌</t>
  </si>
  <si>
    <t>孰</t>
  </si>
  <si>
    <t>庻</t>
  </si>
  <si>
    <t>絉</t>
  </si>
  <si>
    <t>蒁</t>
  </si>
  <si>
    <t>唰</t>
  </si>
  <si>
    <t>祱</t>
  </si>
  <si>
    <t>欶</t>
  </si>
  <si>
    <t>梩</t>
  </si>
  <si>
    <t>笥</t>
  </si>
  <si>
    <t>耜</t>
  </si>
  <si>
    <t>釲</t>
  </si>
  <si>
    <t>梥</t>
  </si>
  <si>
    <t>崧</t>
  </si>
  <si>
    <t>庺</t>
  </si>
  <si>
    <t>淞</t>
  </si>
  <si>
    <t>菘</t>
  </si>
  <si>
    <t>鄋</t>
  </si>
  <si>
    <t>傁</t>
  </si>
  <si>
    <t>梀</t>
  </si>
  <si>
    <t>殐</t>
  </si>
  <si>
    <t>粛</t>
  </si>
  <si>
    <t>骕</t>
  </si>
  <si>
    <t>眭</t>
  </si>
  <si>
    <t>隋</t>
  </si>
  <si>
    <t>埣</t>
  </si>
  <si>
    <t>傞</t>
  </si>
  <si>
    <t>挲</t>
  </si>
  <si>
    <t>桫</t>
  </si>
  <si>
    <t>琑</t>
  </si>
  <si>
    <t>崉</t>
  </si>
  <si>
    <t>涾</t>
  </si>
  <si>
    <t>菭</t>
  </si>
  <si>
    <t>酞</t>
  </si>
  <si>
    <t>啴</t>
  </si>
  <si>
    <t>痑</t>
  </si>
  <si>
    <t>舑</t>
  </si>
  <si>
    <t>婒</t>
  </si>
  <si>
    <t>惔</t>
  </si>
  <si>
    <t>菼</t>
  </si>
  <si>
    <t>埮</t>
  </si>
  <si>
    <t>偒</t>
  </si>
  <si>
    <t>啕</t>
  </si>
  <si>
    <t>梼</t>
  </si>
  <si>
    <t>绹</t>
  </si>
  <si>
    <t>脦</t>
  </si>
  <si>
    <t>痋</t>
  </si>
  <si>
    <t>偍</t>
  </si>
  <si>
    <t>珶</t>
  </si>
  <si>
    <t>悐</t>
  </si>
  <si>
    <t>掦</t>
  </si>
  <si>
    <t>逷</t>
  </si>
  <si>
    <t>婖</t>
  </si>
  <si>
    <t>甛</t>
  </si>
  <si>
    <t>菾</t>
  </si>
  <si>
    <t>唺</t>
  </si>
  <si>
    <t>悿</t>
  </si>
  <si>
    <t>捵</t>
  </si>
  <si>
    <t>淟</t>
  </si>
  <si>
    <t>掭</t>
  </si>
  <si>
    <t>窕</t>
  </si>
  <si>
    <t>眺</t>
  </si>
  <si>
    <t>蛈</t>
  </si>
  <si>
    <t>桯</t>
  </si>
  <si>
    <t>痌</t>
  </si>
  <si>
    <t>秱</t>
  </si>
  <si>
    <t>偸</t>
  </si>
  <si>
    <t>捸</t>
  </si>
  <si>
    <t>梌</t>
  </si>
  <si>
    <t>堍</t>
  </si>
  <si>
    <t>菟</t>
  </si>
  <si>
    <t>剬</t>
  </si>
  <si>
    <t>脮</t>
  </si>
  <si>
    <t>啍</t>
  </si>
  <si>
    <t>豘</t>
  </si>
  <si>
    <t>豚</t>
  </si>
  <si>
    <t>軘</t>
  </si>
  <si>
    <t>涶</t>
  </si>
  <si>
    <t>飥</t>
  </si>
  <si>
    <t>紽</t>
  </si>
  <si>
    <t>庹</t>
  </si>
  <si>
    <t>萚</t>
  </si>
  <si>
    <t>啘</t>
  </si>
  <si>
    <t>聉</t>
  </si>
  <si>
    <t>喎</t>
  </si>
  <si>
    <t>婠</t>
  </si>
  <si>
    <t>帵</t>
  </si>
  <si>
    <t>烷</t>
  </si>
  <si>
    <t>琓</t>
  </si>
  <si>
    <t>貦</t>
  </si>
  <si>
    <t>埦</t>
  </si>
  <si>
    <t>梚</t>
  </si>
  <si>
    <t>涴</t>
  </si>
  <si>
    <t>脘</t>
  </si>
  <si>
    <t>捥</t>
  </si>
  <si>
    <t>惘</t>
  </si>
  <si>
    <t>菵</t>
  </si>
  <si>
    <t>逶</t>
  </si>
  <si>
    <t>隇</t>
  </si>
  <si>
    <t>隈</t>
  </si>
  <si>
    <t>帷</t>
  </si>
  <si>
    <t>惟</t>
  </si>
  <si>
    <t>崣</t>
  </si>
  <si>
    <t>梶</t>
  </si>
  <si>
    <t>痏</t>
  </si>
  <si>
    <t>硊</t>
  </si>
  <si>
    <t>隗</t>
  </si>
  <si>
    <t>骩</t>
  </si>
  <si>
    <t>硙</t>
  </si>
  <si>
    <t>菋</t>
  </si>
  <si>
    <t>珳</t>
  </si>
  <si>
    <t>桽</t>
  </si>
  <si>
    <t>脗</t>
  </si>
  <si>
    <t>渂</t>
  </si>
  <si>
    <t>脕</t>
  </si>
  <si>
    <t>唩</t>
  </si>
  <si>
    <t>涹</t>
  </si>
  <si>
    <t>猧</t>
  </si>
  <si>
    <t>婐</t>
  </si>
  <si>
    <t>婑</t>
  </si>
  <si>
    <t>捰</t>
  </si>
  <si>
    <t>偓</t>
  </si>
  <si>
    <t>捾</t>
  </si>
  <si>
    <t>剭</t>
  </si>
  <si>
    <t>窏</t>
  </si>
  <si>
    <t>釫</t>
  </si>
  <si>
    <t>珸</t>
  </si>
  <si>
    <t>啎</t>
  </si>
  <si>
    <t>娬</t>
  </si>
  <si>
    <t>牾</t>
  </si>
  <si>
    <t>焐</t>
  </si>
  <si>
    <t>焑</t>
  </si>
  <si>
    <t>晞</t>
  </si>
  <si>
    <t>唽</t>
  </si>
  <si>
    <t>桸</t>
  </si>
  <si>
    <t>欷</t>
  </si>
  <si>
    <t>淅</t>
  </si>
  <si>
    <t>渓</t>
  </si>
  <si>
    <t>烯</t>
  </si>
  <si>
    <t>焁</t>
  </si>
  <si>
    <t>焈</t>
  </si>
  <si>
    <t>琋</t>
  </si>
  <si>
    <t>硒</t>
  </si>
  <si>
    <t>菥</t>
  </si>
  <si>
    <t>赥</t>
  </si>
  <si>
    <t>釸</t>
  </si>
  <si>
    <t>釳</t>
  </si>
  <si>
    <t>谺</t>
  </si>
  <si>
    <t>笚</t>
  </si>
  <si>
    <t>翈</t>
  </si>
  <si>
    <t>舺</t>
  </si>
  <si>
    <t>陿</t>
  </si>
  <si>
    <t>梺</t>
  </si>
  <si>
    <t>铦</t>
  </si>
  <si>
    <t>娹</t>
  </si>
  <si>
    <t>婱</t>
  </si>
  <si>
    <t>蚿</t>
  </si>
  <si>
    <t>赻</t>
  </si>
  <si>
    <t>晛</t>
  </si>
  <si>
    <t>硍</t>
  </si>
  <si>
    <t>啌</t>
  </si>
  <si>
    <t>鄊</t>
  </si>
  <si>
    <t>啋</t>
  </si>
  <si>
    <t>婋</t>
  </si>
  <si>
    <t>焇</t>
  </si>
  <si>
    <t>猇</t>
  </si>
  <si>
    <t>崤</t>
  </si>
  <si>
    <t>訤</t>
  </si>
  <si>
    <t>偰</t>
  </si>
  <si>
    <t>徢</t>
  </si>
  <si>
    <t>焎</t>
  </si>
  <si>
    <t>禼</t>
  </si>
  <si>
    <t>紲</t>
  </si>
  <si>
    <t>惞</t>
  </si>
  <si>
    <t>訢</t>
  </si>
  <si>
    <t>脪</t>
  </si>
  <si>
    <t>訫</t>
  </si>
  <si>
    <t>硎</t>
  </si>
  <si>
    <t>裄</t>
  </si>
  <si>
    <t>铏</t>
  </si>
  <si>
    <t>婞</t>
  </si>
  <si>
    <t>悻</t>
  </si>
  <si>
    <t>涬</t>
  </si>
  <si>
    <t>訩</t>
  </si>
  <si>
    <t>脙</t>
  </si>
  <si>
    <t>琇</t>
  </si>
  <si>
    <t>虗</t>
  </si>
  <si>
    <t>谞</t>
  </si>
  <si>
    <t>偦</t>
  </si>
  <si>
    <t>勖</t>
  </si>
  <si>
    <t>勗</t>
  </si>
  <si>
    <t>烼</t>
  </si>
  <si>
    <t>梋</t>
  </si>
  <si>
    <t>琁</t>
  </si>
  <si>
    <t>琄</t>
  </si>
  <si>
    <t>眴</t>
  </si>
  <si>
    <t>衒</t>
  </si>
  <si>
    <t>焄</t>
  </si>
  <si>
    <t>偱</t>
  </si>
  <si>
    <t>奞</t>
  </si>
  <si>
    <t>孲</t>
  </si>
  <si>
    <t>铔</t>
  </si>
  <si>
    <t>堐</t>
  </si>
  <si>
    <t>崕</t>
  </si>
  <si>
    <t>猚</t>
  </si>
  <si>
    <t>掗</t>
  </si>
  <si>
    <t>偣</t>
  </si>
  <si>
    <t>崦</t>
  </si>
  <si>
    <t>焉</t>
  </si>
  <si>
    <t>菸</t>
  </si>
  <si>
    <t>琂</t>
  </si>
  <si>
    <t>硏</t>
  </si>
  <si>
    <t>訮</t>
  </si>
  <si>
    <t>偃</t>
  </si>
  <si>
    <t>萒</t>
  </si>
  <si>
    <t>郾</t>
  </si>
  <si>
    <t>酓</t>
  </si>
  <si>
    <t>偐</t>
  </si>
  <si>
    <t>掞</t>
  </si>
  <si>
    <t>焔</t>
  </si>
  <si>
    <t>隁</t>
  </si>
  <si>
    <t>紻</t>
  </si>
  <si>
    <t>羕</t>
  </si>
  <si>
    <t>訞</t>
  </si>
  <si>
    <t>偠</t>
  </si>
  <si>
    <t>窔</t>
  </si>
  <si>
    <t>揶</t>
  </si>
  <si>
    <t>偞</t>
  </si>
  <si>
    <t>猗</t>
  </si>
  <si>
    <t>畩</t>
  </si>
  <si>
    <t>郼</t>
  </si>
  <si>
    <t>痍</t>
  </si>
  <si>
    <t>萓</t>
  </si>
  <si>
    <t>偯</t>
  </si>
  <si>
    <t>勚</t>
  </si>
  <si>
    <t>埶</t>
  </si>
  <si>
    <t>埸</t>
  </si>
  <si>
    <t>悘</t>
  </si>
  <si>
    <t>悥</t>
  </si>
  <si>
    <t>殹</t>
  </si>
  <si>
    <t>羛</t>
  </si>
  <si>
    <t>翊</t>
  </si>
  <si>
    <t>翌</t>
  </si>
  <si>
    <t>萟</t>
  </si>
  <si>
    <t>訲</t>
  </si>
  <si>
    <t>訳</t>
  </si>
  <si>
    <t>豙</t>
  </si>
  <si>
    <t>豛</t>
  </si>
  <si>
    <t>釴</t>
  </si>
  <si>
    <t>隿</t>
  </si>
  <si>
    <t>凐</t>
  </si>
  <si>
    <t>秵</t>
  </si>
  <si>
    <t>裀</t>
  </si>
  <si>
    <t>陻</t>
  </si>
  <si>
    <t>隂</t>
  </si>
  <si>
    <t>唫</t>
  </si>
  <si>
    <t>婬</t>
  </si>
  <si>
    <t>寅</t>
  </si>
  <si>
    <t>崟</t>
  </si>
  <si>
    <t>崯</t>
  </si>
  <si>
    <t>訡</t>
  </si>
  <si>
    <t>啨</t>
  </si>
  <si>
    <t>媖</t>
  </si>
  <si>
    <t>愥</t>
  </si>
  <si>
    <t>渶</t>
  </si>
  <si>
    <t>绬</t>
  </si>
  <si>
    <t>蛍</t>
  </si>
  <si>
    <t>営</t>
  </si>
  <si>
    <t>梬</t>
  </si>
  <si>
    <t>唷</t>
  </si>
  <si>
    <t>偤</t>
  </si>
  <si>
    <t>蚰</t>
  </si>
  <si>
    <t>訧</t>
  </si>
  <si>
    <t>逰</t>
  </si>
  <si>
    <t>梄</t>
  </si>
  <si>
    <t>聈</t>
  </si>
  <si>
    <t>脜</t>
  </si>
  <si>
    <t>梎</t>
  </si>
  <si>
    <t>蚴</t>
  </si>
  <si>
    <t>唹</t>
  </si>
  <si>
    <t>盓</t>
  </si>
  <si>
    <t>萸</t>
  </si>
  <si>
    <t>釪</t>
  </si>
  <si>
    <t>隃</t>
  </si>
  <si>
    <t>雩</t>
  </si>
  <si>
    <t>偊</t>
  </si>
  <si>
    <t>匬</t>
  </si>
  <si>
    <t>圉</t>
  </si>
  <si>
    <t>庾</t>
  </si>
  <si>
    <t>敔</t>
  </si>
  <si>
    <t>鄅</t>
  </si>
  <si>
    <t>喐</t>
  </si>
  <si>
    <t>堉</t>
  </si>
  <si>
    <t>悆</t>
  </si>
  <si>
    <t>惐</t>
  </si>
  <si>
    <t>淢</t>
  </si>
  <si>
    <t>淯</t>
  </si>
  <si>
    <t>袬</t>
  </si>
  <si>
    <t>逳</t>
  </si>
  <si>
    <t>寃</t>
  </si>
  <si>
    <t>渁</t>
  </si>
  <si>
    <t>渆</t>
  </si>
  <si>
    <t>渕</t>
  </si>
  <si>
    <t>厡</t>
  </si>
  <si>
    <t>酛</t>
  </si>
  <si>
    <t>逺</t>
  </si>
  <si>
    <t>捳</t>
  </si>
  <si>
    <t>跀</t>
  </si>
  <si>
    <t>菑</t>
  </si>
  <si>
    <t>偺</t>
  </si>
  <si>
    <t>寁</t>
  </si>
  <si>
    <t>梍</t>
  </si>
  <si>
    <t>啫</t>
  </si>
  <si>
    <t>唶</t>
  </si>
  <si>
    <t>笮</t>
  </si>
  <si>
    <t>舴</t>
  </si>
  <si>
    <t>曽</t>
  </si>
  <si>
    <t>偧</t>
  </si>
  <si>
    <t>蚻</t>
  </si>
  <si>
    <t>斎</t>
  </si>
  <si>
    <t>斏</t>
  </si>
  <si>
    <t>砦</t>
  </si>
  <si>
    <t>蛅</t>
  </si>
  <si>
    <t>偡</t>
  </si>
  <si>
    <t>菚</t>
  </si>
  <si>
    <t>涱</t>
  </si>
  <si>
    <t>啁</t>
  </si>
  <si>
    <t>啠</t>
  </si>
  <si>
    <t>悊</t>
  </si>
  <si>
    <t>晢</t>
  </si>
  <si>
    <t>晣</t>
  </si>
  <si>
    <t>淛</t>
  </si>
  <si>
    <t>敒</t>
  </si>
  <si>
    <t>桭</t>
  </si>
  <si>
    <t>酙</t>
  </si>
  <si>
    <t>紾</t>
  </si>
  <si>
    <t>聄</t>
  </si>
  <si>
    <t>萙</t>
  </si>
  <si>
    <t>眹</t>
  </si>
  <si>
    <t>崝</t>
  </si>
  <si>
    <t>聇</t>
  </si>
  <si>
    <t>掟</t>
  </si>
  <si>
    <t>埴</t>
  </si>
  <si>
    <t>訨</t>
  </si>
  <si>
    <t>乿</t>
  </si>
  <si>
    <t>偫</t>
  </si>
  <si>
    <t>徝</t>
  </si>
  <si>
    <t>梽</t>
  </si>
  <si>
    <t>猘</t>
  </si>
  <si>
    <t>畤</t>
  </si>
  <si>
    <t>痔</t>
  </si>
  <si>
    <t>秷</t>
  </si>
  <si>
    <t>紩</t>
  </si>
  <si>
    <t>翐</t>
  </si>
  <si>
    <t>袠</t>
  </si>
  <si>
    <t>觗</t>
  </si>
  <si>
    <t>貭</t>
  </si>
  <si>
    <t>铚</t>
  </si>
  <si>
    <t>偅</t>
  </si>
  <si>
    <t>婤</t>
  </si>
  <si>
    <t>徟</t>
  </si>
  <si>
    <t>淍</t>
  </si>
  <si>
    <t>矪</t>
  </si>
  <si>
    <t>鸼</t>
  </si>
  <si>
    <t>菷</t>
  </si>
  <si>
    <t>粙</t>
  </si>
  <si>
    <t>硃</t>
  </si>
  <si>
    <t>袾</t>
  </si>
  <si>
    <t>笜</t>
  </si>
  <si>
    <t>舳</t>
  </si>
  <si>
    <t>渚</t>
  </si>
  <si>
    <t>秼</t>
  </si>
  <si>
    <t>紵</t>
  </si>
  <si>
    <t>紸</t>
  </si>
  <si>
    <t>羜</t>
  </si>
  <si>
    <t>転</t>
  </si>
  <si>
    <t>梉</t>
  </si>
  <si>
    <t>焋</t>
  </si>
  <si>
    <t>娷</t>
  </si>
  <si>
    <t>埻</t>
  </si>
  <si>
    <t>訰</t>
  </si>
  <si>
    <t>棁</t>
  </si>
  <si>
    <t>涿</t>
  </si>
  <si>
    <t>啅</t>
  </si>
  <si>
    <t>娺</t>
  </si>
  <si>
    <t>梲</t>
  </si>
  <si>
    <t>崰</t>
  </si>
  <si>
    <t>淄</t>
  </si>
  <si>
    <t>秶</t>
  </si>
  <si>
    <t>赼</t>
  </si>
  <si>
    <t>梓</t>
  </si>
  <si>
    <t>釨</t>
  </si>
  <si>
    <t>骔</t>
  </si>
  <si>
    <t>捴</t>
  </si>
  <si>
    <t>猔</t>
  </si>
  <si>
    <t>掫</t>
  </si>
  <si>
    <t>菆</t>
  </si>
  <si>
    <t>菹</t>
  </si>
  <si>
    <t>崒</t>
  </si>
  <si>
    <t>崪</t>
  </si>
  <si>
    <t>朘</t>
  </si>
  <si>
    <t>絊</t>
  </si>
  <si>
    <t>酔</t>
  </si>
  <si>
    <t>捽</t>
  </si>
  <si>
    <t>溾</t>
  </si>
  <si>
    <t>凒</t>
  </si>
  <si>
    <t>媕</t>
  </si>
  <si>
    <t>萻</t>
  </si>
  <si>
    <t>葊</t>
  </si>
  <si>
    <t>啽</t>
  </si>
  <si>
    <t>揞</t>
  </si>
  <si>
    <t>晻</t>
  </si>
  <si>
    <t>軪</t>
  </si>
  <si>
    <t>厫</t>
  </si>
  <si>
    <t>隞</t>
  </si>
  <si>
    <t>奡</t>
  </si>
  <si>
    <t>鲃</t>
  </si>
  <si>
    <t>詙</t>
  </si>
  <si>
    <t>軷</t>
  </si>
  <si>
    <t>粨</t>
  </si>
  <si>
    <t>絔</t>
  </si>
  <si>
    <t>幇</t>
  </si>
  <si>
    <t>棓</t>
  </si>
  <si>
    <t>堢</t>
  </si>
  <si>
    <t>媬</t>
  </si>
  <si>
    <t>葆</t>
  </si>
  <si>
    <t>喺</t>
  </si>
  <si>
    <t>僃</t>
  </si>
  <si>
    <t>琲</t>
  </si>
  <si>
    <t>軰</t>
  </si>
  <si>
    <t>犇</t>
  </si>
  <si>
    <t>絣</t>
  </si>
  <si>
    <t>閍</t>
  </si>
  <si>
    <t>琣</t>
  </si>
  <si>
    <t>琫</t>
  </si>
  <si>
    <t>毴</t>
  </si>
  <si>
    <t>堛</t>
  </si>
  <si>
    <t>弻</t>
  </si>
  <si>
    <t>弼</t>
  </si>
  <si>
    <t>愊</t>
  </si>
  <si>
    <t>愎</t>
  </si>
  <si>
    <t>湢</t>
  </si>
  <si>
    <t>皕</t>
  </si>
  <si>
    <t>禆</t>
  </si>
  <si>
    <t>詖</t>
  </si>
  <si>
    <t>貱</t>
  </si>
  <si>
    <t>赑</t>
  </si>
  <si>
    <t>猵</t>
  </si>
  <si>
    <t>萹</t>
  </si>
  <si>
    <t>惼</t>
  </si>
  <si>
    <t>徧</t>
  </si>
  <si>
    <t>揙</t>
  </si>
  <si>
    <t>猋</t>
  </si>
  <si>
    <t>脿</t>
  </si>
  <si>
    <t>斌</t>
  </si>
  <si>
    <t>椕</t>
  </si>
  <si>
    <t>棅</t>
  </si>
  <si>
    <t>傡</t>
  </si>
  <si>
    <t>寎</t>
  </si>
  <si>
    <t>摒</t>
  </si>
  <si>
    <t>湐</t>
  </si>
  <si>
    <t>葧</t>
  </si>
  <si>
    <t>瓿</t>
  </si>
  <si>
    <t>棌</t>
  </si>
  <si>
    <t>叅</t>
  </si>
  <si>
    <t>喰</t>
  </si>
  <si>
    <t>湌</t>
  </si>
  <si>
    <t>朁</t>
  </si>
  <si>
    <t>凔</t>
  </si>
  <si>
    <t>愺</t>
  </si>
  <si>
    <t>萴</t>
  </si>
  <si>
    <t>嗏</t>
  </si>
  <si>
    <t>揷</t>
  </si>
  <si>
    <t>嵖</t>
  </si>
  <si>
    <t>搽</t>
  </si>
  <si>
    <t>猹</t>
  </si>
  <si>
    <t>靫</t>
  </si>
  <si>
    <t>孱</t>
  </si>
  <si>
    <t>棎</t>
  </si>
  <si>
    <t>湹</t>
  </si>
  <si>
    <t>晿</t>
  </si>
  <si>
    <t>椙</t>
  </si>
  <si>
    <t>琩</t>
  </si>
  <si>
    <t>掣</t>
  </si>
  <si>
    <t>硩</t>
  </si>
  <si>
    <t>棽</t>
  </si>
  <si>
    <t>琛</t>
  </si>
  <si>
    <t>愖</t>
  </si>
  <si>
    <t>揨</t>
  </si>
  <si>
    <t>鈂</t>
  </si>
  <si>
    <t>硶</t>
  </si>
  <si>
    <t>趂</t>
  </si>
  <si>
    <t>牚</t>
  </si>
  <si>
    <t>堘</t>
  </si>
  <si>
    <t>椉</t>
  </si>
  <si>
    <t>筬</t>
  </si>
  <si>
    <t>絾</t>
  </si>
  <si>
    <t>裎</t>
  </si>
  <si>
    <t>睈</t>
  </si>
  <si>
    <t>喫</t>
  </si>
  <si>
    <t>訵</t>
  </si>
  <si>
    <t>筂</t>
  </si>
  <si>
    <t>貾</t>
  </si>
  <si>
    <t>遅</t>
  </si>
  <si>
    <t>欼</t>
  </si>
  <si>
    <t>歯</t>
  </si>
  <si>
    <t>袲</t>
  </si>
  <si>
    <t>啻</t>
  </si>
  <si>
    <t>湁</t>
  </si>
  <si>
    <t>揰</t>
  </si>
  <si>
    <t>椆</t>
  </si>
  <si>
    <t>絒</t>
  </si>
  <si>
    <t>臰</t>
  </si>
  <si>
    <t>遚</t>
  </si>
  <si>
    <t>滁</t>
  </si>
  <si>
    <t>蒢</t>
  </si>
  <si>
    <t>豠</t>
  </si>
  <si>
    <t>楮</t>
  </si>
  <si>
    <t>禇</t>
  </si>
  <si>
    <t>傗</t>
  </si>
  <si>
    <t>琡</t>
  </si>
  <si>
    <t>鄐</t>
  </si>
  <si>
    <t>圌</t>
  </si>
  <si>
    <t>猭</t>
  </si>
  <si>
    <t>遄</t>
  </si>
  <si>
    <t>搥</t>
  </si>
  <si>
    <t>棰</t>
  </si>
  <si>
    <t>腄</t>
  </si>
  <si>
    <t>堾</t>
  </si>
  <si>
    <t>媋</t>
  </si>
  <si>
    <t>湻</t>
  </si>
  <si>
    <t>犉</t>
  </si>
  <si>
    <t>萶</t>
  </si>
  <si>
    <t>腏</t>
  </si>
  <si>
    <t>偨</t>
  </si>
  <si>
    <t>辝</t>
  </si>
  <si>
    <t>絘</t>
  </si>
  <si>
    <t>蛓</t>
  </si>
  <si>
    <t>棇</t>
  </si>
  <si>
    <t>焧</t>
  </si>
  <si>
    <t>琮</t>
  </si>
  <si>
    <t>媨</t>
  </si>
  <si>
    <t>酢</t>
  </si>
  <si>
    <t>毳</t>
  </si>
  <si>
    <t>焠</t>
  </si>
  <si>
    <t>皴</t>
  </si>
  <si>
    <t>嵯</t>
  </si>
  <si>
    <t>嵳</t>
  </si>
  <si>
    <t>痤</t>
  </si>
  <si>
    <t>睉</t>
  </si>
  <si>
    <t>矬</t>
  </si>
  <si>
    <t>蒫</t>
  </si>
  <si>
    <t>棤</t>
  </si>
  <si>
    <t>嗒</t>
  </si>
  <si>
    <t>溚</t>
  </si>
  <si>
    <t>詚</t>
  </si>
  <si>
    <t>傣</t>
  </si>
  <si>
    <t>軩</t>
  </si>
  <si>
    <t>媅</t>
  </si>
  <si>
    <t>啿</t>
  </si>
  <si>
    <t>腅</t>
  </si>
  <si>
    <t>蜑</t>
  </si>
  <si>
    <t>觛</t>
  </si>
  <si>
    <t>筜</t>
  </si>
  <si>
    <t>婸</t>
  </si>
  <si>
    <t>瓽</t>
  </si>
  <si>
    <t>逿</t>
  </si>
  <si>
    <t>禂</t>
  </si>
  <si>
    <t>﨩</t>
  </si>
  <si>
    <t>椡</t>
  </si>
  <si>
    <t>悳</t>
  </si>
  <si>
    <t>惪</t>
  </si>
  <si>
    <t>揼</t>
  </si>
  <si>
    <t>趆</t>
  </si>
  <si>
    <t>靮</t>
  </si>
  <si>
    <t>觝</t>
  </si>
  <si>
    <t>軧</t>
  </si>
  <si>
    <t>媂</t>
  </si>
  <si>
    <t>棣</t>
  </si>
  <si>
    <t>睇</t>
  </si>
  <si>
    <t>傎</t>
  </si>
  <si>
    <t>厧</t>
  </si>
  <si>
    <t>敟</t>
  </si>
  <si>
    <t>椣</t>
  </si>
  <si>
    <t>琔</t>
  </si>
  <si>
    <t>琱</t>
  </si>
  <si>
    <t>貂</t>
  </si>
  <si>
    <t>鈟</t>
  </si>
  <si>
    <t>喋</t>
  </si>
  <si>
    <t>堞</t>
  </si>
  <si>
    <t>幉</t>
  </si>
  <si>
    <t>惵</t>
  </si>
  <si>
    <t>揲</t>
  </si>
  <si>
    <t>畳</t>
  </si>
  <si>
    <t>絰</t>
  </si>
  <si>
    <t>耋</t>
  </si>
  <si>
    <t>臷</t>
  </si>
  <si>
    <t>詄</t>
  </si>
  <si>
    <t>趃</t>
  </si>
  <si>
    <t>镻</t>
  </si>
  <si>
    <t>椗</t>
  </si>
  <si>
    <t>腚</t>
  </si>
  <si>
    <t>颩</t>
  </si>
  <si>
    <t>氭</t>
  </si>
  <si>
    <t>湩</t>
  </si>
  <si>
    <t>兠</t>
  </si>
  <si>
    <t>閗</t>
  </si>
  <si>
    <t>琽</t>
  </si>
  <si>
    <t>靯</t>
  </si>
  <si>
    <t>媏</t>
  </si>
  <si>
    <t>塅</t>
  </si>
  <si>
    <t>葮</t>
  </si>
  <si>
    <t>塠</t>
  </si>
  <si>
    <t>遁</t>
  </si>
  <si>
    <t>敠</t>
  </si>
  <si>
    <t>毲</t>
  </si>
  <si>
    <t>喥</t>
  </si>
  <si>
    <t>敪</t>
  </si>
  <si>
    <t>痥</t>
  </si>
  <si>
    <t>鈬</t>
  </si>
  <si>
    <t>皒</t>
  </si>
  <si>
    <t>睋</t>
  </si>
  <si>
    <t>鈋</t>
  </si>
  <si>
    <t>堮</t>
  </si>
  <si>
    <t>崿</t>
  </si>
  <si>
    <t>湂</t>
  </si>
  <si>
    <t>萼</t>
  </si>
  <si>
    <t>豟</t>
  </si>
  <si>
    <t>軶</t>
  </si>
  <si>
    <t>遌</t>
  </si>
  <si>
    <t>粫</t>
  </si>
  <si>
    <t>聏</t>
  </si>
  <si>
    <t>衈</t>
  </si>
  <si>
    <t>傠</t>
  </si>
  <si>
    <t>棥</t>
  </si>
  <si>
    <t>軬</t>
  </si>
  <si>
    <t>飰</t>
  </si>
  <si>
    <t>扉</t>
  </si>
  <si>
    <t>猆</t>
  </si>
  <si>
    <t>靟</t>
  </si>
  <si>
    <t>暃</t>
  </si>
  <si>
    <t>腓</t>
  </si>
  <si>
    <t>斐</t>
  </si>
  <si>
    <t>棐</t>
  </si>
  <si>
    <t>廃</t>
  </si>
  <si>
    <t>鈖</t>
  </si>
  <si>
    <t>雰</t>
  </si>
  <si>
    <t>棼</t>
  </si>
  <si>
    <t>崶</t>
  </si>
  <si>
    <t>渢</t>
  </si>
  <si>
    <t>溄</t>
  </si>
  <si>
    <t>猦</t>
  </si>
  <si>
    <t>葑</t>
  </si>
  <si>
    <t>堸</t>
  </si>
  <si>
    <t>湗</t>
  </si>
  <si>
    <t>焨</t>
  </si>
  <si>
    <t>雬</t>
  </si>
  <si>
    <t>稃</t>
  </si>
  <si>
    <t>跗</t>
  </si>
  <si>
    <t>鈇</t>
  </si>
  <si>
    <t>棴</t>
  </si>
  <si>
    <t>絥</t>
  </si>
  <si>
    <t>罦</t>
  </si>
  <si>
    <t>葍</t>
  </si>
  <si>
    <t>﨓</t>
  </si>
  <si>
    <t>椨</t>
  </si>
  <si>
    <t>焤</t>
  </si>
  <si>
    <t>盙</t>
  </si>
  <si>
    <t>腑</t>
  </si>
  <si>
    <t>媍</t>
  </si>
  <si>
    <t>秿</t>
  </si>
  <si>
    <t>萯</t>
  </si>
  <si>
    <t>蛗</t>
  </si>
  <si>
    <t>覄</t>
  </si>
  <si>
    <t>詂</t>
  </si>
  <si>
    <t>猤</t>
  </si>
  <si>
    <t>絯</t>
  </si>
  <si>
    <t>隑</t>
  </si>
  <si>
    <t>絠</t>
  </si>
  <si>
    <t>摡</t>
  </si>
  <si>
    <t>葢</t>
  </si>
  <si>
    <t>亁</t>
  </si>
  <si>
    <t>凲</t>
  </si>
  <si>
    <t>詌</t>
  </si>
  <si>
    <t>骭</t>
  </si>
  <si>
    <t>棡</t>
  </si>
  <si>
    <t>犅</t>
  </si>
  <si>
    <t>焵</t>
  </si>
  <si>
    <t>臯</t>
  </si>
  <si>
    <t>愅</t>
  </si>
  <si>
    <t>臵</t>
  </si>
  <si>
    <t>蛒</t>
  </si>
  <si>
    <t>裓</t>
  </si>
  <si>
    <t>揯</t>
  </si>
  <si>
    <t>搄</t>
  </si>
  <si>
    <t>椩</t>
  </si>
  <si>
    <t>焿</t>
  </si>
  <si>
    <t>絚</t>
  </si>
  <si>
    <t>堩</t>
  </si>
  <si>
    <t>喼</t>
  </si>
  <si>
    <t>匑</t>
  </si>
  <si>
    <t>豿</t>
  </si>
  <si>
    <t>訽</t>
  </si>
  <si>
    <t>蓇</t>
  </si>
  <si>
    <t>觚</t>
  </si>
  <si>
    <t>軱</t>
  </si>
  <si>
    <t>酤</t>
  </si>
  <si>
    <t>尳</t>
  </si>
  <si>
    <t>愲</t>
  </si>
  <si>
    <t>焸</t>
  </si>
  <si>
    <t>硲</t>
  </si>
  <si>
    <t>馉</t>
  </si>
  <si>
    <t>棝</t>
  </si>
  <si>
    <t>祻</t>
  </si>
  <si>
    <t>歄</t>
  </si>
  <si>
    <t>焻</t>
  </si>
  <si>
    <t>煱</t>
  </si>
  <si>
    <t>颪</t>
  </si>
  <si>
    <t>絓</t>
  </si>
  <si>
    <t>蒄</t>
  </si>
  <si>
    <t>琯</t>
  </si>
  <si>
    <t>悹</t>
  </si>
  <si>
    <t>祼</t>
  </si>
  <si>
    <t>椝</t>
  </si>
  <si>
    <t>晷</t>
  </si>
  <si>
    <t>湀</t>
  </si>
  <si>
    <t>蛫</t>
  </si>
  <si>
    <t>椢</t>
  </si>
  <si>
    <t>筀</t>
  </si>
  <si>
    <t>棞</t>
  </si>
  <si>
    <t>楇</t>
  </si>
  <si>
    <t>聒</t>
  </si>
  <si>
    <t>鈛</t>
  </si>
  <si>
    <t>腘</t>
  </si>
  <si>
    <t>褁</t>
  </si>
  <si>
    <t>腂</t>
  </si>
  <si>
    <t>嵅</t>
  </si>
  <si>
    <t>皔</t>
  </si>
  <si>
    <t>睅</t>
  </si>
  <si>
    <t>筕</t>
  </si>
  <si>
    <t>椃</t>
  </si>
  <si>
    <t>傐</t>
  </si>
  <si>
    <t>皓</t>
  </si>
  <si>
    <t>惒</t>
  </si>
  <si>
    <t>粭</t>
  </si>
  <si>
    <t>訸</t>
  </si>
  <si>
    <t>湼</t>
  </si>
  <si>
    <t>堼</t>
  </si>
  <si>
    <t>揈</t>
  </si>
  <si>
    <t>渹</t>
  </si>
  <si>
    <t>焢</t>
  </si>
  <si>
    <t>硡</t>
  </si>
  <si>
    <t>渱</t>
  </si>
  <si>
    <t>竤</t>
  </si>
  <si>
    <t>粠</t>
  </si>
  <si>
    <t>葓</t>
  </si>
  <si>
    <t>鈜</t>
  </si>
  <si>
    <t>帿</t>
  </si>
  <si>
    <t>葔</t>
  </si>
  <si>
    <t>堠</t>
  </si>
  <si>
    <t>豞</t>
  </si>
  <si>
    <t>喖</t>
  </si>
  <si>
    <t>媩</t>
  </si>
  <si>
    <t>搰</t>
  </si>
  <si>
    <t>猢</t>
  </si>
  <si>
    <t>絗</t>
  </si>
  <si>
    <t>琥</t>
  </si>
  <si>
    <t>虝</t>
  </si>
  <si>
    <t>硴</t>
  </si>
  <si>
    <t>堚</t>
  </si>
  <si>
    <t>寏</t>
  </si>
  <si>
    <t>絙</t>
  </si>
  <si>
    <t>雈</t>
  </si>
  <si>
    <t>睆</t>
  </si>
  <si>
    <t>喛</t>
  </si>
  <si>
    <t>嵈</t>
  </si>
  <si>
    <t>愌</t>
  </si>
  <si>
    <t>塃</t>
  </si>
  <si>
    <t>喤</t>
  </si>
  <si>
    <t>堭</t>
  </si>
  <si>
    <t>媓</t>
  </si>
  <si>
    <t>崲</t>
  </si>
  <si>
    <t>徨</t>
  </si>
  <si>
    <t>揘</t>
  </si>
  <si>
    <t>葟</t>
  </si>
  <si>
    <t>遑</t>
  </si>
  <si>
    <t>媈</t>
  </si>
  <si>
    <t>翚</t>
  </si>
  <si>
    <t>隓</t>
  </si>
  <si>
    <t>蛕</t>
  </si>
  <si>
    <t>喙</t>
  </si>
  <si>
    <t>湏</t>
  </si>
  <si>
    <t>絵</t>
  </si>
  <si>
    <t>翙</t>
  </si>
  <si>
    <t>阓</t>
  </si>
  <si>
    <t>惽</t>
  </si>
  <si>
    <t>棔</t>
  </si>
  <si>
    <t>殙</t>
  </si>
  <si>
    <t>焝</t>
  </si>
  <si>
    <t>耠</t>
  </si>
  <si>
    <t>旤</t>
  </si>
  <si>
    <t>湱</t>
  </si>
  <si>
    <t>喞</t>
  </si>
  <si>
    <t>嵆</t>
  </si>
  <si>
    <t>嵇</t>
  </si>
  <si>
    <t>攲</t>
  </si>
  <si>
    <t>敧</t>
  </si>
  <si>
    <t>犄</t>
  </si>
  <si>
    <t>筓</t>
  </si>
  <si>
    <t>戢</t>
  </si>
  <si>
    <t>殛</t>
  </si>
  <si>
    <t>湒</t>
  </si>
  <si>
    <t>戟</t>
  </si>
  <si>
    <t>惎</t>
  </si>
  <si>
    <t>臮</t>
  </si>
  <si>
    <t>葪</t>
  </si>
  <si>
    <t>蔇</t>
  </si>
  <si>
    <t>猳</t>
  </si>
  <si>
    <t>葭</t>
  </si>
  <si>
    <t>裌</t>
  </si>
  <si>
    <t>跏</t>
  </si>
  <si>
    <t>戞</t>
  </si>
  <si>
    <t>婽</t>
  </si>
  <si>
    <t>徦</t>
  </si>
  <si>
    <t>斝</t>
  </si>
  <si>
    <t>湔</t>
  </si>
  <si>
    <t>牋</t>
  </si>
  <si>
    <t>犍</t>
  </si>
  <si>
    <t>葌</t>
  </si>
  <si>
    <t>葏</t>
  </si>
  <si>
    <t>靬</t>
  </si>
  <si>
    <t>揃</t>
  </si>
  <si>
    <t>詃</t>
  </si>
  <si>
    <t>寋</t>
  </si>
  <si>
    <t>旔</t>
  </si>
  <si>
    <t>楗</t>
  </si>
  <si>
    <t>毽</t>
  </si>
  <si>
    <t>腱</t>
  </si>
  <si>
    <t>臶</t>
  </si>
  <si>
    <t>葥</t>
  </si>
  <si>
    <t>跈</t>
  </si>
  <si>
    <t>葁</t>
  </si>
  <si>
    <t>傋</t>
  </si>
  <si>
    <t>焳</t>
  </si>
  <si>
    <t>蛟</t>
  </si>
  <si>
    <t>湫</t>
  </si>
  <si>
    <t>筊</t>
  </si>
  <si>
    <t>喈</t>
  </si>
  <si>
    <t>嗟</t>
  </si>
  <si>
    <t>堦</t>
  </si>
  <si>
    <t>媘</t>
  </si>
  <si>
    <t>嫅</t>
  </si>
  <si>
    <t>椄</t>
  </si>
  <si>
    <t>湝</t>
  </si>
  <si>
    <t>脻</t>
  </si>
  <si>
    <t>媫</t>
  </si>
  <si>
    <t>蛣</t>
  </si>
  <si>
    <t>堺</t>
  </si>
  <si>
    <t>堻</t>
  </si>
  <si>
    <t>琻</t>
  </si>
  <si>
    <t>煡</t>
  </si>
  <si>
    <t>稉</t>
  </si>
  <si>
    <t>腈</t>
  </si>
  <si>
    <t>竧</t>
  </si>
  <si>
    <t>煚</t>
  </si>
  <si>
    <t>颎</t>
  </si>
  <si>
    <t>啾</t>
  </si>
  <si>
    <t>揂</t>
  </si>
  <si>
    <t>韮</t>
  </si>
  <si>
    <t>廐</t>
  </si>
  <si>
    <t>椐</t>
  </si>
  <si>
    <t>琚</t>
  </si>
  <si>
    <t>腒</t>
  </si>
  <si>
    <t>趄</t>
  </si>
  <si>
    <t>跔</t>
  </si>
  <si>
    <t>椈</t>
  </si>
  <si>
    <t>毱</t>
  </si>
  <si>
    <t>湨</t>
  </si>
  <si>
    <t>椇</t>
  </si>
  <si>
    <t>筥</t>
  </si>
  <si>
    <t>焣</t>
  </si>
  <si>
    <t>犋</t>
  </si>
  <si>
    <t>跙</t>
  </si>
  <si>
    <t>裐</t>
  </si>
  <si>
    <t>睊</t>
  </si>
  <si>
    <t>絭</t>
  </si>
  <si>
    <t>罥</t>
  </si>
  <si>
    <t>傕</t>
  </si>
  <si>
    <t>厥</t>
  </si>
  <si>
    <t>絶</t>
  </si>
  <si>
    <t>覚</t>
  </si>
  <si>
    <t>趉</t>
  </si>
  <si>
    <t>鈌</t>
  </si>
  <si>
    <t>畯</t>
  </si>
  <si>
    <t>喀</t>
  </si>
  <si>
    <t>衉</t>
  </si>
  <si>
    <t>蒈</t>
  </si>
  <si>
    <t>嘅</t>
  </si>
  <si>
    <t>嵁</t>
  </si>
  <si>
    <t>欿</t>
  </si>
  <si>
    <t>嵙</t>
  </si>
  <si>
    <t>痾</t>
  </si>
  <si>
    <t>萪</t>
  </si>
  <si>
    <t>揢</t>
  </si>
  <si>
    <t>翗</t>
  </si>
  <si>
    <t>嵑</t>
  </si>
  <si>
    <t>敤</t>
  </si>
  <si>
    <t>硜</t>
  </si>
  <si>
    <t>窛</t>
  </si>
  <si>
    <t>筘</t>
  </si>
  <si>
    <t>圐</t>
  </si>
  <si>
    <t>跍</t>
  </si>
  <si>
    <t>楛</t>
  </si>
  <si>
    <t>舿</t>
  </si>
  <si>
    <t>絖</t>
  </si>
  <si>
    <t>軦</t>
  </si>
  <si>
    <t>喹</t>
  </si>
  <si>
    <t>揆</t>
  </si>
  <si>
    <t>骙</t>
  </si>
  <si>
    <t>喟</t>
  </si>
  <si>
    <t>媿</t>
  </si>
  <si>
    <t>蒊</t>
  </si>
  <si>
    <t>焜</t>
  </si>
  <si>
    <t>琨</t>
  </si>
  <si>
    <t>髠</t>
  </si>
  <si>
    <t>硱</t>
  </si>
  <si>
    <t>稇</t>
  </si>
  <si>
    <t>裍</t>
  </si>
  <si>
    <t>睏</t>
  </si>
  <si>
    <t>筈</t>
  </si>
  <si>
    <t>萿</t>
  </si>
  <si>
    <t>葀</t>
  </si>
  <si>
    <t>蛞</t>
  </si>
  <si>
    <t>揦</t>
  </si>
  <si>
    <t>溂</t>
  </si>
  <si>
    <t>棶</t>
  </si>
  <si>
    <t>琜</t>
  </si>
  <si>
    <t>筙</t>
  </si>
  <si>
    <t>葻</t>
  </si>
  <si>
    <t>硠</t>
  </si>
  <si>
    <t>稂</t>
  </si>
  <si>
    <t>粩</t>
  </si>
  <si>
    <t>塁</t>
  </si>
  <si>
    <t>絫</t>
  </si>
  <si>
    <t>塄</t>
  </si>
  <si>
    <t>愣</t>
  </si>
  <si>
    <t>喱</t>
  </si>
  <si>
    <t>棃</t>
  </si>
  <si>
    <t>犂</t>
  </si>
  <si>
    <t>傈</t>
  </si>
  <si>
    <t>凓</t>
  </si>
  <si>
    <t>厤</t>
  </si>
  <si>
    <t>棙</t>
  </si>
  <si>
    <t>蛠</t>
  </si>
  <si>
    <t>詈</t>
  </si>
  <si>
    <t>堜</t>
  </si>
  <si>
    <t>媡</t>
  </si>
  <si>
    <t>湅</t>
  </si>
  <si>
    <t>萰</t>
  </si>
  <si>
    <t>僆</t>
  </si>
  <si>
    <t>椋</t>
  </si>
  <si>
    <t>辌</t>
  </si>
  <si>
    <t>脼</t>
  </si>
  <si>
    <t>喨</t>
  </si>
  <si>
    <t>湸</t>
  </si>
  <si>
    <t>尞</t>
  </si>
  <si>
    <t>蛚</t>
  </si>
  <si>
    <t>晽</t>
  </si>
  <si>
    <t>粦</t>
  </si>
  <si>
    <t>焛</t>
  </si>
  <si>
    <t>祾</t>
  </si>
  <si>
    <t>詅</t>
  </si>
  <si>
    <t>跉</t>
  </si>
  <si>
    <t>軨</t>
  </si>
  <si>
    <t>畱</t>
  </si>
  <si>
    <t>裗</t>
  </si>
  <si>
    <t>湰</t>
  </si>
  <si>
    <t>硦</t>
  </si>
  <si>
    <t>衖</t>
  </si>
  <si>
    <t>溇</t>
  </si>
  <si>
    <t>鈩</t>
  </si>
  <si>
    <t>硵</t>
  </si>
  <si>
    <t>椂</t>
  </si>
  <si>
    <t>琭</t>
  </si>
  <si>
    <t>絽</t>
  </si>
  <si>
    <t>嵂</t>
  </si>
  <si>
    <t>棆</t>
  </si>
  <si>
    <t>腀</t>
  </si>
  <si>
    <t>笿</t>
  </si>
  <si>
    <t>傌</t>
  </si>
  <si>
    <t>衇</t>
  </si>
  <si>
    <t>満</t>
  </si>
  <si>
    <t>睌</t>
  </si>
  <si>
    <t>痝</t>
  </si>
  <si>
    <t>茻</t>
  </si>
  <si>
    <t>堥</t>
  </si>
  <si>
    <t>蛑</t>
  </si>
  <si>
    <t>媢</t>
  </si>
  <si>
    <t>鄚</t>
  </si>
  <si>
    <t>堳</t>
  </si>
  <si>
    <t>嵋</t>
  </si>
  <si>
    <t>湄</t>
  </si>
  <si>
    <t>湈</t>
  </si>
  <si>
    <t>猸</t>
  </si>
  <si>
    <t>睂</t>
  </si>
  <si>
    <t>葿</t>
  </si>
  <si>
    <t>媄</t>
  </si>
  <si>
    <t>嵄</t>
  </si>
  <si>
    <t>寐</t>
  </si>
  <si>
    <t>痗</t>
  </si>
  <si>
    <t>跊</t>
  </si>
  <si>
    <t>鬽</t>
  </si>
  <si>
    <t>椚</t>
  </si>
  <si>
    <t>瓾</t>
  </si>
  <si>
    <t>蒾</t>
  </si>
  <si>
    <t>渳</t>
  </si>
  <si>
    <t>葞</t>
  </si>
  <si>
    <t>媔</t>
  </si>
  <si>
    <t>喕</t>
  </si>
  <si>
    <t>愐</t>
  </si>
  <si>
    <t>湎</t>
  </si>
  <si>
    <t>葂</t>
  </si>
  <si>
    <t>淼</t>
  </si>
  <si>
    <t>覕</t>
  </si>
  <si>
    <t>琘</t>
  </si>
  <si>
    <t>琝</t>
  </si>
  <si>
    <t>鄍</t>
  </si>
  <si>
    <t>凕</t>
  </si>
  <si>
    <t>蛨</t>
  </si>
  <si>
    <t>貃</t>
  </si>
  <si>
    <t>畮</t>
  </si>
  <si>
    <t>萺</t>
  </si>
  <si>
    <t>雮</t>
  </si>
  <si>
    <t>椧</t>
  </si>
  <si>
    <t>貀</t>
  </si>
  <si>
    <t>腉</t>
  </si>
  <si>
    <t>渿</t>
  </si>
  <si>
    <t>喃</t>
  </si>
  <si>
    <t>遖</t>
  </si>
  <si>
    <t>揇</t>
  </si>
  <si>
    <t>湳</t>
  </si>
  <si>
    <t>萳</t>
  </si>
  <si>
    <t>婻</t>
  </si>
  <si>
    <t>詉</t>
  </si>
  <si>
    <t>腇</t>
  </si>
  <si>
    <t>焾</t>
  </si>
  <si>
    <t>跜</t>
  </si>
  <si>
    <t>晲</t>
  </si>
  <si>
    <t>惄</t>
  </si>
  <si>
    <t>揑</t>
  </si>
  <si>
    <t>喦</t>
  </si>
  <si>
    <t>敜</t>
  </si>
  <si>
    <t>寍</t>
  </si>
  <si>
    <t>寕</t>
  </si>
  <si>
    <t>甯</t>
  </si>
  <si>
    <t>傉</t>
  </si>
  <si>
    <t>渜</t>
  </si>
  <si>
    <t>葩</t>
  </si>
  <si>
    <t>掱</t>
  </si>
  <si>
    <t>琶</t>
  </si>
  <si>
    <t>棑</t>
  </si>
  <si>
    <t>蒎</t>
  </si>
  <si>
    <t>跘</t>
  </si>
  <si>
    <t>詊</t>
  </si>
  <si>
    <t>雱</t>
  </si>
  <si>
    <t>舽</t>
  </si>
  <si>
    <t>軳</t>
  </si>
  <si>
    <t>毰</t>
  </si>
  <si>
    <t>湓</t>
  </si>
  <si>
    <t>葐</t>
  </si>
  <si>
    <t>軯</t>
  </si>
  <si>
    <t>椖</t>
  </si>
  <si>
    <t>椪</t>
  </si>
  <si>
    <t>喸</t>
  </si>
  <si>
    <t>豾</t>
  </si>
  <si>
    <t>釽</t>
  </si>
  <si>
    <t>鈚</t>
  </si>
  <si>
    <t>椑</t>
  </si>
  <si>
    <t>焷</t>
  </si>
  <si>
    <t>琵</t>
  </si>
  <si>
    <t>腗</t>
  </si>
  <si>
    <t>痞</t>
  </si>
  <si>
    <t>揊</t>
  </si>
  <si>
    <t>媥</t>
  </si>
  <si>
    <t>腁</t>
  </si>
  <si>
    <t>貵</t>
  </si>
  <si>
    <t>琕</t>
  </si>
  <si>
    <t>艵</t>
  </si>
  <si>
    <t>塀</t>
  </si>
  <si>
    <t>幈</t>
  </si>
  <si>
    <t>焩</t>
  </si>
  <si>
    <t>甁</t>
  </si>
  <si>
    <t>缾</t>
  </si>
  <si>
    <t>聠</t>
  </si>
  <si>
    <t>蓱</t>
  </si>
  <si>
    <t>蛢</t>
  </si>
  <si>
    <t>溌</t>
  </si>
  <si>
    <t>酦</t>
  </si>
  <si>
    <t>奤</t>
  </si>
  <si>
    <t>裒</t>
  </si>
  <si>
    <t>堷</t>
  </si>
  <si>
    <t>犃</t>
  </si>
  <si>
    <t>痡</t>
  </si>
  <si>
    <t>菐</t>
  </si>
  <si>
    <t>朞</t>
  </si>
  <si>
    <t>紪</t>
  </si>
  <si>
    <t>嵜</t>
  </si>
  <si>
    <t>棊</t>
  </si>
  <si>
    <t>琦</t>
  </si>
  <si>
    <t>琪</t>
  </si>
  <si>
    <t>祺</t>
  </si>
  <si>
    <t>﨑</t>
  </si>
  <si>
    <t>晵</t>
  </si>
  <si>
    <t>棨</t>
  </si>
  <si>
    <t>夡</t>
  </si>
  <si>
    <t>愒</t>
  </si>
  <si>
    <t>湆</t>
  </si>
  <si>
    <t>湇</t>
  </si>
  <si>
    <t>葺</t>
  </si>
  <si>
    <t>跒</t>
  </si>
  <si>
    <t>酠</t>
  </si>
  <si>
    <t>愘</t>
  </si>
  <si>
    <t>掔</t>
  </si>
  <si>
    <t>鈆</t>
  </si>
  <si>
    <t>雃</t>
  </si>
  <si>
    <t>媊</t>
  </si>
  <si>
    <t>傔</t>
  </si>
  <si>
    <t>棈</t>
  </si>
  <si>
    <t>嗴</t>
  </si>
  <si>
    <t>椌</t>
  </si>
  <si>
    <t>獇</t>
  </si>
  <si>
    <t>溬</t>
  </si>
  <si>
    <t>鄗</t>
  </si>
  <si>
    <t>睄</t>
  </si>
  <si>
    <t>愀</t>
  </si>
  <si>
    <t>蛪</t>
  </si>
  <si>
    <t>媇</t>
  </si>
  <si>
    <t>嵚</t>
  </si>
  <si>
    <t>琹</t>
  </si>
  <si>
    <t>鈙</t>
  </si>
  <si>
    <t>雂</t>
  </si>
  <si>
    <t>寑</t>
  </si>
  <si>
    <t>軽</t>
  </si>
  <si>
    <t>棾</t>
  </si>
  <si>
    <t>氰</t>
  </si>
  <si>
    <t>葝</t>
  </si>
  <si>
    <t>惸</t>
  </si>
  <si>
    <t>焪</t>
  </si>
  <si>
    <t>焭</t>
  </si>
  <si>
    <t>舼</t>
  </si>
  <si>
    <t>蛩</t>
  </si>
  <si>
    <t>蛬</t>
  </si>
  <si>
    <t>媝</t>
  </si>
  <si>
    <t>萩</t>
  </si>
  <si>
    <t>崷</t>
  </si>
  <si>
    <t>渞</t>
  </si>
  <si>
    <t>湭</t>
  </si>
  <si>
    <t>皳</t>
  </si>
  <si>
    <t>盚</t>
  </si>
  <si>
    <t>遒</t>
  </si>
  <si>
    <t>筁</t>
  </si>
  <si>
    <t>粬</t>
  </si>
  <si>
    <t>蛐</t>
  </si>
  <si>
    <t>葋</t>
  </si>
  <si>
    <t>軥</t>
  </si>
  <si>
    <t>詓</t>
  </si>
  <si>
    <t>圏</t>
  </si>
  <si>
    <t>湶</t>
  </si>
  <si>
    <t>犈</t>
  </si>
  <si>
    <t>筌</t>
  </si>
  <si>
    <t>絟</t>
  </si>
  <si>
    <t>腃</t>
  </si>
  <si>
    <t>葲</t>
  </si>
  <si>
    <t>椦</t>
  </si>
  <si>
    <t>硞</t>
  </si>
  <si>
    <t>舃</t>
  </si>
  <si>
    <t>媣</t>
  </si>
  <si>
    <t>蒅</t>
  </si>
  <si>
    <t>鈓</t>
  </si>
  <si>
    <t>棯</t>
  </si>
  <si>
    <t>絍</t>
  </si>
  <si>
    <t>腍</t>
  </si>
  <si>
    <t>葚</t>
  </si>
  <si>
    <t>靭</t>
  </si>
  <si>
    <t>靱</t>
  </si>
  <si>
    <t>鈤</t>
  </si>
  <si>
    <t>媶</t>
  </si>
  <si>
    <t>羢</t>
  </si>
  <si>
    <t>搑</t>
  </si>
  <si>
    <t>軵</t>
  </si>
  <si>
    <t>媃</t>
  </si>
  <si>
    <t>渘</t>
  </si>
  <si>
    <t>葇</t>
  </si>
  <si>
    <t>渪</t>
  </si>
  <si>
    <t>筎</t>
  </si>
  <si>
    <t>鄏</t>
  </si>
  <si>
    <t>堧</t>
  </si>
  <si>
    <t>媆</t>
  </si>
  <si>
    <t>愞</t>
  </si>
  <si>
    <t>甤</t>
  </si>
  <si>
    <t>楉</t>
  </si>
  <si>
    <t>靸</t>
  </si>
  <si>
    <t>愢</t>
  </si>
  <si>
    <t>揌</t>
  </si>
  <si>
    <t>毶</t>
  </si>
  <si>
    <t>閐</t>
  </si>
  <si>
    <t>慅</t>
  </si>
  <si>
    <t>溞</t>
  </si>
  <si>
    <t>歮</t>
  </si>
  <si>
    <t>琗</t>
  </si>
  <si>
    <t>聓</t>
  </si>
  <si>
    <t>痧</t>
  </si>
  <si>
    <t>喢</t>
  </si>
  <si>
    <t>跚</t>
  </si>
  <si>
    <t>晱</t>
  </si>
  <si>
    <t>傓</t>
  </si>
  <si>
    <t>椫</t>
  </si>
  <si>
    <t>愓</t>
  </si>
  <si>
    <t>焼</t>
  </si>
  <si>
    <t>焽</t>
  </si>
  <si>
    <t>蛥</t>
  </si>
  <si>
    <t>弽</t>
  </si>
  <si>
    <t>兟</t>
  </si>
  <si>
    <t>椮</t>
  </si>
  <si>
    <t>葠</t>
  </si>
  <si>
    <t>裑</t>
  </si>
  <si>
    <t>訷</t>
  </si>
  <si>
    <t>湦</t>
  </si>
  <si>
    <t>焺</t>
  </si>
  <si>
    <t>渻</t>
  </si>
  <si>
    <t>貹</t>
  </si>
  <si>
    <t>湤</t>
  </si>
  <si>
    <t>葹</t>
  </si>
  <si>
    <t>寔</t>
  </si>
  <si>
    <t>湜</t>
  </si>
  <si>
    <t>遈</t>
  </si>
  <si>
    <t>崼</t>
  </si>
  <si>
    <t>弑</t>
  </si>
  <si>
    <t>徥</t>
  </si>
  <si>
    <t>揓</t>
  </si>
  <si>
    <t>痩</t>
  </si>
  <si>
    <t>疎</t>
  </si>
  <si>
    <t>暏</t>
  </si>
  <si>
    <t>尌</t>
  </si>
  <si>
    <t>裋</t>
  </si>
  <si>
    <t>脽</t>
  </si>
  <si>
    <t>閖</t>
  </si>
  <si>
    <t>裞</t>
  </si>
  <si>
    <t>舜</t>
  </si>
  <si>
    <t>矟</t>
  </si>
  <si>
    <t>媤</t>
  </si>
  <si>
    <t>竢</t>
  </si>
  <si>
    <t>覗</t>
  </si>
  <si>
    <t>竦</t>
  </si>
  <si>
    <t>嗖</t>
  </si>
  <si>
    <t>廀</t>
  </si>
  <si>
    <t>廋</t>
  </si>
  <si>
    <t>溲</t>
  </si>
  <si>
    <t>獀</t>
  </si>
  <si>
    <t>蓃</t>
  </si>
  <si>
    <t>甦</t>
  </si>
  <si>
    <t>傃</t>
  </si>
  <si>
    <t>痠</t>
  </si>
  <si>
    <t>葰</t>
  </si>
  <si>
    <t>遀</t>
  </si>
  <si>
    <t>嵗</t>
  </si>
  <si>
    <t>脺</t>
  </si>
  <si>
    <t>飧</t>
  </si>
  <si>
    <t>飱</t>
  </si>
  <si>
    <t>睃</t>
  </si>
  <si>
    <t>惢</t>
  </si>
  <si>
    <t>跆</t>
  </si>
  <si>
    <t>弾</t>
  </si>
  <si>
    <t>覃</t>
  </si>
  <si>
    <t>傝</t>
  </si>
  <si>
    <t>湠</t>
  </si>
  <si>
    <t>傏</t>
  </si>
  <si>
    <t>啺</t>
  </si>
  <si>
    <t>鄌</t>
  </si>
  <si>
    <t>詜</t>
  </si>
  <si>
    <t>祹</t>
  </si>
  <si>
    <t>犆</t>
  </si>
  <si>
    <t>媞</t>
  </si>
  <si>
    <t>崹</t>
  </si>
  <si>
    <t>惿</t>
  </si>
  <si>
    <t>渧</t>
  </si>
  <si>
    <t>稊</t>
  </si>
  <si>
    <t>罤</t>
  </si>
  <si>
    <t>遆</t>
  </si>
  <si>
    <t>躰</t>
  </si>
  <si>
    <t>惖</t>
  </si>
  <si>
    <t>揥</t>
  </si>
  <si>
    <t>酟</t>
  </si>
  <si>
    <t>靔</t>
  </si>
  <si>
    <t>湉</t>
  </si>
  <si>
    <t>晪</t>
  </si>
  <si>
    <t>琠</t>
  </si>
  <si>
    <t>腆</t>
  </si>
  <si>
    <t>觍</t>
  </si>
  <si>
    <t>聎</t>
  </si>
  <si>
    <t>蓚</t>
  </si>
  <si>
    <t>絩</t>
  </si>
  <si>
    <t>聑</t>
  </si>
  <si>
    <t>跕</t>
  </si>
  <si>
    <t>綎</t>
  </si>
  <si>
    <t>婷</t>
  </si>
  <si>
    <t>嵉</t>
  </si>
  <si>
    <t>渟</t>
  </si>
  <si>
    <t>筳</t>
  </si>
  <si>
    <t>颋</t>
  </si>
  <si>
    <t>粡</t>
  </si>
  <si>
    <t>絧</t>
  </si>
  <si>
    <t>衕</t>
  </si>
  <si>
    <t>婾</t>
  </si>
  <si>
    <t>媮</t>
  </si>
  <si>
    <t>敨</t>
  </si>
  <si>
    <t>殕</t>
  </si>
  <si>
    <t>堗</t>
  </si>
  <si>
    <t>湥</t>
  </si>
  <si>
    <t>痜</t>
  </si>
  <si>
    <t>葖</t>
  </si>
  <si>
    <t>揬</t>
  </si>
  <si>
    <t>稌</t>
  </si>
  <si>
    <t>湍</t>
  </si>
  <si>
    <t>猯</t>
  </si>
  <si>
    <t>湪</t>
  </si>
  <si>
    <t>朜</t>
  </si>
  <si>
    <t>焞</t>
  </si>
  <si>
    <t>鲀</t>
  </si>
  <si>
    <t>堶</t>
  </si>
  <si>
    <t>詑</t>
  </si>
  <si>
    <t>跎</t>
  </si>
  <si>
    <t>酡</t>
  </si>
  <si>
    <t>媠</t>
  </si>
  <si>
    <t>跅</t>
  </si>
  <si>
    <t>嗗</t>
  </si>
  <si>
    <t>嗢</t>
  </si>
  <si>
    <t>塆</t>
  </si>
  <si>
    <t>晩</t>
  </si>
  <si>
    <t>晼</t>
  </si>
  <si>
    <t>椀</t>
  </si>
  <si>
    <t>琬</t>
  </si>
  <si>
    <t>皖</t>
  </si>
  <si>
    <t>暀</t>
  </si>
  <si>
    <t>棢</t>
  </si>
  <si>
    <t>焹</t>
  </si>
  <si>
    <t>蛧</t>
  </si>
  <si>
    <t>喴</t>
  </si>
  <si>
    <t>媁</t>
  </si>
  <si>
    <t>媙</t>
  </si>
  <si>
    <t>愄</t>
  </si>
  <si>
    <t>揋</t>
  </si>
  <si>
    <t>揻</t>
  </si>
  <si>
    <t>渨</t>
  </si>
  <si>
    <t>煀</t>
  </si>
  <si>
    <t>葨</t>
  </si>
  <si>
    <t>葳</t>
  </si>
  <si>
    <t>喡</t>
  </si>
  <si>
    <t>嵬</t>
  </si>
  <si>
    <t>湋</t>
  </si>
  <si>
    <t>爲</t>
  </si>
  <si>
    <t>琟</t>
  </si>
  <si>
    <t>嵔</t>
  </si>
  <si>
    <t>廆</t>
  </si>
  <si>
    <t>徫</t>
  </si>
  <si>
    <t>愇</t>
  </si>
  <si>
    <t>猥</t>
  </si>
  <si>
    <t>蒍</t>
  </si>
  <si>
    <t>骪</t>
  </si>
  <si>
    <t>骫</t>
  </si>
  <si>
    <t>媦</t>
  </si>
  <si>
    <t>渭</t>
  </si>
  <si>
    <t>塭</t>
  </si>
  <si>
    <t>鈫</t>
  </si>
  <si>
    <t>雯</t>
  </si>
  <si>
    <t>揾</t>
  </si>
  <si>
    <t>勜</t>
  </si>
  <si>
    <t>奣</t>
  </si>
  <si>
    <t>喔</t>
  </si>
  <si>
    <t>媉</t>
  </si>
  <si>
    <t>幄</t>
  </si>
  <si>
    <t>渥</t>
  </si>
  <si>
    <t>焥</t>
  </si>
  <si>
    <t>硪</t>
  </si>
  <si>
    <t>鹀</t>
  </si>
  <si>
    <t>珷</t>
  </si>
  <si>
    <t>婺</t>
  </si>
  <si>
    <t>嵍</t>
  </si>
  <si>
    <t>痦</t>
  </si>
  <si>
    <t>隖</t>
  </si>
  <si>
    <t>靰</t>
  </si>
  <si>
    <t>傒</t>
  </si>
  <si>
    <t>惁</t>
  </si>
  <si>
    <t>晳</t>
  </si>
  <si>
    <t>焟</t>
  </si>
  <si>
    <t>焬</t>
  </si>
  <si>
    <t>睎</t>
  </si>
  <si>
    <t>翕</t>
  </si>
  <si>
    <t>翖</t>
  </si>
  <si>
    <t>舾</t>
  </si>
  <si>
    <t>鄎</t>
  </si>
  <si>
    <t>徚</t>
  </si>
  <si>
    <t>葈</t>
  </si>
  <si>
    <t>葸</t>
  </si>
  <si>
    <t>鈢</t>
  </si>
  <si>
    <t>塈</t>
  </si>
  <si>
    <t>舄</t>
  </si>
  <si>
    <t>趇</t>
  </si>
  <si>
    <t>傄</t>
  </si>
  <si>
    <t>閕</t>
  </si>
  <si>
    <t>溊</t>
  </si>
  <si>
    <t>遐</t>
  </si>
  <si>
    <t>啣</t>
  </si>
  <si>
    <t>蛝</t>
  </si>
  <si>
    <t>筅</t>
  </si>
  <si>
    <t>睍</t>
  </si>
  <si>
    <t>絤</t>
  </si>
  <si>
    <t>葙</t>
  </si>
  <si>
    <t>鄕</t>
  </si>
  <si>
    <t>絴</t>
  </si>
  <si>
    <t>缿</t>
  </si>
  <si>
    <t>萫</t>
  </si>
  <si>
    <t>痚</t>
  </si>
  <si>
    <t>痟</t>
  </si>
  <si>
    <t>硣</t>
  </si>
  <si>
    <t>窙</t>
  </si>
  <si>
    <t>翛</t>
  </si>
  <si>
    <t>萷</t>
  </si>
  <si>
    <t>暁</t>
  </si>
  <si>
    <t>傚</t>
  </si>
  <si>
    <t>敩</t>
  </si>
  <si>
    <t>猲</t>
  </si>
  <si>
    <t>絜</t>
  </si>
  <si>
    <t>翓</t>
  </si>
  <si>
    <t>媟</t>
  </si>
  <si>
    <t>屟</t>
  </si>
  <si>
    <t>揳</t>
  </si>
  <si>
    <t>渫</t>
  </si>
  <si>
    <t>絬</t>
  </si>
  <si>
    <t>鈊</t>
  </si>
  <si>
    <t>焮</t>
  </si>
  <si>
    <t>惺</t>
  </si>
  <si>
    <t>鈃</t>
  </si>
  <si>
    <t>塂</t>
  </si>
  <si>
    <t>詗</t>
  </si>
  <si>
    <t>臹</t>
  </si>
  <si>
    <t>媭</t>
  </si>
  <si>
    <t>幁</t>
  </si>
  <si>
    <t>揟</t>
  </si>
  <si>
    <t>欻</t>
  </si>
  <si>
    <t>湑</t>
  </si>
  <si>
    <t>喣</t>
  </si>
  <si>
    <t>壻</t>
  </si>
  <si>
    <t>朂</t>
  </si>
  <si>
    <t>訹</t>
  </si>
  <si>
    <t>塇</t>
  </si>
  <si>
    <t>媗</t>
  </si>
  <si>
    <t>愃</t>
  </si>
  <si>
    <t>愋</t>
  </si>
  <si>
    <t>揎</t>
  </si>
  <si>
    <t>萱</t>
  </si>
  <si>
    <t>萲</t>
  </si>
  <si>
    <t>渲</t>
  </si>
  <si>
    <t>蒆</t>
  </si>
  <si>
    <t>勛</t>
  </si>
  <si>
    <t>揗</t>
  </si>
  <si>
    <t>巽</t>
  </si>
  <si>
    <t>殾</t>
  </si>
  <si>
    <t>瑘</t>
  </si>
  <si>
    <t>揠</t>
  </si>
  <si>
    <t>猰</t>
  </si>
  <si>
    <t>聐</t>
  </si>
  <si>
    <t>湮</t>
  </si>
  <si>
    <t>嵒</t>
  </si>
  <si>
    <t>嵓</t>
  </si>
  <si>
    <t>筵</t>
  </si>
  <si>
    <t>綖</t>
  </si>
  <si>
    <t>嵃</t>
  </si>
  <si>
    <t>愝</t>
  </si>
  <si>
    <t>扊</t>
  </si>
  <si>
    <t>揜</t>
  </si>
  <si>
    <t>棪</t>
  </si>
  <si>
    <t>渰</t>
  </si>
  <si>
    <t>渷</t>
  </si>
  <si>
    <t>琰</t>
  </si>
  <si>
    <t>遃</t>
  </si>
  <si>
    <t>隒</t>
  </si>
  <si>
    <t>喭</t>
  </si>
  <si>
    <t>敥</t>
  </si>
  <si>
    <t>焱</t>
  </si>
  <si>
    <t>猒</t>
  </si>
  <si>
    <t>崵</t>
  </si>
  <si>
    <t>崸</t>
  </si>
  <si>
    <t>蛘</t>
  </si>
  <si>
    <t>傟</t>
  </si>
  <si>
    <t>楧</t>
  </si>
  <si>
    <t>軮</t>
  </si>
  <si>
    <t>詇</t>
  </si>
  <si>
    <t>喓</t>
  </si>
  <si>
    <t>葽</t>
  </si>
  <si>
    <t>傜</t>
  </si>
  <si>
    <t>揺</t>
  </si>
  <si>
    <t>殽</t>
  </si>
  <si>
    <t>婹</t>
  </si>
  <si>
    <t>崾</t>
  </si>
  <si>
    <t>筄</t>
  </si>
  <si>
    <t>葯</t>
  </si>
  <si>
    <t>詏</t>
  </si>
  <si>
    <t>釾</t>
  </si>
  <si>
    <t>堨</t>
  </si>
  <si>
    <t>殗</t>
  </si>
  <si>
    <t>鄓</t>
  </si>
  <si>
    <t>欹</t>
  </si>
  <si>
    <t>蛜</t>
  </si>
  <si>
    <t>椬</t>
  </si>
  <si>
    <t>羠</t>
  </si>
  <si>
    <t>蛦</t>
  </si>
  <si>
    <t>崺</t>
  </si>
  <si>
    <t>旑</t>
  </si>
  <si>
    <t>鈘</t>
  </si>
  <si>
    <t>鉯</t>
  </si>
  <si>
    <t>鳦</t>
  </si>
  <si>
    <t>幆</t>
  </si>
  <si>
    <t>敡</t>
  </si>
  <si>
    <t>晹</t>
  </si>
  <si>
    <t>棭</t>
  </si>
  <si>
    <t>殔</t>
  </si>
  <si>
    <t>湙</t>
  </si>
  <si>
    <t>焲</t>
  </si>
  <si>
    <t>蛡</t>
  </si>
  <si>
    <t>詍</t>
  </si>
  <si>
    <t>跇</t>
  </si>
  <si>
    <t>鈠</t>
  </si>
  <si>
    <t>骮</t>
  </si>
  <si>
    <t>喑</t>
  </si>
  <si>
    <t>堙</t>
  </si>
  <si>
    <t>婣</t>
  </si>
  <si>
    <t>愔</t>
  </si>
  <si>
    <t>筃</t>
  </si>
  <si>
    <t>絪</t>
  </si>
  <si>
    <t>鈝</t>
  </si>
  <si>
    <t>龂</t>
  </si>
  <si>
    <t>淾</t>
  </si>
  <si>
    <t>釿</t>
  </si>
  <si>
    <t>鈏</t>
  </si>
  <si>
    <t>湚</t>
  </si>
  <si>
    <t>猌</t>
  </si>
  <si>
    <t>朠</t>
  </si>
  <si>
    <t>煐</t>
  </si>
  <si>
    <t>瑛</t>
  </si>
  <si>
    <t>溁</t>
  </si>
  <si>
    <t>溋</t>
  </si>
  <si>
    <t>萾</t>
  </si>
  <si>
    <t>暎</t>
  </si>
  <si>
    <t>喁</t>
  </si>
  <si>
    <t>傛</t>
  </si>
  <si>
    <t>惥</t>
  </si>
  <si>
    <t>愑</t>
  </si>
  <si>
    <t>硧</t>
  </si>
  <si>
    <t>湵</t>
  </si>
  <si>
    <t>蒏</t>
  </si>
  <si>
    <t>亴</t>
  </si>
  <si>
    <t>貁</t>
  </si>
  <si>
    <t>渝</t>
  </si>
  <si>
    <t>堣</t>
  </si>
  <si>
    <t>堬</t>
  </si>
  <si>
    <t>嵎</t>
  </si>
  <si>
    <t>揄</t>
  </si>
  <si>
    <t>楰</t>
  </si>
  <si>
    <t>湡</t>
  </si>
  <si>
    <t>畬</t>
  </si>
  <si>
    <t>畭</t>
  </si>
  <si>
    <t>硢</t>
  </si>
  <si>
    <t>腴</t>
  </si>
  <si>
    <t>骬</t>
  </si>
  <si>
    <t>萭</t>
  </si>
  <si>
    <t>萮</t>
  </si>
  <si>
    <t>铻</t>
  </si>
  <si>
    <t>斞</t>
  </si>
  <si>
    <t>喅</t>
  </si>
  <si>
    <t>喩</t>
  </si>
  <si>
    <t>媀</t>
  </si>
  <si>
    <t>庽</t>
  </si>
  <si>
    <t>棛</t>
  </si>
  <si>
    <t>棜</t>
  </si>
  <si>
    <t>棫</t>
  </si>
  <si>
    <t>焴</t>
  </si>
  <si>
    <t>琙</t>
  </si>
  <si>
    <t>矞</t>
  </si>
  <si>
    <t>惌</t>
  </si>
  <si>
    <t>葾</t>
  </si>
  <si>
    <t>圎</t>
  </si>
  <si>
    <t>湲</t>
  </si>
  <si>
    <t>猨</t>
  </si>
  <si>
    <t>鈨</t>
  </si>
  <si>
    <t>傆</t>
  </si>
  <si>
    <t>媛</t>
  </si>
  <si>
    <t>掾</t>
  </si>
  <si>
    <t>鈅</t>
  </si>
  <si>
    <t>蒀</t>
  </si>
  <si>
    <t>喗</t>
  </si>
  <si>
    <t>鈗</t>
  </si>
  <si>
    <t>傊</t>
  </si>
  <si>
    <t>渽</t>
  </si>
  <si>
    <t>崽</t>
  </si>
  <si>
    <t>傤</t>
  </si>
  <si>
    <t>喒</t>
  </si>
  <si>
    <t>塟</t>
  </si>
  <si>
    <t>崱</t>
  </si>
  <si>
    <t>稄</t>
  </si>
  <si>
    <t>溠</t>
  </si>
  <si>
    <t>惉</t>
  </si>
  <si>
    <t>詀</t>
  </si>
  <si>
    <t>趈</t>
  </si>
  <si>
    <t>琖</t>
  </si>
  <si>
    <t>湛</t>
  </si>
  <si>
    <t>旐</t>
  </si>
  <si>
    <t>棹</t>
  </si>
  <si>
    <t>罀</t>
  </si>
  <si>
    <t>喆</t>
  </si>
  <si>
    <t>棏</t>
  </si>
  <si>
    <t>詟</t>
  </si>
  <si>
    <t>寊</t>
  </si>
  <si>
    <t>葴</t>
  </si>
  <si>
    <t>遉</t>
  </si>
  <si>
    <t>裖</t>
  </si>
  <si>
    <t>覙</t>
  </si>
  <si>
    <t>塦</t>
  </si>
  <si>
    <t>揕</t>
  </si>
  <si>
    <t>媜</t>
  </si>
  <si>
    <t>揁</t>
  </si>
  <si>
    <t>証</t>
  </si>
  <si>
    <t>戠</t>
  </si>
  <si>
    <t>椥</t>
  </si>
  <si>
    <t>臸</t>
  </si>
  <si>
    <t>禃</t>
  </si>
  <si>
    <t>黹</t>
  </si>
  <si>
    <t>傂</t>
  </si>
  <si>
    <t>崻</t>
  </si>
  <si>
    <t>彘</t>
  </si>
  <si>
    <t>痣</t>
  </si>
  <si>
    <t>蛭</t>
  </si>
  <si>
    <t>鈡</t>
  </si>
  <si>
    <t>喠</t>
  </si>
  <si>
    <t>尰</t>
  </si>
  <si>
    <t>堹</t>
  </si>
  <si>
    <t>媑</t>
  </si>
  <si>
    <t>筗</t>
  </si>
  <si>
    <t>衆</t>
  </si>
  <si>
    <t>喌</t>
  </si>
  <si>
    <t>赒</t>
  </si>
  <si>
    <t>晭</t>
  </si>
  <si>
    <t>詋</t>
  </si>
  <si>
    <t>絑</t>
  </si>
  <si>
    <t>煑</t>
  </si>
  <si>
    <t>詝</t>
  </si>
  <si>
    <t>嵀</t>
  </si>
  <si>
    <t>跓</t>
  </si>
  <si>
    <t>軴</t>
  </si>
  <si>
    <t>堟</t>
  </si>
  <si>
    <t>蒃</t>
  </si>
  <si>
    <t>湷</t>
  </si>
  <si>
    <t>惴</t>
  </si>
  <si>
    <t>甀</t>
  </si>
  <si>
    <t>凖</t>
  </si>
  <si>
    <t>棳</t>
  </si>
  <si>
    <t>琸</t>
  </si>
  <si>
    <t>斮</t>
  </si>
  <si>
    <t>晫</t>
  </si>
  <si>
    <t>椓</t>
  </si>
  <si>
    <t>斱</t>
  </si>
  <si>
    <t>嗞</t>
  </si>
  <si>
    <t>孳</t>
  </si>
  <si>
    <t>椔</t>
  </si>
  <si>
    <t>湽</t>
  </si>
  <si>
    <t>粢</t>
  </si>
  <si>
    <t>葘</t>
  </si>
  <si>
    <t>鄑</t>
  </si>
  <si>
    <t>啙</t>
  </si>
  <si>
    <t>胔</t>
  </si>
  <si>
    <t>胾</t>
  </si>
  <si>
    <t>堫</t>
  </si>
  <si>
    <t>嵏</t>
  </si>
  <si>
    <t>嵕</t>
  </si>
  <si>
    <t>惾</t>
  </si>
  <si>
    <t>猣</t>
  </si>
  <si>
    <t>腙</t>
  </si>
  <si>
    <t>葼</t>
  </si>
  <si>
    <t>惣</t>
  </si>
  <si>
    <t>愡</t>
  </si>
  <si>
    <t>揔</t>
  </si>
  <si>
    <t>搃</t>
  </si>
  <si>
    <t>棷</t>
  </si>
  <si>
    <t>棸</t>
  </si>
  <si>
    <t>葅</t>
  </si>
  <si>
    <t>揝</t>
  </si>
  <si>
    <t>晬</t>
  </si>
  <si>
    <t>祽</t>
  </si>
  <si>
    <t>椊</t>
  </si>
  <si>
    <t>葃</t>
  </si>
  <si>
    <t>葄</t>
  </si>
  <si>
    <t>嗄</t>
  </si>
  <si>
    <t>嵦</t>
  </si>
  <si>
    <t>溰</t>
  </si>
  <si>
    <t>嗌</t>
  </si>
  <si>
    <t>塧</t>
  </si>
  <si>
    <t>痷</t>
  </si>
  <si>
    <t>腤</t>
  </si>
  <si>
    <t>雸</t>
  </si>
  <si>
    <t>嗷</t>
  </si>
  <si>
    <t>嗸</t>
  </si>
  <si>
    <t>嶅</t>
  </si>
  <si>
    <t>廒</t>
  </si>
  <si>
    <t>滶</t>
  </si>
  <si>
    <t>獓</t>
  </si>
  <si>
    <t>遨</t>
  </si>
  <si>
    <t>蔜</t>
  </si>
  <si>
    <t>嫯</t>
  </si>
  <si>
    <t>慠</t>
  </si>
  <si>
    <t>魞</t>
  </si>
  <si>
    <t>兡</t>
  </si>
  <si>
    <t>斒</t>
  </si>
  <si>
    <t>鉡</t>
  </si>
  <si>
    <t>塝</t>
  </si>
  <si>
    <t>徬</t>
  </si>
  <si>
    <t>稖</t>
  </si>
  <si>
    <t>蒡</t>
  </si>
  <si>
    <t>煲</t>
  </si>
  <si>
    <t>嫑</t>
  </si>
  <si>
    <t>寚</t>
  </si>
  <si>
    <t>飹</t>
  </si>
  <si>
    <t>鉳</t>
  </si>
  <si>
    <t>愂</t>
  </si>
  <si>
    <t>碚</t>
  </si>
  <si>
    <t>禙</t>
  </si>
  <si>
    <t>蓓</t>
  </si>
  <si>
    <t>蛽</t>
  </si>
  <si>
    <t>楍</t>
  </si>
  <si>
    <t>嵭</t>
  </si>
  <si>
    <t>痭</t>
  </si>
  <si>
    <t>跰</t>
  </si>
  <si>
    <t>彃</t>
  </si>
  <si>
    <t>楅</t>
  </si>
  <si>
    <t>滭</t>
  </si>
  <si>
    <t>煏</t>
  </si>
  <si>
    <t>痺</t>
  </si>
  <si>
    <t>腷</t>
  </si>
  <si>
    <t>蜌</t>
  </si>
  <si>
    <t>裨</t>
  </si>
  <si>
    <t>閟</t>
  </si>
  <si>
    <t>飶</t>
  </si>
  <si>
    <t>煸</t>
  </si>
  <si>
    <t>牑</t>
  </si>
  <si>
    <t>甂</t>
  </si>
  <si>
    <t>閞</t>
  </si>
  <si>
    <t>裱</t>
  </si>
  <si>
    <t>鈵</t>
  </si>
  <si>
    <t>誁</t>
  </si>
  <si>
    <t>碆</t>
  </si>
  <si>
    <t>鉢</t>
  </si>
  <si>
    <t>愽</t>
  </si>
  <si>
    <t>猼</t>
  </si>
  <si>
    <t>馎</t>
  </si>
  <si>
    <t>鲌</t>
  </si>
  <si>
    <t>鳪</t>
  </si>
  <si>
    <t>廍</t>
  </si>
  <si>
    <t>蔀</t>
  </si>
  <si>
    <t>跴</t>
  </si>
  <si>
    <t>傪</t>
  </si>
  <si>
    <t>粲</t>
  </si>
  <si>
    <t>嵢</t>
  </si>
  <si>
    <t>獊</t>
  </si>
  <si>
    <t>筞</t>
  </si>
  <si>
    <t>筴</t>
  </si>
  <si>
    <t>蓛</t>
  </si>
  <si>
    <t>槎</t>
  </si>
  <si>
    <t>詧</t>
  </si>
  <si>
    <t>喍</t>
  </si>
  <si>
    <t>裧</t>
  </si>
  <si>
    <t>煘</t>
  </si>
  <si>
    <t>裮</t>
  </si>
  <si>
    <t>锠</t>
  </si>
  <si>
    <t>甞</t>
  </si>
  <si>
    <t>瑒</t>
  </si>
  <si>
    <t>鄛</t>
  </si>
  <si>
    <t>鼌</t>
  </si>
  <si>
    <t>蛼</t>
  </si>
  <si>
    <t>嗔</t>
  </si>
  <si>
    <t>煁</t>
  </si>
  <si>
    <t>蔯</t>
  </si>
  <si>
    <t>赪</t>
  </si>
  <si>
    <t>塍</t>
  </si>
  <si>
    <t>塖</t>
  </si>
  <si>
    <t>溗</t>
  </si>
  <si>
    <t>媸</t>
  </si>
  <si>
    <t>摛</t>
  </si>
  <si>
    <t>絺</t>
  </si>
  <si>
    <t>趍</t>
  </si>
  <si>
    <t>遟</t>
  </si>
  <si>
    <t>裭</t>
  </si>
  <si>
    <t>傺</t>
  </si>
  <si>
    <t>痸</t>
  </si>
  <si>
    <t>腟</t>
  </si>
  <si>
    <t>跮</t>
  </si>
  <si>
    <t>鉓</t>
  </si>
  <si>
    <t>雴</t>
  </si>
  <si>
    <t>搊</t>
  </si>
  <si>
    <t>皗</t>
  </si>
  <si>
    <t>裯</t>
  </si>
  <si>
    <t>詶</t>
  </si>
  <si>
    <t>酧</t>
  </si>
  <si>
    <t>榋</t>
  </si>
  <si>
    <t>耡</t>
  </si>
  <si>
    <t>蒭</t>
  </si>
  <si>
    <t>蜍</t>
  </si>
  <si>
    <t>趎</t>
  </si>
  <si>
    <t>鉏</t>
  </si>
  <si>
    <t>褚</t>
  </si>
  <si>
    <t>搐</t>
  </si>
  <si>
    <t>滀</t>
  </si>
  <si>
    <t>搋</t>
  </si>
  <si>
    <t>瑏</t>
  </si>
  <si>
    <t>椽</t>
  </si>
  <si>
    <t>歂</t>
  </si>
  <si>
    <t>牎</t>
  </si>
  <si>
    <t>傸</t>
  </si>
  <si>
    <t>槌</t>
  </si>
  <si>
    <t>暙</t>
  </si>
  <si>
    <t>槆</t>
  </si>
  <si>
    <t>瑃</t>
  </si>
  <si>
    <t>滣</t>
  </si>
  <si>
    <t>蒓</t>
  </si>
  <si>
    <t>惷</t>
  </si>
  <si>
    <t>酫</t>
  </si>
  <si>
    <t>甆</t>
  </si>
  <si>
    <t>鈶</t>
  </si>
  <si>
    <t>跐</t>
  </si>
  <si>
    <t>嗭</t>
  </si>
  <si>
    <t>楤</t>
  </si>
  <si>
    <t>楱</t>
  </si>
  <si>
    <t>腠</t>
  </si>
  <si>
    <t>麁</t>
  </si>
  <si>
    <t>瘄</t>
  </si>
  <si>
    <t>凗</t>
  </si>
  <si>
    <t>缞</t>
  </si>
  <si>
    <t>瘁</t>
  </si>
  <si>
    <t>瑳</t>
  </si>
  <si>
    <t>遳</t>
  </si>
  <si>
    <t>蓌</t>
  </si>
  <si>
    <t>跶</t>
  </si>
  <si>
    <t>瑇</t>
  </si>
  <si>
    <t>亶</t>
  </si>
  <si>
    <t>窞</t>
  </si>
  <si>
    <t>雼</t>
  </si>
  <si>
    <t>魛</t>
  </si>
  <si>
    <t>隝</t>
  </si>
  <si>
    <t>豋</t>
  </si>
  <si>
    <t>戥</t>
  </si>
  <si>
    <t>髢</t>
  </si>
  <si>
    <t>僀</t>
  </si>
  <si>
    <t>禘</t>
  </si>
  <si>
    <t>腣</t>
  </si>
  <si>
    <t>鉪</t>
  </si>
  <si>
    <t>馰</t>
  </si>
  <si>
    <t>嗲</t>
  </si>
  <si>
    <t>嵮</t>
  </si>
  <si>
    <t>滇</t>
  </si>
  <si>
    <t>蒧</t>
  </si>
  <si>
    <t>蜔</t>
  </si>
  <si>
    <t>鳭</t>
  </si>
  <si>
    <t>竨</t>
  </si>
  <si>
    <t>殜</t>
  </si>
  <si>
    <t>牃</t>
  </si>
  <si>
    <t>牒</t>
  </si>
  <si>
    <t>碇</t>
  </si>
  <si>
    <t>働</t>
  </si>
  <si>
    <t>詷</t>
  </si>
  <si>
    <t>嘟</t>
  </si>
  <si>
    <t>椴</t>
  </si>
  <si>
    <t>瑖</t>
  </si>
  <si>
    <t>腶</t>
  </si>
  <si>
    <t>嵟</t>
  </si>
  <si>
    <t>痽</t>
  </si>
  <si>
    <t>碓</t>
  </si>
  <si>
    <t>綐</t>
  </si>
  <si>
    <t>腞</t>
  </si>
  <si>
    <t>裰</t>
  </si>
  <si>
    <t>椯</t>
  </si>
  <si>
    <t>趓</t>
  </si>
  <si>
    <t>躱</t>
  </si>
  <si>
    <t>跢</t>
  </si>
  <si>
    <t>跥</t>
  </si>
  <si>
    <t>飿</t>
  </si>
  <si>
    <t>廅</t>
  </si>
  <si>
    <t>搤</t>
  </si>
  <si>
    <t>搹</t>
  </si>
  <si>
    <t>琧</t>
  </si>
  <si>
    <t>詻</t>
  </si>
  <si>
    <t>蒽</t>
  </si>
  <si>
    <t>摁</t>
  </si>
  <si>
    <t>旕</t>
  </si>
  <si>
    <t>輀</t>
  </si>
  <si>
    <t>誀</t>
  </si>
  <si>
    <t>彂</t>
  </si>
  <si>
    <t>裶</t>
  </si>
  <si>
    <t>痱</t>
  </si>
  <si>
    <t>蒶</t>
  </si>
  <si>
    <t>馚</t>
  </si>
  <si>
    <t>犎</t>
  </si>
  <si>
    <t>摓</t>
  </si>
  <si>
    <t>綘</t>
  </si>
  <si>
    <t>艂</t>
  </si>
  <si>
    <t>煈</t>
  </si>
  <si>
    <t>赗</t>
  </si>
  <si>
    <t>鳯</t>
  </si>
  <si>
    <t>筟</t>
  </si>
  <si>
    <t>綒</t>
  </si>
  <si>
    <t>鄜</t>
  </si>
  <si>
    <t>粰</t>
  </si>
  <si>
    <t>綍</t>
  </si>
  <si>
    <t>艀</t>
  </si>
  <si>
    <t>蜉</t>
  </si>
  <si>
    <t>鉘</t>
  </si>
  <si>
    <t>鉜</t>
  </si>
  <si>
    <t>颫</t>
  </si>
  <si>
    <t>滏</t>
  </si>
  <si>
    <t>蜅</t>
  </si>
  <si>
    <t>椱</t>
  </si>
  <si>
    <t>魀</t>
  </si>
  <si>
    <t>豥</t>
  </si>
  <si>
    <t>賌</t>
  </si>
  <si>
    <t>戤</t>
  </si>
  <si>
    <t>槩</t>
  </si>
  <si>
    <t>尲</t>
  </si>
  <si>
    <t>筸</t>
  </si>
  <si>
    <t>堽</t>
  </si>
  <si>
    <t>筻</t>
  </si>
  <si>
    <t>滜</t>
  </si>
  <si>
    <t>睪</t>
  </si>
  <si>
    <t>筶</t>
  </si>
  <si>
    <t>彁</t>
  </si>
  <si>
    <t>滒</t>
  </si>
  <si>
    <t>嗝</t>
  </si>
  <si>
    <t>塥</t>
  </si>
  <si>
    <t>滆</t>
  </si>
  <si>
    <t>觡</t>
  </si>
  <si>
    <t>鹒</t>
  </si>
  <si>
    <t>嗰</t>
  </si>
  <si>
    <t>塨</t>
  </si>
  <si>
    <t>幊</t>
  </si>
  <si>
    <t>愩</t>
  </si>
  <si>
    <t>觥</t>
  </si>
  <si>
    <t>躳</t>
  </si>
  <si>
    <t>輁</t>
  </si>
  <si>
    <t>媾</t>
  </si>
  <si>
    <t>彀</t>
  </si>
  <si>
    <t>搆</t>
  </si>
  <si>
    <t>遘</t>
  </si>
  <si>
    <t>雊</t>
  </si>
  <si>
    <t>鈲</t>
  </si>
  <si>
    <t>榾</t>
  </si>
  <si>
    <t>鼔</t>
  </si>
  <si>
    <t>痼</t>
  </si>
  <si>
    <t>稒</t>
  </si>
  <si>
    <t>頋</t>
  </si>
  <si>
    <t>趏</t>
  </si>
  <si>
    <t>罫</t>
  </si>
  <si>
    <t>窤</t>
  </si>
  <si>
    <t>痯</t>
  </si>
  <si>
    <t>筦</t>
  </si>
  <si>
    <t>僙</t>
  </si>
  <si>
    <t>輄</t>
  </si>
  <si>
    <t>臦</t>
  </si>
  <si>
    <t>郌</t>
  </si>
  <si>
    <t>觤</t>
  </si>
  <si>
    <t>溎</t>
  </si>
  <si>
    <t>蓕</t>
  </si>
  <si>
    <t>蓘</t>
  </si>
  <si>
    <t>裷</t>
  </si>
  <si>
    <t>睔</t>
  </si>
  <si>
    <t>墎</t>
  </si>
  <si>
    <t>瘑</t>
  </si>
  <si>
    <t>嗨</t>
  </si>
  <si>
    <t>塰</t>
  </si>
  <si>
    <t>嗐</t>
  </si>
  <si>
    <t>餀</t>
  </si>
  <si>
    <t>甝</t>
  </si>
  <si>
    <t>筨</t>
  </si>
  <si>
    <t>傼</t>
  </si>
  <si>
    <t>蛿</t>
  </si>
  <si>
    <t>馯</t>
  </si>
  <si>
    <t>獆</t>
  </si>
  <si>
    <t>滈</t>
  </si>
  <si>
    <t>聕</t>
  </si>
  <si>
    <t>楁</t>
  </si>
  <si>
    <t>毼</t>
  </si>
  <si>
    <t>詥</t>
  </si>
  <si>
    <t>貈</t>
  </si>
  <si>
    <t>鉌</t>
  </si>
  <si>
    <t>鲄</t>
  </si>
  <si>
    <t>澕</t>
  </si>
  <si>
    <t>嗃</t>
  </si>
  <si>
    <t>煂</t>
  </si>
  <si>
    <t>碋</t>
  </si>
  <si>
    <t>詪</t>
  </si>
  <si>
    <t>綋</t>
  </si>
  <si>
    <t>翝</t>
  </si>
  <si>
    <t>谼</t>
  </si>
  <si>
    <t>嗊</t>
  </si>
  <si>
    <t>雽</t>
  </si>
  <si>
    <t>楜</t>
  </si>
  <si>
    <t>瑚</t>
  </si>
  <si>
    <t>綔</t>
  </si>
  <si>
    <t>鄠</t>
  </si>
  <si>
    <t>糀</t>
  </si>
  <si>
    <t>撶</t>
  </si>
  <si>
    <t>嬅</t>
  </si>
  <si>
    <t>畵</t>
  </si>
  <si>
    <t>觟</t>
  </si>
  <si>
    <t>綄</t>
  </si>
  <si>
    <t>羦</t>
  </si>
  <si>
    <t>貆</t>
  </si>
  <si>
    <t>瑍</t>
  </si>
  <si>
    <t>豢</t>
  </si>
  <si>
    <t>楻</t>
  </si>
  <si>
    <t>瑝</t>
  </si>
  <si>
    <t>愰</t>
  </si>
  <si>
    <t>詤</t>
  </si>
  <si>
    <t>滉</t>
  </si>
  <si>
    <t>楎</t>
  </si>
  <si>
    <t>煇</t>
  </si>
  <si>
    <t>禈</t>
  </si>
  <si>
    <t>蜖</t>
  </si>
  <si>
    <t>彚</t>
  </si>
  <si>
    <t>滙</t>
  </si>
  <si>
    <t>詯</t>
  </si>
  <si>
    <t>睧</t>
  </si>
  <si>
    <t>溷</t>
  </si>
  <si>
    <t>漷</t>
  </si>
  <si>
    <t>嗀</t>
  </si>
  <si>
    <t>蒦</t>
  </si>
  <si>
    <t>嗀</t>
  </si>
  <si>
    <t>勣</t>
  </si>
  <si>
    <t>嗘</t>
  </si>
  <si>
    <t>稘</t>
  </si>
  <si>
    <t>鳮</t>
  </si>
  <si>
    <t>塉</t>
  </si>
  <si>
    <t>愱</t>
  </si>
  <si>
    <t>楫</t>
  </si>
  <si>
    <t>蒺</t>
  </si>
  <si>
    <t>蝍</t>
  </si>
  <si>
    <t>趌</t>
  </si>
  <si>
    <t>麂</t>
  </si>
  <si>
    <t>兾</t>
  </si>
  <si>
    <t>痵</t>
  </si>
  <si>
    <t>継</t>
  </si>
  <si>
    <t>裚</t>
  </si>
  <si>
    <t>犌</t>
  </si>
  <si>
    <t>腵</t>
  </si>
  <si>
    <t>鉫</t>
  </si>
  <si>
    <t>跲</t>
  </si>
  <si>
    <t>椵</t>
  </si>
  <si>
    <t>幏</t>
  </si>
  <si>
    <t>嗧</t>
  </si>
  <si>
    <t>搛</t>
  </si>
  <si>
    <t>椷</t>
  </si>
  <si>
    <t>椾</t>
  </si>
  <si>
    <t>瑊</t>
  </si>
  <si>
    <t>睷</t>
  </si>
  <si>
    <t>碊</t>
  </si>
  <si>
    <t>蒹</t>
  </si>
  <si>
    <t>豣</t>
  </si>
  <si>
    <t>弿</t>
  </si>
  <si>
    <t>暕</t>
  </si>
  <si>
    <t>瑐</t>
  </si>
  <si>
    <t>絸</t>
  </si>
  <si>
    <t>賎</t>
  </si>
  <si>
    <t>奨</t>
  </si>
  <si>
    <t>畺</t>
  </si>
  <si>
    <t>跤</t>
  </si>
  <si>
    <t>勦</t>
  </si>
  <si>
    <t>敫</t>
  </si>
  <si>
    <t>湬</t>
  </si>
  <si>
    <t>煍</t>
  </si>
  <si>
    <t>賋</t>
  </si>
  <si>
    <t>滘</t>
  </si>
  <si>
    <t>煯</t>
  </si>
  <si>
    <t>嵥</t>
  </si>
  <si>
    <t>楬</t>
  </si>
  <si>
    <t>楶</t>
  </si>
  <si>
    <t>滐</t>
  </si>
  <si>
    <t>睫</t>
  </si>
  <si>
    <t>蜐</t>
  </si>
  <si>
    <t>鉣</t>
  </si>
  <si>
    <t>魝</t>
  </si>
  <si>
    <t>觧</t>
  </si>
  <si>
    <t>飷</t>
  </si>
  <si>
    <t>楐</t>
  </si>
  <si>
    <t>琾</t>
  </si>
  <si>
    <t>蛶</t>
  </si>
  <si>
    <t>骱</t>
  </si>
  <si>
    <t>厪</t>
  </si>
  <si>
    <t>寖</t>
  </si>
  <si>
    <t>搢</t>
  </si>
  <si>
    <t>溍</t>
  </si>
  <si>
    <t>靳</t>
  </si>
  <si>
    <t>粳</t>
  </si>
  <si>
    <t>傹</t>
  </si>
  <si>
    <t>綗</t>
  </si>
  <si>
    <t>揫</t>
  </si>
  <si>
    <t>裾</t>
  </si>
  <si>
    <t>雎</t>
  </si>
  <si>
    <t>犑</t>
  </si>
  <si>
    <t>輂</t>
  </si>
  <si>
    <t>榘</t>
  </si>
  <si>
    <t>蒟</t>
  </si>
  <si>
    <t>虡</t>
  </si>
  <si>
    <t>豦</t>
  </si>
  <si>
    <t>睠</t>
  </si>
  <si>
    <t>飬</t>
  </si>
  <si>
    <t>碅</t>
  </si>
  <si>
    <t>筠</t>
  </si>
  <si>
    <t>輆</t>
  </si>
  <si>
    <t>戡</t>
  </si>
  <si>
    <t>塪</t>
  </si>
  <si>
    <t>歁</t>
  </si>
  <si>
    <t>摃</t>
  </si>
  <si>
    <t>搕</t>
  </si>
  <si>
    <t>犐</t>
  </si>
  <si>
    <t>稞</t>
  </si>
  <si>
    <t>嗑</t>
  </si>
  <si>
    <t>愙</t>
  </si>
  <si>
    <t>溘</t>
  </si>
  <si>
    <t>豤</t>
  </si>
  <si>
    <t>貇</t>
  </si>
  <si>
    <t>褃</t>
  </si>
  <si>
    <t>硻</t>
  </si>
  <si>
    <t>硿</t>
  </si>
  <si>
    <t>剾</t>
  </si>
  <si>
    <t>瘔</t>
  </si>
  <si>
    <t>蒯</t>
  </si>
  <si>
    <t>寛</t>
  </si>
  <si>
    <t>歀</t>
  </si>
  <si>
    <t>筺</t>
  </si>
  <si>
    <t>軭</t>
  </si>
  <si>
    <t>鉱</t>
  </si>
  <si>
    <t>戣</t>
  </si>
  <si>
    <t>暌</t>
  </si>
  <si>
    <t>楏</t>
  </si>
  <si>
    <t>楑</t>
  </si>
  <si>
    <t>煃</t>
  </si>
  <si>
    <t>跬</t>
  </si>
  <si>
    <t>頍</t>
  </si>
  <si>
    <t>裩</t>
  </si>
  <si>
    <t>髡</t>
  </si>
  <si>
    <t>鹍</t>
  </si>
  <si>
    <t>壼</t>
  </si>
  <si>
    <t>稛</t>
  </si>
  <si>
    <t>綑</t>
  </si>
  <si>
    <t>搚</t>
  </si>
  <si>
    <t>揧</t>
  </si>
  <si>
    <t>楋</t>
  </si>
  <si>
    <t>蓞</t>
  </si>
  <si>
    <t>筤</t>
  </si>
  <si>
    <t>艆</t>
  </si>
  <si>
    <t>蜋</t>
  </si>
  <si>
    <t>郒</t>
  </si>
  <si>
    <t>塱</t>
  </si>
  <si>
    <t>蓢</t>
  </si>
  <si>
    <t>蒗</t>
  </si>
  <si>
    <t>嗠</t>
  </si>
  <si>
    <t>楽</t>
  </si>
  <si>
    <t>傫</t>
  </si>
  <si>
    <t>碐</t>
  </si>
  <si>
    <t>稜</t>
  </si>
  <si>
    <t>睖</t>
  </si>
  <si>
    <t>剺</t>
  </si>
  <si>
    <t>睝</t>
  </si>
  <si>
    <t>筣</t>
  </si>
  <si>
    <t>艃</t>
  </si>
  <si>
    <t>豊</t>
  </si>
  <si>
    <t>裏</t>
  </si>
  <si>
    <t>塛</t>
  </si>
  <si>
    <t>搮</t>
  </si>
  <si>
    <t>溧</t>
  </si>
  <si>
    <t>蒚</t>
  </si>
  <si>
    <t>鉝</t>
  </si>
  <si>
    <t>鳨</t>
  </si>
  <si>
    <t>厯</t>
  </si>
  <si>
    <t>亷</t>
  </si>
  <si>
    <t>嗹</t>
  </si>
  <si>
    <t>慩</t>
  </si>
  <si>
    <t>溓</t>
  </si>
  <si>
    <t>摙</t>
  </si>
  <si>
    <t>楝</t>
  </si>
  <si>
    <t>瑓</t>
  </si>
  <si>
    <t>裲</t>
  </si>
  <si>
    <t>煷</t>
  </si>
  <si>
    <t>輌</t>
  </si>
  <si>
    <t>鄝</t>
  </si>
  <si>
    <t>煭</t>
  </si>
  <si>
    <t>睙</t>
  </si>
  <si>
    <t>聗</t>
  </si>
  <si>
    <t>趔</t>
  </si>
  <si>
    <t>痳</t>
  </si>
  <si>
    <t>碄</t>
  </si>
  <si>
    <t>亃</t>
  </si>
  <si>
    <t>蓤</t>
  </si>
  <si>
    <t>裬</t>
  </si>
  <si>
    <t>閝</t>
  </si>
  <si>
    <t>嵧</t>
  </si>
  <si>
    <t>旒</t>
  </si>
  <si>
    <t>蒥</t>
  </si>
  <si>
    <t>蓅</t>
  </si>
  <si>
    <t>塯</t>
  </si>
  <si>
    <t>廇</t>
  </si>
  <si>
    <t>甅</t>
  </si>
  <si>
    <t>僇</t>
  </si>
  <si>
    <t>剹</t>
  </si>
  <si>
    <t>勠</t>
  </si>
  <si>
    <t>盝</t>
  </si>
  <si>
    <t>睩</t>
  </si>
  <si>
    <t>稑</t>
  </si>
  <si>
    <t>稤</t>
  </si>
  <si>
    <t>稥</t>
  </si>
  <si>
    <t>碖</t>
  </si>
  <si>
    <t>稐</t>
  </si>
  <si>
    <t>溣</t>
  </si>
  <si>
    <t>蓏</t>
  </si>
  <si>
    <t>痲</t>
  </si>
  <si>
    <t>溤</t>
  </si>
  <si>
    <t>遤</t>
  </si>
  <si>
    <t>睰</t>
  </si>
  <si>
    <t>僈</t>
  </si>
  <si>
    <t>鄤</t>
  </si>
  <si>
    <t>蛖</t>
  </si>
  <si>
    <t>壾</t>
  </si>
  <si>
    <t>漭</t>
  </si>
  <si>
    <t>蓩</t>
  </si>
  <si>
    <t>愗</t>
  </si>
  <si>
    <t>暓</t>
  </si>
  <si>
    <t>楙</t>
  </si>
  <si>
    <t>毷</t>
  </si>
  <si>
    <t>瑁</t>
  </si>
  <si>
    <t>楳</t>
  </si>
  <si>
    <t>瑂</t>
  </si>
  <si>
    <t>禖</t>
  </si>
  <si>
    <t>腜</t>
  </si>
  <si>
    <t>媺</t>
  </si>
  <si>
    <t>煝</t>
  </si>
  <si>
    <t>溕</t>
  </si>
  <si>
    <t>雺</t>
  </si>
  <si>
    <t>詸</t>
  </si>
  <si>
    <t>蝆</t>
  </si>
  <si>
    <t>塓</t>
  </si>
  <si>
    <t>幎</t>
  </si>
  <si>
    <t>覛</t>
  </si>
  <si>
    <t>搣</t>
  </si>
  <si>
    <t>暋</t>
  </si>
  <si>
    <t>痻</t>
  </si>
  <si>
    <t>碈</t>
  </si>
  <si>
    <t>鈱</t>
  </si>
  <si>
    <t>嫇</t>
  </si>
  <si>
    <t>溟</t>
  </si>
  <si>
    <t>猽</t>
  </si>
  <si>
    <t>蓂</t>
  </si>
  <si>
    <t>慏</t>
  </si>
  <si>
    <t>酩</t>
  </si>
  <si>
    <t>詺</t>
  </si>
  <si>
    <t>嗼</t>
  </si>
  <si>
    <t>塻</t>
  </si>
  <si>
    <t>貊</t>
  </si>
  <si>
    <t>獏</t>
  </si>
  <si>
    <t>鉧</t>
  </si>
  <si>
    <t>慔</t>
  </si>
  <si>
    <t>楘</t>
  </si>
  <si>
    <t>嗱</t>
  </si>
  <si>
    <t>蒳</t>
  </si>
  <si>
    <t>暔</t>
  </si>
  <si>
    <t>楠</t>
  </si>
  <si>
    <t>煵</t>
  </si>
  <si>
    <t>腩</t>
  </si>
  <si>
    <t>碙</t>
  </si>
  <si>
    <t>嫐</t>
  </si>
  <si>
    <t>瑙</t>
  </si>
  <si>
    <t>閙</t>
  </si>
  <si>
    <t>嗯</t>
  </si>
  <si>
    <t>銰</t>
  </si>
  <si>
    <t>孴</t>
  </si>
  <si>
    <t>鉨</t>
  </si>
  <si>
    <t>嫟</t>
  </si>
  <si>
    <t>愵</t>
  </si>
  <si>
    <t>睨</t>
  </si>
  <si>
    <t>裊</t>
  </si>
  <si>
    <t>嵲</t>
  </si>
  <si>
    <t>鉩</t>
  </si>
  <si>
    <t>寜</t>
  </si>
  <si>
    <t>寗</t>
  </si>
  <si>
    <t>靵</t>
  </si>
  <si>
    <t>搙</t>
  </si>
  <si>
    <t>煖</t>
  </si>
  <si>
    <t>煗</t>
  </si>
  <si>
    <t>硸</t>
  </si>
  <si>
    <t>搦</t>
  </si>
  <si>
    <t>筽</t>
  </si>
  <si>
    <t>腢</t>
  </si>
  <si>
    <t>媻</t>
  </si>
  <si>
    <t>幋</t>
  </si>
  <si>
    <t>蒰</t>
  </si>
  <si>
    <t>溿</t>
  </si>
  <si>
    <t>滂</t>
  </si>
  <si>
    <t>嫎</t>
  </si>
  <si>
    <t>嗙</t>
  </si>
  <si>
    <t>蓜</t>
  </si>
  <si>
    <t>閛</t>
  </si>
  <si>
    <t>傰</t>
  </si>
  <si>
    <t>塜</t>
  </si>
  <si>
    <t>塳</t>
  </si>
  <si>
    <t>搒</t>
  </si>
  <si>
    <t>漨</t>
  </si>
  <si>
    <t>稝</t>
  </si>
  <si>
    <t>剻</t>
  </si>
  <si>
    <t>鉟</t>
  </si>
  <si>
    <t>榌</t>
  </si>
  <si>
    <t>鲏</t>
  </si>
  <si>
    <t>媲</t>
  </si>
  <si>
    <t>嫓</t>
  </si>
  <si>
    <t>睤</t>
  </si>
  <si>
    <t>睥</t>
  </si>
  <si>
    <t>犏</t>
  </si>
  <si>
    <t>楄</t>
  </si>
  <si>
    <t>楩</t>
  </si>
  <si>
    <t>賆</t>
  </si>
  <si>
    <t>剽</t>
  </si>
  <si>
    <t>僄</t>
  </si>
  <si>
    <t>勡</t>
  </si>
  <si>
    <t>榀</t>
  </si>
  <si>
    <t>軿</t>
  </si>
  <si>
    <t>蒪</t>
  </si>
  <si>
    <t>颒</t>
  </si>
  <si>
    <t>蒱</t>
  </si>
  <si>
    <t>圑</t>
  </si>
  <si>
    <t>溥</t>
  </si>
  <si>
    <t>褄</t>
  </si>
  <si>
    <t>愭</t>
  </si>
  <si>
    <t>碁</t>
  </si>
  <si>
    <t>碕</t>
  </si>
  <si>
    <t>褀</t>
  </si>
  <si>
    <t>锜</t>
  </si>
  <si>
    <t>鬾</t>
  </si>
  <si>
    <t>鬿</t>
  </si>
  <si>
    <t>裿</t>
  </si>
  <si>
    <t>愆</t>
  </si>
  <si>
    <t>鹐</t>
  </si>
  <si>
    <t>鉆</t>
  </si>
  <si>
    <t>嵰</t>
  </si>
  <si>
    <t>慊</t>
  </si>
  <si>
    <t>嗛</t>
  </si>
  <si>
    <t>皘</t>
  </si>
  <si>
    <t>蒨</t>
  </si>
  <si>
    <t>蜣</t>
  </si>
  <si>
    <t>嵪</t>
  </si>
  <si>
    <t>鄡</t>
  </si>
  <si>
    <t>鄥</t>
  </si>
  <si>
    <t>綅</t>
  </si>
  <si>
    <t>嗪</t>
  </si>
  <si>
    <t>嫀</t>
  </si>
  <si>
    <t>溱</t>
  </si>
  <si>
    <t>靲</t>
  </si>
  <si>
    <t>搇</t>
  </si>
  <si>
    <t>暒</t>
  </si>
  <si>
    <t>碃</t>
  </si>
  <si>
    <t>跫</t>
  </si>
  <si>
    <t>熍</t>
  </si>
  <si>
    <t>睘</t>
  </si>
  <si>
    <t>楸</t>
  </si>
  <si>
    <t>煪</t>
  </si>
  <si>
    <t>絿</t>
  </si>
  <si>
    <t>蛷</t>
  </si>
  <si>
    <t>裘</t>
  </si>
  <si>
    <t>搝</t>
  </si>
  <si>
    <t>搼</t>
  </si>
  <si>
    <t>楾</t>
  </si>
  <si>
    <t>瑔</t>
  </si>
  <si>
    <t>觠</t>
  </si>
  <si>
    <t>跧</t>
  </si>
  <si>
    <t>勧</t>
  </si>
  <si>
    <t>蒛</t>
  </si>
  <si>
    <t>塙</t>
  </si>
  <si>
    <t>搉</t>
  </si>
  <si>
    <t>皵</t>
  </si>
  <si>
    <t>碏</t>
  </si>
  <si>
    <t>羣</t>
  </si>
  <si>
    <t>裠</t>
  </si>
  <si>
    <t>魜</t>
  </si>
  <si>
    <t>稔</t>
  </si>
  <si>
    <t>綛</t>
  </si>
  <si>
    <t>嫆</t>
  </si>
  <si>
    <t>嵤</t>
  </si>
  <si>
    <t>搈</t>
  </si>
  <si>
    <t>摉</t>
  </si>
  <si>
    <t>榵</t>
  </si>
  <si>
    <t>瑈</t>
  </si>
  <si>
    <t>腬</t>
  </si>
  <si>
    <t>楺</t>
  </si>
  <si>
    <t>煣</t>
  </si>
  <si>
    <t>蒘</t>
  </si>
  <si>
    <t>嗕</t>
  </si>
  <si>
    <t>媷</t>
  </si>
  <si>
    <t>溽</t>
  </si>
  <si>
    <t>蓐</t>
  </si>
  <si>
    <t>鳰</t>
  </si>
  <si>
    <t>瑌</t>
  </si>
  <si>
    <t>腝</t>
  </si>
  <si>
    <t>蜹</t>
  </si>
  <si>
    <t>閠</t>
  </si>
  <si>
    <t>嵶</t>
  </si>
  <si>
    <t>蒻</t>
  </si>
  <si>
    <t>摋</t>
  </si>
  <si>
    <t>隡</t>
  </si>
  <si>
    <t>馺</t>
  </si>
  <si>
    <t>毸</t>
  </si>
  <si>
    <t>嗮</t>
  </si>
  <si>
    <t>厁</t>
  </si>
  <si>
    <t>搡</t>
  </si>
  <si>
    <t>蔱</t>
  </si>
  <si>
    <t>裟</t>
  </si>
  <si>
    <t>歃</t>
  </si>
  <si>
    <t>翜</t>
  </si>
  <si>
    <t>剼</t>
  </si>
  <si>
    <t>搧</t>
  </si>
  <si>
    <t>煔</t>
  </si>
  <si>
    <t>睒</t>
  </si>
  <si>
    <t>銏</t>
  </si>
  <si>
    <t>旓</t>
  </si>
  <si>
    <t>筲</t>
  </si>
  <si>
    <t>艄</t>
  </si>
  <si>
    <t>蛸</t>
  </si>
  <si>
    <t>綤</t>
  </si>
  <si>
    <t>輋</t>
  </si>
  <si>
    <t>摂</t>
  </si>
  <si>
    <t>罧</t>
  </si>
  <si>
    <t>蓡</t>
  </si>
  <si>
    <t>榊</t>
  </si>
  <si>
    <t>鉮</t>
  </si>
  <si>
    <t>愼</t>
  </si>
  <si>
    <t>椹</t>
  </si>
  <si>
    <t>瘆</t>
  </si>
  <si>
    <t>蜃</t>
  </si>
  <si>
    <t>鉎</t>
  </si>
  <si>
    <t>琞</t>
  </si>
  <si>
    <t>嵊</t>
  </si>
  <si>
    <t>溮</t>
  </si>
  <si>
    <t>溼</t>
  </si>
  <si>
    <t>蒒</t>
  </si>
  <si>
    <t>蓍</t>
  </si>
  <si>
    <t>鉇</t>
  </si>
  <si>
    <t>溡</t>
  </si>
  <si>
    <t>鉐</t>
  </si>
  <si>
    <t>榁</t>
  </si>
  <si>
    <t>鉂</t>
  </si>
  <si>
    <t>弒</t>
  </si>
  <si>
    <t>煶</t>
  </si>
  <si>
    <t>睗</t>
  </si>
  <si>
    <t>筮</t>
  </si>
  <si>
    <t>觢</t>
  </si>
  <si>
    <t>膄</t>
  </si>
  <si>
    <t>毹</t>
  </si>
  <si>
    <t>毺</t>
  </si>
  <si>
    <t>綀</t>
  </si>
  <si>
    <t>竪</t>
  </si>
  <si>
    <t>腧</t>
  </si>
  <si>
    <t>鉥</t>
  </si>
  <si>
    <t>腨</t>
  </si>
  <si>
    <t>滝</t>
  </si>
  <si>
    <t>楯</t>
  </si>
  <si>
    <t>嗍</t>
  </si>
  <si>
    <t>搠</t>
  </si>
  <si>
    <t>蒴</t>
  </si>
  <si>
    <t>楒</t>
  </si>
  <si>
    <t>禗</t>
  </si>
  <si>
    <t>鉰</t>
  </si>
  <si>
    <t>飔</t>
  </si>
  <si>
    <t>嗣</t>
  </si>
  <si>
    <t>貄</t>
  </si>
  <si>
    <t>鈻</t>
  </si>
  <si>
    <t>嵩</t>
  </si>
  <si>
    <t>硹</t>
  </si>
  <si>
    <t>傱</t>
  </si>
  <si>
    <t>愯</t>
  </si>
  <si>
    <t>窣</t>
  </si>
  <si>
    <t>嗉</t>
  </si>
  <si>
    <t>塐</t>
  </si>
  <si>
    <t>嫊</t>
  </si>
  <si>
    <t>愫</t>
  </si>
  <si>
    <t>溸</t>
  </si>
  <si>
    <t>遡</t>
  </si>
  <si>
    <t>鹔</t>
  </si>
  <si>
    <t>筭</t>
  </si>
  <si>
    <t>滖</t>
  </si>
  <si>
    <t>睢</t>
  </si>
  <si>
    <t>歳</t>
  </si>
  <si>
    <t>煫</t>
  </si>
  <si>
    <t>睟</t>
  </si>
  <si>
    <t>搎</t>
  </si>
  <si>
    <t>羧</t>
  </si>
  <si>
    <t>蓑</t>
  </si>
  <si>
    <t>暛</t>
  </si>
  <si>
    <t>溑</t>
  </si>
  <si>
    <t>溹</t>
  </si>
  <si>
    <t>榙</t>
  </si>
  <si>
    <t>溻</t>
  </si>
  <si>
    <t>搨</t>
  </si>
  <si>
    <t>遢</t>
  </si>
  <si>
    <t>阘</t>
  </si>
  <si>
    <t>溙</t>
  </si>
  <si>
    <t>榃</t>
  </si>
  <si>
    <t>僋</t>
  </si>
  <si>
    <t>嵣</t>
  </si>
  <si>
    <t>溏</t>
  </si>
  <si>
    <t>蓎</t>
  </si>
  <si>
    <t>隚</t>
  </si>
  <si>
    <t>嫍</t>
  </si>
  <si>
    <t>幍</t>
  </si>
  <si>
    <t>慆</t>
  </si>
  <si>
    <t>搯</t>
  </si>
  <si>
    <t>裪</t>
  </si>
  <si>
    <t>幐</t>
  </si>
  <si>
    <t>嗁</t>
  </si>
  <si>
    <t>瑅</t>
  </si>
  <si>
    <t>楴</t>
  </si>
  <si>
    <t>塡</t>
  </si>
  <si>
    <t>搷</t>
  </si>
  <si>
    <t>痶</t>
  </si>
  <si>
    <t>睓</t>
  </si>
  <si>
    <t>蓨</t>
  </si>
  <si>
    <t>誂</t>
  </si>
  <si>
    <t>覜</t>
  </si>
  <si>
    <t>趒</t>
  </si>
  <si>
    <t>鉄</t>
  </si>
  <si>
    <t>飻</t>
  </si>
  <si>
    <t>楟</t>
  </si>
  <si>
    <t>榳</t>
  </si>
  <si>
    <t>艈</t>
  </si>
  <si>
    <t>誔</t>
  </si>
  <si>
    <t>嗵</t>
  </si>
  <si>
    <t>蓪</t>
  </si>
  <si>
    <t>赨</t>
  </si>
  <si>
    <t>酮</t>
  </si>
  <si>
    <t>鉖</t>
  </si>
  <si>
    <t>筩</t>
  </si>
  <si>
    <t>綂</t>
  </si>
  <si>
    <t>骰</t>
  </si>
  <si>
    <t>嵞</t>
  </si>
  <si>
    <t>筡</t>
  </si>
  <si>
    <t>腯</t>
  </si>
  <si>
    <t>蒤</t>
  </si>
  <si>
    <t>鈯</t>
  </si>
  <si>
    <t>煓</t>
  </si>
  <si>
    <t>剸</t>
  </si>
  <si>
    <t>圕</t>
  </si>
  <si>
    <t>馲</t>
  </si>
  <si>
    <t>碢</t>
  </si>
  <si>
    <t>楕</t>
  </si>
  <si>
    <t>毻</t>
  </si>
  <si>
    <t>搲</t>
  </si>
  <si>
    <t>溛</t>
  </si>
  <si>
    <t>睕</t>
  </si>
  <si>
    <t>畹</t>
  </si>
  <si>
    <t>椳</t>
  </si>
  <si>
    <t>楲</t>
  </si>
  <si>
    <t>溦</t>
  </si>
  <si>
    <t>煨</t>
  </si>
  <si>
    <t>詴</t>
  </si>
  <si>
    <t>暐</t>
  </si>
  <si>
    <t>椲</t>
  </si>
  <si>
    <t>痿</t>
  </si>
  <si>
    <t>腲</t>
  </si>
  <si>
    <t>艉</t>
  </si>
  <si>
    <t>煟</t>
  </si>
  <si>
    <t>榅</t>
  </si>
  <si>
    <t>殟</t>
  </si>
  <si>
    <t>瑥</t>
  </si>
  <si>
    <t>辒</t>
  </si>
  <si>
    <t>搵</t>
  </si>
  <si>
    <t>絻</t>
  </si>
  <si>
    <t>塕</t>
  </si>
  <si>
    <t>嵡</t>
  </si>
  <si>
    <t>滃</t>
  </si>
  <si>
    <t>蓊</t>
  </si>
  <si>
    <t>楃</t>
  </si>
  <si>
    <t>腛</t>
  </si>
  <si>
    <t>誈</t>
  </si>
  <si>
    <t>禑</t>
  </si>
  <si>
    <t>摀</t>
  </si>
  <si>
    <t>碔</t>
  </si>
  <si>
    <t>奦</t>
  </si>
  <si>
    <t>嵨</t>
  </si>
  <si>
    <t>溩</t>
  </si>
  <si>
    <t>厀</t>
  </si>
  <si>
    <t>嵠</t>
  </si>
  <si>
    <t>徯</t>
  </si>
  <si>
    <t>皙</t>
  </si>
  <si>
    <t>蒠</t>
  </si>
  <si>
    <t>椺</t>
  </si>
  <si>
    <t>蒵</t>
  </si>
  <si>
    <t>蓆</t>
  </si>
  <si>
    <t>慀</t>
  </si>
  <si>
    <t>滊</t>
  </si>
  <si>
    <t>禊</t>
  </si>
  <si>
    <t>綌</t>
  </si>
  <si>
    <t>赩</t>
  </si>
  <si>
    <t>隟</t>
  </si>
  <si>
    <t>敮</t>
  </si>
  <si>
    <t>颬</t>
  </si>
  <si>
    <t>搳</t>
  </si>
  <si>
    <t>瑕</t>
  </si>
  <si>
    <t>筪</t>
  </si>
  <si>
    <t>舝</t>
  </si>
  <si>
    <t>閜</t>
  </si>
  <si>
    <t>衘</t>
  </si>
  <si>
    <t>尟</t>
  </si>
  <si>
    <t>尠</t>
  </si>
  <si>
    <t>搟</t>
  </si>
  <si>
    <t>禒</t>
  </si>
  <si>
    <t>跣</t>
  </si>
  <si>
    <t>粯</t>
  </si>
  <si>
    <t>楿</t>
  </si>
  <si>
    <t>跭</t>
  </si>
  <si>
    <t>勨</t>
  </si>
  <si>
    <t>揱</t>
  </si>
  <si>
    <t>筱</t>
  </si>
  <si>
    <t>筿</t>
  </si>
  <si>
    <t>滧</t>
  </si>
  <si>
    <t>詨</t>
  </si>
  <si>
    <t>嗋</t>
  </si>
  <si>
    <t>愶</t>
  </si>
  <si>
    <t>瑎</t>
  </si>
  <si>
    <t>綊</t>
  </si>
  <si>
    <t>僁</t>
  </si>
  <si>
    <t>塮</t>
  </si>
  <si>
    <t>歆</t>
  </si>
  <si>
    <t>潃</t>
  </si>
  <si>
    <t>煋</t>
  </si>
  <si>
    <t>瑆</t>
  </si>
  <si>
    <t>蛵</t>
  </si>
  <si>
    <t>詾</t>
  </si>
  <si>
    <t>貅</t>
  </si>
  <si>
    <t>滫</t>
  </si>
  <si>
    <t>溴</t>
  </si>
  <si>
    <t>綉</t>
  </si>
  <si>
    <t>楈</t>
  </si>
  <si>
    <t>窢</t>
  </si>
  <si>
    <t>蒣</t>
  </si>
  <si>
    <t>暊</t>
  </si>
  <si>
    <t>慉</t>
  </si>
  <si>
    <t>煦</t>
  </si>
  <si>
    <t>続</t>
  </si>
  <si>
    <t>賉</t>
  </si>
  <si>
    <t>暄</t>
  </si>
  <si>
    <t>瑄</t>
  </si>
  <si>
    <t>蓒</t>
  </si>
  <si>
    <t>蜁</t>
  </si>
  <si>
    <t>暅</t>
  </si>
  <si>
    <t>楥</t>
  </si>
  <si>
    <t>楦</t>
  </si>
  <si>
    <t>趐</t>
  </si>
  <si>
    <t>睚</t>
  </si>
  <si>
    <t>圔</t>
  </si>
  <si>
    <t>稏</t>
  </si>
  <si>
    <t>傿</t>
  </si>
  <si>
    <t>塩</t>
  </si>
  <si>
    <t>揅</t>
  </si>
  <si>
    <t>楌</t>
  </si>
  <si>
    <t>詽</t>
  </si>
  <si>
    <t>椼</t>
  </si>
  <si>
    <t>硽</t>
  </si>
  <si>
    <t>罨</t>
  </si>
  <si>
    <t>裺</t>
  </si>
  <si>
    <t>椻</t>
  </si>
  <si>
    <t>鳫</t>
  </si>
  <si>
    <t>鉠</t>
  </si>
  <si>
    <t>雵</t>
  </si>
  <si>
    <t>敭</t>
  </si>
  <si>
    <t>暘</t>
  </si>
  <si>
    <t>禓</t>
  </si>
  <si>
    <t>慃</t>
  </si>
  <si>
    <t>氱</t>
  </si>
  <si>
    <t>羪</t>
  </si>
  <si>
    <t>楆</t>
  </si>
  <si>
    <t>嗂</t>
  </si>
  <si>
    <t>媱</t>
  </si>
  <si>
    <t>徭</t>
  </si>
  <si>
    <t>愮</t>
  </si>
  <si>
    <t>猺</t>
  </si>
  <si>
    <t>溔</t>
  </si>
  <si>
    <t>蓔</t>
  </si>
  <si>
    <t>暍</t>
  </si>
  <si>
    <t>墷</t>
  </si>
  <si>
    <t>楪</t>
  </si>
  <si>
    <t>馌</t>
  </si>
  <si>
    <t>禕</t>
  </si>
  <si>
    <t>媐</t>
  </si>
  <si>
    <t>暆</t>
  </si>
  <si>
    <t>椸</t>
  </si>
  <si>
    <t>誃</t>
  </si>
  <si>
    <t>跠</t>
  </si>
  <si>
    <t>頉</t>
  </si>
  <si>
    <t>亄</t>
  </si>
  <si>
    <t>兿</t>
  </si>
  <si>
    <t>獈</t>
  </si>
  <si>
    <t>痬</t>
  </si>
  <si>
    <t>竩</t>
  </si>
  <si>
    <t>裔</t>
  </si>
  <si>
    <t>裛</t>
  </si>
  <si>
    <t>歅</t>
  </si>
  <si>
    <t>溵</t>
  </si>
  <si>
    <t>禋</t>
  </si>
  <si>
    <t>蒑</t>
  </si>
  <si>
    <t>滛</t>
  </si>
  <si>
    <t>碒</t>
  </si>
  <si>
    <t>鄞</t>
  </si>
  <si>
    <t>隠</t>
  </si>
  <si>
    <t>靷</t>
  </si>
  <si>
    <t>飮</t>
  </si>
  <si>
    <t>廕</t>
  </si>
  <si>
    <t>嫈</t>
  </si>
  <si>
    <t>碤</t>
  </si>
  <si>
    <t>锳</t>
  </si>
  <si>
    <t>僌</t>
  </si>
  <si>
    <t>楹</t>
  </si>
  <si>
    <t>颕</t>
  </si>
  <si>
    <t>媵</t>
  </si>
  <si>
    <t>嗈</t>
  </si>
  <si>
    <t>鄘</t>
  </si>
  <si>
    <t>雍</t>
  </si>
  <si>
    <t>塎</t>
  </si>
  <si>
    <t>嵱</t>
  </si>
  <si>
    <t>彮</t>
  </si>
  <si>
    <t>愹</t>
  </si>
  <si>
    <t>麀</t>
  </si>
  <si>
    <t>楢</t>
  </si>
  <si>
    <t>猷</t>
  </si>
  <si>
    <t>鲉</t>
  </si>
  <si>
    <t>禉</t>
  </si>
  <si>
    <t>蜏</t>
  </si>
  <si>
    <t>酭</t>
  </si>
  <si>
    <t>瘀</t>
  </si>
  <si>
    <t>楡</t>
  </si>
  <si>
    <t>歈</t>
  </si>
  <si>
    <t>牏</t>
  </si>
  <si>
    <t>瑜</t>
  </si>
  <si>
    <t>艅</t>
  </si>
  <si>
    <t>虞</t>
  </si>
  <si>
    <t>寙</t>
  </si>
  <si>
    <t>楀</t>
  </si>
  <si>
    <t>瑀</t>
  </si>
  <si>
    <t>瘐</t>
  </si>
  <si>
    <t>滪</t>
  </si>
  <si>
    <t>煜</t>
  </si>
  <si>
    <t>稢</t>
  </si>
  <si>
    <t>罭</t>
  </si>
  <si>
    <t>蒮</t>
  </si>
  <si>
    <t>棩</t>
  </si>
  <si>
    <t>蒬</t>
  </si>
  <si>
    <t>蜎</t>
  </si>
  <si>
    <t>鹓</t>
  </si>
  <si>
    <t>媴</t>
  </si>
  <si>
    <t>嫄</t>
  </si>
  <si>
    <t>溒</t>
  </si>
  <si>
    <t>獂</t>
  </si>
  <si>
    <t>蒝</t>
  </si>
  <si>
    <t>瑗</t>
  </si>
  <si>
    <t>禐</t>
  </si>
  <si>
    <t>煴</t>
  </si>
  <si>
    <t>蒕</t>
  </si>
  <si>
    <t>愪</t>
  </si>
  <si>
    <t>溳</t>
  </si>
  <si>
    <t>筼</t>
  </si>
  <si>
    <t>蒷</t>
  </si>
  <si>
    <t>腪</t>
  </si>
  <si>
    <t>鉔</t>
  </si>
  <si>
    <t>韴</t>
  </si>
  <si>
    <t>溨</t>
  </si>
  <si>
    <t>酨</t>
  </si>
  <si>
    <t>賍</t>
  </si>
  <si>
    <t>傮</t>
  </si>
  <si>
    <t>喿</t>
  </si>
  <si>
    <t>慥</t>
  </si>
  <si>
    <t>煰</t>
  </si>
  <si>
    <t>溭</t>
  </si>
  <si>
    <t>矠</t>
  </si>
  <si>
    <t>楂</t>
  </si>
  <si>
    <t>煠</t>
  </si>
  <si>
    <t>牐</t>
  </si>
  <si>
    <t>搩</t>
  </si>
  <si>
    <t>鲊</t>
  </si>
  <si>
    <t>搾</t>
  </si>
  <si>
    <t>鉙</t>
  </si>
  <si>
    <t>詹</t>
  </si>
  <si>
    <t>閚</t>
  </si>
  <si>
    <t>搌</t>
  </si>
  <si>
    <t>戦</t>
  </si>
  <si>
    <t>傽</t>
  </si>
  <si>
    <t>鄣</t>
  </si>
  <si>
    <t>痮</t>
  </si>
  <si>
    <t>鉊</t>
  </si>
  <si>
    <t>瑵</t>
  </si>
  <si>
    <t>蜇</t>
  </si>
  <si>
    <t>搸</t>
  </si>
  <si>
    <t>獉</t>
  </si>
  <si>
    <t>甄</t>
  </si>
  <si>
    <t>蒖</t>
  </si>
  <si>
    <t>蓁</t>
  </si>
  <si>
    <t>鉁</t>
  </si>
  <si>
    <t>靕</t>
  </si>
  <si>
    <t>嫃</t>
  </si>
  <si>
    <t>蜄</t>
  </si>
  <si>
    <t>徰</t>
  </si>
  <si>
    <t>踭</t>
  </si>
  <si>
    <t>塣</t>
  </si>
  <si>
    <t>晸</t>
  </si>
  <si>
    <t>搘</t>
  </si>
  <si>
    <t>禔</t>
  </si>
  <si>
    <t>綕</t>
  </si>
  <si>
    <t>瓡</t>
  </si>
  <si>
    <t>酯</t>
  </si>
  <si>
    <t>寘</t>
  </si>
  <si>
    <t>廌</t>
  </si>
  <si>
    <t>搱</t>
  </si>
  <si>
    <t>滍</t>
  </si>
  <si>
    <t>稙</t>
  </si>
  <si>
    <t>筫</t>
  </si>
  <si>
    <t>跱</t>
  </si>
  <si>
    <t>锧</t>
  </si>
  <si>
    <t>雉</t>
  </si>
  <si>
    <t>歱</t>
  </si>
  <si>
    <t>煄</t>
  </si>
  <si>
    <t>輈</t>
  </si>
  <si>
    <t>睭</t>
  </si>
  <si>
    <t>甃</t>
  </si>
  <si>
    <t>跦</t>
  </si>
  <si>
    <t>瘃</t>
  </si>
  <si>
    <t>蓫</t>
  </si>
  <si>
    <t>筯</t>
  </si>
  <si>
    <t>鉒</t>
  </si>
  <si>
    <t>馵</t>
  </si>
  <si>
    <t>跩</t>
  </si>
  <si>
    <t>瑑</t>
  </si>
  <si>
    <t>畷</t>
  </si>
  <si>
    <t>硾</t>
  </si>
  <si>
    <t>膇</t>
  </si>
  <si>
    <t>稕</t>
  </si>
  <si>
    <t>窧</t>
  </si>
  <si>
    <t>硺</t>
  </si>
  <si>
    <t>窡</t>
  </si>
  <si>
    <t>罬</t>
  </si>
  <si>
    <t>孶</t>
  </si>
  <si>
    <t>禌</t>
  </si>
  <si>
    <t>觜</t>
  </si>
  <si>
    <t>趑</t>
  </si>
  <si>
    <t>訾</t>
  </si>
  <si>
    <t>訿</t>
  </si>
  <si>
    <t>朡</t>
  </si>
  <si>
    <t>椶</t>
  </si>
  <si>
    <t>蓗</t>
  </si>
  <si>
    <t>碂</t>
  </si>
  <si>
    <t>媰</t>
  </si>
  <si>
    <t>蒩</t>
  </si>
  <si>
    <t>傶</t>
  </si>
  <si>
    <t>稡</t>
  </si>
  <si>
    <t>辠</t>
  </si>
  <si>
    <t>筰</t>
  </si>
  <si>
    <t>鈼</t>
  </si>
  <si>
    <t>蓙</t>
  </si>
  <si>
    <t>飵</t>
  </si>
  <si>
    <t>釗</t>
  </si>
  <si>
    <t>熿</t>
  </si>
  <si>
    <t>嬑</t>
  </si>
  <si>
    <t>噹</t>
  </si>
  <si>
    <t>駹</t>
  </si>
  <si>
    <t>尡</t>
  </si>
  <si>
    <t>芊</t>
  </si>
  <si>
    <t>魮</t>
  </si>
  <si>
    <t>繌</t>
  </si>
  <si>
    <t>黧</t>
  </si>
  <si>
    <t>彵</t>
  </si>
  <si>
    <t>齼</t>
  </si>
  <si>
    <t>範</t>
  </si>
  <si>
    <t>橈</t>
  </si>
  <si>
    <t>觳</t>
  </si>
  <si>
    <t>輷</t>
  </si>
  <si>
    <t>槤</t>
  </si>
  <si>
    <t>蟽</t>
  </si>
  <si>
    <t>敵</t>
  </si>
  <si>
    <t>緲</t>
  </si>
  <si>
    <t>墕</t>
  </si>
  <si>
    <t>驓</t>
  </si>
  <si>
    <t>湞</t>
  </si>
  <si>
    <t>藵</t>
  </si>
  <si>
    <t>鯌</t>
  </si>
  <si>
    <t>儜</t>
  </si>
  <si>
    <t>閼</t>
  </si>
  <si>
    <t>墲</t>
  </si>
  <si>
    <t>嚌</t>
  </si>
  <si>
    <t>雿</t>
  </si>
  <si>
    <t>鞓</t>
  </si>
  <si>
    <t>詢</t>
  </si>
  <si>
    <t>傳</t>
  </si>
  <si>
    <t>緣</t>
  </si>
  <si>
    <t>燀</t>
  </si>
  <si>
    <t>薜</t>
  </si>
  <si>
    <t>兇</t>
  </si>
  <si>
    <t>徵</t>
  </si>
  <si>
    <t>鼞</t>
  </si>
  <si>
    <t>薀</t>
  </si>
  <si>
    <t>寰</t>
  </si>
  <si>
    <t>滹</t>
  </si>
  <si>
    <t>聺</t>
  </si>
  <si>
    <t>鄻</t>
  </si>
  <si>
    <t>钁</t>
  </si>
  <si>
    <t>篃</t>
  </si>
  <si>
    <t>圇</t>
  </si>
  <si>
    <t>艠</t>
  </si>
  <si>
    <t>褘</t>
  </si>
  <si>
    <t>賲</t>
  </si>
  <si>
    <t>懖</t>
  </si>
  <si>
    <t>遴</t>
  </si>
  <si>
    <t>捨</t>
  </si>
  <si>
    <t>罆</t>
  </si>
  <si>
    <t>潫</t>
  </si>
  <si>
    <t>諠</t>
  </si>
  <si>
    <t>嶔</t>
  </si>
  <si>
    <t>勯</t>
  </si>
  <si>
    <t>愾</t>
  </si>
  <si>
    <t>屼</t>
  </si>
  <si>
    <t>瑡</t>
  </si>
  <si>
    <t>熶</t>
  </si>
  <si>
    <t>嶉</t>
  </si>
  <si>
    <t>簶</t>
  </si>
  <si>
    <t>飪</t>
  </si>
  <si>
    <t>噳</t>
  </si>
  <si>
    <t>潣</t>
  </si>
  <si>
    <t>龢</t>
  </si>
  <si>
    <t>瀯</t>
  </si>
  <si>
    <t>邐</t>
  </si>
  <si>
    <t>諉</t>
  </si>
  <si>
    <t>膿</t>
  </si>
  <si>
    <t>麌</t>
  </si>
  <si>
    <t>覞</t>
  </si>
  <si>
    <t>蹪</t>
  </si>
  <si>
    <t>羯</t>
  </si>
  <si>
    <t>撯</t>
  </si>
  <si>
    <t>藟</t>
  </si>
  <si>
    <t>氋</t>
  </si>
  <si>
    <t>謴</t>
  </si>
  <si>
    <t>壩</t>
  </si>
  <si>
    <t>澤</t>
  </si>
  <si>
    <t>鎽</t>
  </si>
  <si>
    <t>銊</t>
  </si>
  <si>
    <t>樢</t>
  </si>
  <si>
    <t>熴</t>
  </si>
  <si>
    <t>蹕</t>
  </si>
  <si>
    <t>韽</t>
  </si>
  <si>
    <t>伎</t>
  </si>
  <si>
    <t>褜</t>
  </si>
  <si>
    <t>顙</t>
  </si>
  <si>
    <t>戌</t>
  </si>
  <si>
    <t>藢</t>
  </si>
  <si>
    <t>鲿</t>
  </si>
  <si>
    <t>螒</t>
  </si>
  <si>
    <t>爟</t>
  </si>
  <si>
    <t>瘳</t>
  </si>
  <si>
    <t>饦</t>
  </si>
  <si>
    <t>櫇</t>
  </si>
  <si>
    <t>斷</t>
  </si>
  <si>
    <t>螇</t>
  </si>
  <si>
    <t>潐</t>
  </si>
  <si>
    <t>準</t>
  </si>
  <si>
    <t>犪</t>
  </si>
  <si>
    <t>冪</t>
  </si>
  <si>
    <t>帀</t>
  </si>
  <si>
    <t>幟</t>
  </si>
  <si>
    <t>靿</t>
  </si>
  <si>
    <t>踣</t>
  </si>
  <si>
    <t>澿</t>
  </si>
  <si>
    <t>讟</t>
  </si>
  <si>
    <t>鞘</t>
  </si>
  <si>
    <t>厱</t>
  </si>
  <si>
    <t>簾</t>
  </si>
  <si>
    <t>噗</t>
  </si>
  <si>
    <t>勵</t>
  </si>
  <si>
    <t>幣</t>
  </si>
  <si>
    <t>諢</t>
  </si>
  <si>
    <t>嶎</t>
  </si>
  <si>
    <t>噺</t>
  </si>
  <si>
    <t>螐</t>
  </si>
  <si>
    <t>矉</t>
  </si>
  <si>
    <t>變</t>
  </si>
  <si>
    <t>灳</t>
  </si>
  <si>
    <t>刖</t>
  </si>
  <si>
    <t>矒</t>
  </si>
  <si>
    <t>簱</t>
  </si>
  <si>
    <t>緭</t>
  </si>
  <si>
    <t>墭</t>
  </si>
  <si>
    <t>撢</t>
  </si>
  <si>
    <t>謽</t>
  </si>
  <si>
    <t></t>
  </si>
  <si>
    <t>爣</t>
  </si>
  <si>
    <t>簧</t>
  </si>
  <si>
    <t>膬</t>
  </si>
  <si>
    <t>蕬</t>
  </si>
  <si>
    <t>槝</t>
  </si>
  <si>
    <t>嬽</t>
  </si>
  <si>
    <t>熪</t>
  </si>
  <si>
    <t></t>
  </si>
  <si>
    <t>搫</t>
  </si>
  <si>
    <t>藰</t>
  </si>
  <si>
    <t>蹛</t>
  </si>
  <si>
    <t>鍢</t>
  </si>
  <si>
    <t>順</t>
  </si>
  <si>
    <t>櫵</t>
  </si>
  <si>
    <t>踮</t>
  </si>
  <si>
    <t>穯</t>
  </si>
  <si>
    <t>頁</t>
  </si>
  <si>
    <t>曡</t>
  </si>
  <si>
    <t>懢</t>
  </si>
  <si>
    <t>蝻</t>
  </si>
  <si>
    <t>櫜</t>
  </si>
  <si>
    <t>鑳</t>
  </si>
  <si>
    <t>凍</t>
  </si>
  <si>
    <t>繜</t>
  </si>
  <si>
    <t>讋</t>
  </si>
  <si>
    <t>嬧</t>
  </si>
  <si>
    <t>紙</t>
  </si>
  <si>
    <t>艍</t>
  </si>
  <si>
    <t>壣</t>
  </si>
  <si>
    <t>欞</t>
  </si>
  <si>
    <t>厴</t>
  </si>
  <si>
    <t>採</t>
  </si>
  <si>
    <t>祿</t>
  </si>
  <si>
    <t>蹓</t>
  </si>
  <si>
    <t>粺</t>
  </si>
  <si>
    <t>箴</t>
  </si>
  <si>
    <t>廖</t>
  </si>
  <si>
    <t>蹙</t>
  </si>
  <si>
    <t>嶷</t>
  </si>
  <si>
    <t>餄</t>
  </si>
  <si>
    <t>蝺</t>
  </si>
  <si>
    <t>駠</t>
  </si>
  <si>
    <t>嫴</t>
  </si>
  <si>
    <t>軌</t>
  </si>
  <si>
    <t>閿</t>
  </si>
  <si>
    <t>攴</t>
  </si>
  <si>
    <t>叡</t>
  </si>
  <si>
    <t>髀</t>
  </si>
  <si>
    <t>夦</t>
  </si>
  <si>
    <t>鄲</t>
  </si>
  <si>
    <t>糍</t>
  </si>
  <si>
    <t>虧</t>
  </si>
  <si>
    <t>璐</t>
  </si>
  <si>
    <t>釅</t>
  </si>
  <si>
    <t>鴺</t>
  </si>
  <si>
    <t>鷵</t>
  </si>
  <si>
    <t>習</t>
  </si>
  <si>
    <t>瑯</t>
  </si>
  <si>
    <t>煒</t>
  </si>
  <si>
    <t>濎</t>
  </si>
  <si>
    <t>銒</t>
  </si>
  <si>
    <t>潖</t>
  </si>
  <si>
    <t>濔</t>
  </si>
  <si>
    <t>麾</t>
  </si>
  <si>
    <t>瑩</t>
  </si>
  <si>
    <t>瓔</t>
  </si>
  <si>
    <t>紳</t>
  </si>
  <si>
    <t>粷</t>
  </si>
  <si>
    <t>顟</t>
  </si>
  <si>
    <t>碡</t>
  </si>
  <si>
    <t>伨</t>
  </si>
  <si>
    <t>廨</t>
  </si>
  <si>
    <t>膺</t>
  </si>
  <si>
    <t>鯆</t>
  </si>
  <si>
    <t>屭</t>
  </si>
  <si>
    <t>趬</t>
  </si>
  <si>
    <t>嬙</t>
  </si>
  <si>
    <t>暪</t>
  </si>
  <si>
    <t>嗺</t>
  </si>
  <si>
    <t>獦</t>
  </si>
  <si>
    <t>瘝</t>
  </si>
  <si>
    <t>熯</t>
  </si>
  <si>
    <t>衢</t>
  </si>
  <si>
    <t>嫭</t>
  </si>
  <si>
    <t>懘</t>
  </si>
  <si>
    <t>癔</t>
  </si>
  <si>
    <t>憮</t>
  </si>
  <si>
    <t>鈸</t>
  </si>
  <si>
    <t>饠</t>
  </si>
  <si>
    <t>諐</t>
  </si>
  <si>
    <t>鲘</t>
  </si>
  <si>
    <t>躷</t>
  </si>
  <si>
    <t>僾</t>
  </si>
  <si>
    <t>磝</t>
  </si>
  <si>
    <t>墺</t>
  </si>
  <si>
    <t>墢</t>
  </si>
  <si>
    <t>瘢</t>
  </si>
  <si>
    <t>螁</t>
  </si>
  <si>
    <t>魬</t>
  </si>
  <si>
    <t>蕔</t>
  </si>
  <si>
    <t>緥</t>
  </si>
  <si>
    <t>髱</t>
  </si>
  <si>
    <t>撪</t>
  </si>
  <si>
    <t>獖</t>
  </si>
  <si>
    <t>豍</t>
  </si>
  <si>
    <t>幤</t>
  </si>
  <si>
    <t>獘</t>
  </si>
  <si>
    <t>罼</t>
  </si>
  <si>
    <t>襅</t>
  </si>
  <si>
    <t>駜</t>
  </si>
  <si>
    <t>髲</t>
  </si>
  <si>
    <t>箯</t>
  </si>
  <si>
    <t>糄</t>
  </si>
  <si>
    <t>艑</t>
  </si>
  <si>
    <t>頨</t>
  </si>
  <si>
    <t>熛</t>
  </si>
  <si>
    <t>諘</t>
  </si>
  <si>
    <t>鋲</t>
  </si>
  <si>
    <t>嶓</t>
  </si>
  <si>
    <t>鋍</t>
  </si>
  <si>
    <t>镈</t>
  </si>
  <si>
    <t>餔</t>
  </si>
  <si>
    <t>獛</t>
  </si>
  <si>
    <t>郶</t>
  </si>
  <si>
    <t>慙</t>
  </si>
  <si>
    <t>噆</t>
  </si>
  <si>
    <t>憯</t>
  </si>
  <si>
    <t>儏</t>
  </si>
  <si>
    <t>撡</t>
  </si>
  <si>
    <t>鄵</t>
  </si>
  <si>
    <t>憡</t>
  </si>
  <si>
    <t>噌</t>
  </si>
  <si>
    <t>嶒</t>
  </si>
  <si>
    <t>艖</t>
  </si>
  <si>
    <t>鋓</t>
  </si>
  <si>
    <t>儃</t>
  </si>
  <si>
    <t>廛</t>
  </si>
  <si>
    <t>潹</t>
  </si>
  <si>
    <t>潺</t>
  </si>
  <si>
    <t>緾</t>
  </si>
  <si>
    <t>幝</t>
  </si>
  <si>
    <t>閳</t>
  </si>
  <si>
    <t>瑺</t>
  </si>
  <si>
    <t>膓</t>
  </si>
  <si>
    <t>誯</t>
  </si>
  <si>
    <t>樔</t>
  </si>
  <si>
    <t>窲</t>
  </si>
  <si>
    <t>麨</t>
  </si>
  <si>
    <t>瞋</t>
  </si>
  <si>
    <t>諃</t>
  </si>
  <si>
    <t>賝</t>
  </si>
  <si>
    <t>霃</t>
  </si>
  <si>
    <t>緽</t>
  </si>
  <si>
    <t>憕</t>
  </si>
  <si>
    <t>澂</t>
  </si>
  <si>
    <t>噄</t>
  </si>
  <si>
    <t>瞝</t>
  </si>
  <si>
    <t>誺</t>
  </si>
  <si>
    <t>墀</t>
  </si>
  <si>
    <t>漦</t>
  </si>
  <si>
    <t>褫</t>
  </si>
  <si>
    <t>慗</t>
  </si>
  <si>
    <t>瘛</t>
  </si>
  <si>
    <t>翨</t>
  </si>
  <si>
    <t>徸</t>
  </si>
  <si>
    <t>憃</t>
  </si>
  <si>
    <t>憧</t>
  </si>
  <si>
    <t>緟</t>
  </si>
  <si>
    <t>蝩</t>
  </si>
  <si>
    <t>樗</t>
  </si>
  <si>
    <t>篨</t>
  </si>
  <si>
    <t>儊</t>
  </si>
  <si>
    <t>嘼</t>
  </si>
  <si>
    <t>諔</t>
  </si>
  <si>
    <t>膗</t>
  </si>
  <si>
    <t>嘬</t>
  </si>
  <si>
    <t>暷</t>
  </si>
  <si>
    <t>篅</t>
  </si>
  <si>
    <t>牕</t>
  </si>
  <si>
    <t>噇</t>
  </si>
  <si>
    <t>箺</t>
  </si>
  <si>
    <t>蝽</t>
  </si>
  <si>
    <t>踔</t>
  </si>
  <si>
    <t>趠</t>
  </si>
  <si>
    <t>縒</t>
  </si>
  <si>
    <t>骴</t>
  </si>
  <si>
    <t>辤</t>
  </si>
  <si>
    <t>飺</t>
  </si>
  <si>
    <t>餈</t>
  </si>
  <si>
    <t>螆</t>
  </si>
  <si>
    <t>暰</t>
  </si>
  <si>
    <t>樬</t>
  </si>
  <si>
    <t>熜</t>
  </si>
  <si>
    <t>瑽</t>
  </si>
  <si>
    <t>璁</t>
  </si>
  <si>
    <t>緫</t>
  </si>
  <si>
    <t>聦</t>
  </si>
  <si>
    <t>潨</t>
  </si>
  <si>
    <t>誴</t>
  </si>
  <si>
    <t>賨</t>
  </si>
  <si>
    <t>賩</t>
  </si>
  <si>
    <t>麄</t>
  </si>
  <si>
    <t>噈</t>
  </si>
  <si>
    <t>憱</t>
  </si>
  <si>
    <t>踧</t>
  </si>
  <si>
    <t>槯</t>
  </si>
  <si>
    <t>璀</t>
  </si>
  <si>
    <t>趡</t>
  </si>
  <si>
    <t>膵</t>
  </si>
  <si>
    <t>墫</t>
  </si>
  <si>
    <t>澊</t>
  </si>
  <si>
    <t>墶</t>
  </si>
  <si>
    <t>撘</t>
  </si>
  <si>
    <t>薘</t>
  </si>
  <si>
    <t>叇</t>
  </si>
  <si>
    <t>曃</t>
  </si>
  <si>
    <t>緿</t>
  </si>
  <si>
    <t>儋</t>
  </si>
  <si>
    <t>嘾</t>
  </si>
  <si>
    <t>儅</t>
  </si>
  <si>
    <t>瞊</t>
  </si>
  <si>
    <t>趤</t>
  </si>
  <si>
    <t>噵</t>
  </si>
  <si>
    <t>衜</t>
  </si>
  <si>
    <t>噔</t>
  </si>
  <si>
    <t>嬁</t>
  </si>
  <si>
    <t>墱</t>
  </si>
  <si>
    <t>嶝</t>
  </si>
  <si>
    <t>慸</t>
  </si>
  <si>
    <t>甋</t>
  </si>
  <si>
    <t>瘨</t>
  </si>
  <si>
    <t>蕇</t>
  </si>
  <si>
    <t>殦</t>
  </si>
  <si>
    <t>艓</t>
  </si>
  <si>
    <t>薡</t>
  </si>
  <si>
    <t>墥</t>
  </si>
  <si>
    <t>嬞</t>
  </si>
  <si>
    <t>箽</t>
  </si>
  <si>
    <t>蕫</t>
  </si>
  <si>
    <t>諌</t>
  </si>
  <si>
    <t>鋀</t>
  </si>
  <si>
    <t>餖</t>
  </si>
  <si>
    <t>醏</t>
  </si>
  <si>
    <t>蝳</t>
  </si>
  <si>
    <t>覩</t>
  </si>
  <si>
    <t>頧</t>
  </si>
  <si>
    <t>墪</t>
  </si>
  <si>
    <t>壿</t>
  </si>
  <si>
    <t>撴</t>
  </si>
  <si>
    <t>獤</t>
  </si>
  <si>
    <t>憞</t>
  </si>
  <si>
    <t>潡</t>
  </si>
  <si>
    <t>凙</t>
  </si>
  <si>
    <t>墯</t>
  </si>
  <si>
    <t>頟</t>
  </si>
  <si>
    <t>魤</t>
  </si>
  <si>
    <t>蕚</t>
  </si>
  <si>
    <t>遻</t>
  </si>
  <si>
    <t>頞</t>
  </si>
  <si>
    <t>罸</t>
  </si>
  <si>
    <t>噃</t>
  </si>
  <si>
    <t>墦</t>
  </si>
  <si>
    <t>嬏</t>
  </si>
  <si>
    <t>幡</t>
  </si>
  <si>
    <t>憣</t>
  </si>
  <si>
    <t>蕃</t>
  </si>
  <si>
    <t>嬎</t>
  </si>
  <si>
    <t>錺</t>
  </si>
  <si>
    <t>鴋</t>
  </si>
  <si>
    <t>蕜</t>
  </si>
  <si>
    <t>蕟</t>
  </si>
  <si>
    <t>幩</t>
  </si>
  <si>
    <t>魵</t>
  </si>
  <si>
    <t>鳻</t>
  </si>
  <si>
    <t>瞓</t>
  </si>
  <si>
    <t>僼</t>
  </si>
  <si>
    <t>篈</t>
  </si>
  <si>
    <t>鄷</t>
  </si>
  <si>
    <t>鴌</t>
  </si>
  <si>
    <t>鴀</t>
  </si>
  <si>
    <t>鳺</t>
  </si>
  <si>
    <t>澓</t>
  </si>
  <si>
    <t>髴</t>
  </si>
  <si>
    <t>鴔</t>
  </si>
  <si>
    <t>緮</t>
  </si>
  <si>
    <t>蕧</t>
  </si>
  <si>
    <t>蝜</t>
  </si>
  <si>
    <t>蝮</t>
  </si>
  <si>
    <t>嘠</t>
  </si>
  <si>
    <t>噶</t>
  </si>
  <si>
    <t>槪</t>
  </si>
  <si>
    <t>槹</t>
  </si>
  <si>
    <t>稾</t>
  </si>
  <si>
    <t>鞈</t>
  </si>
  <si>
    <t>韐</t>
  </si>
  <si>
    <t>骼</t>
  </si>
  <si>
    <t>緪</t>
  </si>
  <si>
    <t>縆</t>
  </si>
  <si>
    <t>羮</t>
  </si>
  <si>
    <t>匔</t>
  </si>
  <si>
    <t>碽</t>
  </si>
  <si>
    <t>褠</t>
  </si>
  <si>
    <t>撀</t>
  </si>
  <si>
    <t>篐</t>
  </si>
  <si>
    <t>縎</t>
  </si>
  <si>
    <t>銽</t>
  </si>
  <si>
    <t>輨</t>
  </si>
  <si>
    <t>樌</t>
  </si>
  <si>
    <t>黆</t>
  </si>
  <si>
    <t>嬀</t>
  </si>
  <si>
    <t>嶲</t>
  </si>
  <si>
    <t>槻</t>
  </si>
  <si>
    <t>槼</t>
  </si>
  <si>
    <t>撌</t>
  </si>
  <si>
    <t>槶</t>
  </si>
  <si>
    <t>緷</t>
  </si>
  <si>
    <t>膕</t>
  </si>
  <si>
    <t>虢</t>
  </si>
  <si>
    <t>輠</t>
  </si>
  <si>
    <t>骸</t>
  </si>
  <si>
    <t>澏</t>
  </si>
  <si>
    <t>鋡</t>
  </si>
  <si>
    <t>暵</t>
  </si>
  <si>
    <t>銲</t>
  </si>
  <si>
    <t>鋎</t>
  </si>
  <si>
    <t>魧</t>
  </si>
  <si>
    <t>嘷</t>
  </si>
  <si>
    <t>獋</t>
  </si>
  <si>
    <t>暭</t>
  </si>
  <si>
    <t>澔</t>
  </si>
  <si>
    <t>皜</t>
  </si>
  <si>
    <t>皞</t>
  </si>
  <si>
    <t>潶</t>
  </si>
  <si>
    <t>鞎</t>
  </si>
  <si>
    <t>谾</t>
  </si>
  <si>
    <t>篊</t>
  </si>
  <si>
    <t>鋐</t>
  </si>
  <si>
    <t>撔</t>
  </si>
  <si>
    <t>澋</t>
  </si>
  <si>
    <t>澒</t>
  </si>
  <si>
    <t>銾</t>
  </si>
  <si>
    <t>篌</t>
  </si>
  <si>
    <t>翭</t>
  </si>
  <si>
    <t>骺</t>
  </si>
  <si>
    <t>幠</t>
  </si>
  <si>
    <t>歑</t>
  </si>
  <si>
    <t>槲</t>
  </si>
  <si>
    <t>箶</t>
  </si>
  <si>
    <t>衚</t>
  </si>
  <si>
    <t>槴</t>
  </si>
  <si>
    <t>熩</t>
  </si>
  <si>
    <t>鳸</t>
  </si>
  <si>
    <t>錵</t>
  </si>
  <si>
    <t>蕐</t>
  </si>
  <si>
    <t>螖</t>
  </si>
  <si>
    <t>鋘</t>
  </si>
  <si>
    <t>槬</t>
  </si>
  <si>
    <t>嫿</t>
  </si>
  <si>
    <t>澅</t>
  </si>
  <si>
    <t>諙</t>
  </si>
  <si>
    <t>諣</t>
  </si>
  <si>
    <t>褢</t>
  </si>
  <si>
    <t>踝</t>
  </si>
  <si>
    <t>歓</t>
  </si>
  <si>
    <t>鴅</t>
  </si>
  <si>
    <t>槵</t>
  </si>
  <si>
    <t>璜</t>
  </si>
  <si>
    <t>篁</t>
  </si>
  <si>
    <t>艎</t>
  </si>
  <si>
    <t>曂</t>
  </si>
  <si>
    <t>皝</t>
  </si>
  <si>
    <t>噕</t>
  </si>
  <si>
    <t>撝</t>
  </si>
  <si>
    <t>翬</t>
  </si>
  <si>
    <t>螝</t>
  </si>
  <si>
    <t>圚</t>
  </si>
  <si>
    <t>寭</t>
  </si>
  <si>
    <t>憓</t>
  </si>
  <si>
    <t>暳</t>
  </si>
  <si>
    <t>槥</t>
  </si>
  <si>
    <t>潓</t>
  </si>
  <si>
    <t>蕙</t>
  </si>
  <si>
    <t>劐</t>
  </si>
  <si>
    <t>撃</t>
  </si>
  <si>
    <t>槣</t>
  </si>
  <si>
    <t>樭</t>
  </si>
  <si>
    <t>畿</t>
  </si>
  <si>
    <t>觭</t>
  </si>
  <si>
    <t>賫</t>
  </si>
  <si>
    <t>躸</t>
  </si>
  <si>
    <t>嶯</t>
  </si>
  <si>
    <t>潗</t>
  </si>
  <si>
    <t>瘠</t>
  </si>
  <si>
    <t>箿</t>
  </si>
  <si>
    <t>蕀</t>
  </si>
  <si>
    <t>蕺</t>
  </si>
  <si>
    <t>踖</t>
  </si>
  <si>
    <t>鞊</t>
  </si>
  <si>
    <t>鹡</t>
  </si>
  <si>
    <t>濈</t>
  </si>
  <si>
    <t>撠</t>
  </si>
  <si>
    <t>暩</t>
  </si>
  <si>
    <t>稷</t>
  </si>
  <si>
    <t>諅</t>
  </si>
  <si>
    <t>頬</t>
  </si>
  <si>
    <t>樫</t>
  </si>
  <si>
    <t>熞</t>
  </si>
  <si>
    <t>蕑</t>
  </si>
  <si>
    <t>蕳</t>
  </si>
  <si>
    <t>鳽</t>
  </si>
  <si>
    <t>翦</t>
  </si>
  <si>
    <t>劎</t>
  </si>
  <si>
    <t>墹</t>
  </si>
  <si>
    <t>糋</t>
  </si>
  <si>
    <t>諓</t>
  </si>
  <si>
    <t>趝</t>
  </si>
  <si>
    <t>踺</t>
  </si>
  <si>
    <t>螀</t>
  </si>
  <si>
    <t>摾</t>
  </si>
  <si>
    <t>嵹</t>
  </si>
  <si>
    <t>嶕</t>
  </si>
  <si>
    <t>嶣</t>
  </si>
  <si>
    <t>憍</t>
  </si>
  <si>
    <t>儌</t>
  </si>
  <si>
    <t>劋</t>
  </si>
  <si>
    <t>撹</t>
  </si>
  <si>
    <t>噍</t>
  </si>
  <si>
    <t>蝔</t>
  </si>
  <si>
    <t>擑</t>
  </si>
  <si>
    <t>誱</t>
  </si>
  <si>
    <t>踕</t>
  </si>
  <si>
    <t>褯</t>
  </si>
  <si>
    <t>魪</t>
  </si>
  <si>
    <t>嶜</t>
  </si>
  <si>
    <t>璡</t>
  </si>
  <si>
    <t>鹶</t>
  </si>
  <si>
    <t>黅</t>
  </si>
  <si>
    <t>瑾</t>
  </si>
  <si>
    <t>僸</t>
  </si>
  <si>
    <t>凚</t>
  </si>
  <si>
    <t>歏</t>
  </si>
  <si>
    <t>殣</t>
  </si>
  <si>
    <t>幜</t>
  </si>
  <si>
    <t>憬</t>
  </si>
  <si>
    <t>璄</t>
  </si>
  <si>
    <t>駉</t>
  </si>
  <si>
    <t>熲</t>
  </si>
  <si>
    <t>慦</t>
  </si>
  <si>
    <t>諊</t>
  </si>
  <si>
    <t>踘</t>
  </si>
  <si>
    <t>趜</t>
  </si>
  <si>
    <t>躹</t>
  </si>
  <si>
    <t>聥</t>
  </si>
  <si>
    <t>勮</t>
  </si>
  <si>
    <t>踞</t>
  </si>
  <si>
    <t>鮔</t>
  </si>
  <si>
    <t>鋑</t>
  </si>
  <si>
    <t>鋗</t>
  </si>
  <si>
    <t>餋</t>
  </si>
  <si>
    <t>噘</t>
  </si>
  <si>
    <t>撅</t>
  </si>
  <si>
    <t>撧</t>
  </si>
  <si>
    <t>嶡</t>
  </si>
  <si>
    <t>嶥</t>
  </si>
  <si>
    <t>憰</t>
  </si>
  <si>
    <t>潏</t>
  </si>
  <si>
    <t>熦</t>
  </si>
  <si>
    <t>爴</t>
  </si>
  <si>
    <t>獗</t>
  </si>
  <si>
    <t>瘚</t>
  </si>
  <si>
    <t>蕝</t>
  </si>
  <si>
    <t>蕨</t>
  </si>
  <si>
    <t>鴂</t>
  </si>
  <si>
    <t>鴃</t>
  </si>
  <si>
    <t>镼</t>
  </si>
  <si>
    <t>鲪</t>
  </si>
  <si>
    <t>寯</t>
  </si>
  <si>
    <t>懏</t>
  </si>
  <si>
    <t>餕</t>
  </si>
  <si>
    <t>輡</t>
  </si>
  <si>
    <t>槺</t>
  </si>
  <si>
    <t>髛</t>
  </si>
  <si>
    <t>樖</t>
  </si>
  <si>
    <t>瞌</t>
  </si>
  <si>
    <t>嶱</t>
  </si>
  <si>
    <t>銵</t>
  </si>
  <si>
    <t>躻</t>
  </si>
  <si>
    <t>躼</t>
  </si>
  <si>
    <t>錓</t>
  </si>
  <si>
    <t>廤</t>
  </si>
  <si>
    <t>瞉</t>
  </si>
  <si>
    <t>骻</t>
  </si>
  <si>
    <t>墤</t>
  </si>
  <si>
    <t>鋛</t>
  </si>
  <si>
    <t>聧</t>
  </si>
  <si>
    <t>蝰</t>
  </si>
  <si>
    <t>嘳</t>
  </si>
  <si>
    <t>聭</t>
  </si>
  <si>
    <t>瑻</t>
  </si>
  <si>
    <t>醌</t>
  </si>
  <si>
    <t>噋</t>
  </si>
  <si>
    <t>頢</t>
  </si>
  <si>
    <t>蝲</t>
  </si>
  <si>
    <t>醂</t>
  </si>
  <si>
    <t>憦</t>
  </si>
  <si>
    <t>樏</t>
  </si>
  <si>
    <t>畾</t>
  </si>
  <si>
    <t>磊</t>
  </si>
  <si>
    <t>蕌</t>
  </si>
  <si>
    <t>頛</t>
  </si>
  <si>
    <t>頪</t>
  </si>
  <si>
    <t>踜</t>
  </si>
  <si>
    <t>氂</t>
  </si>
  <si>
    <t>糎</t>
  </si>
  <si>
    <t>蔾</t>
  </si>
  <si>
    <t>褵</t>
  </si>
  <si>
    <t>鋫</t>
  </si>
  <si>
    <t>嫾</t>
  </si>
  <si>
    <t>劆</t>
  </si>
  <si>
    <t>匳</t>
  </si>
  <si>
    <t>噒</t>
  </si>
  <si>
    <t>磏</t>
  </si>
  <si>
    <t>聨</t>
  </si>
  <si>
    <t>聫</t>
  </si>
  <si>
    <t>稴</t>
  </si>
  <si>
    <t>輬</t>
  </si>
  <si>
    <t>嫽</t>
  </si>
  <si>
    <t>寮</t>
  </si>
  <si>
    <t>嶚</t>
  </si>
  <si>
    <t>嶛</t>
  </si>
  <si>
    <t>憭</t>
  </si>
  <si>
    <t>敹</t>
  </si>
  <si>
    <t>獠</t>
  </si>
  <si>
    <t>巤</t>
  </si>
  <si>
    <t>颲</t>
  </si>
  <si>
    <t>嶙</t>
  </si>
  <si>
    <t>潾</t>
  </si>
  <si>
    <t>撛</t>
  </si>
  <si>
    <t>輘</t>
  </si>
  <si>
    <t>霊</t>
  </si>
  <si>
    <t>駖</t>
  </si>
  <si>
    <t>磂</t>
  </si>
  <si>
    <t>鹠</t>
  </si>
  <si>
    <t>熮</t>
  </si>
  <si>
    <t>罶</t>
  </si>
  <si>
    <t>澑</t>
  </si>
  <si>
    <t>熡</t>
  </si>
  <si>
    <t>甊</t>
  </si>
  <si>
    <t>魲</t>
  </si>
  <si>
    <t>樐</t>
  </si>
  <si>
    <t>澛</t>
  </si>
  <si>
    <t>樚</t>
  </si>
  <si>
    <t>熝</t>
  </si>
  <si>
    <t>膔</t>
  </si>
  <si>
    <t>膟</t>
  </si>
  <si>
    <t>觮</t>
  </si>
  <si>
    <t>趢</t>
  </si>
  <si>
    <t>踛</t>
  </si>
  <si>
    <t>醁</t>
  </si>
  <si>
    <t>氀</t>
  </si>
  <si>
    <t>膢</t>
  </si>
  <si>
    <t>箻</t>
  </si>
  <si>
    <t>鋢</t>
  </si>
  <si>
    <t>踚</t>
  </si>
  <si>
    <t>躶</t>
  </si>
  <si>
    <t>犘</t>
  </si>
  <si>
    <t>嘪</t>
  </si>
  <si>
    <t>槾</t>
  </si>
  <si>
    <t>樠</t>
  </si>
  <si>
    <t>熳</t>
  </si>
  <si>
    <t>澫</t>
  </si>
  <si>
    <t>蝥</t>
  </si>
  <si>
    <t>髳</t>
  </si>
  <si>
    <t>蝐</t>
  </si>
  <si>
    <t>嬍</t>
  </si>
  <si>
    <t>蝞</t>
  </si>
  <si>
    <t>璊</t>
  </si>
  <si>
    <t>儚</t>
  </si>
  <si>
    <t>橗</t>
  </si>
  <si>
    <t>瞢</t>
  </si>
  <si>
    <t>蕄</t>
  </si>
  <si>
    <t>蝱</t>
  </si>
  <si>
    <t>鄳</t>
  </si>
  <si>
    <t>鄸</t>
  </si>
  <si>
    <t>樒</t>
  </si>
  <si>
    <t>緜</t>
  </si>
  <si>
    <t>臱</t>
  </si>
  <si>
    <t>蝒</t>
  </si>
  <si>
    <t>糆</t>
  </si>
  <si>
    <t>麪</t>
  </si>
  <si>
    <t>麫</t>
  </si>
  <si>
    <t>篎</t>
  </si>
  <si>
    <t>僶</t>
  </si>
  <si>
    <t>慜</t>
  </si>
  <si>
    <t>瞑</t>
  </si>
  <si>
    <t>魹</t>
  </si>
  <si>
    <t>嫼</t>
  </si>
  <si>
    <t>瘼</t>
  </si>
  <si>
    <t>瞐</t>
  </si>
  <si>
    <t>瞙</t>
  </si>
  <si>
    <t>魩</t>
  </si>
  <si>
    <t>黙</t>
  </si>
  <si>
    <t>艒</t>
  </si>
  <si>
    <t>霂</t>
  </si>
  <si>
    <t>誽</t>
  </si>
  <si>
    <t>魶</t>
  </si>
  <si>
    <t>摨</t>
  </si>
  <si>
    <t>褦</t>
  </si>
  <si>
    <t>觬</t>
  </si>
  <si>
    <t>貎</t>
  </si>
  <si>
    <t>輗</t>
  </si>
  <si>
    <t>縌</t>
  </si>
  <si>
    <t>噛</t>
  </si>
  <si>
    <t>摰</t>
  </si>
  <si>
    <t>槷</t>
  </si>
  <si>
    <t>踗</t>
  </si>
  <si>
    <t>踙</t>
  </si>
  <si>
    <t>澝</t>
  </si>
  <si>
    <t>辳</t>
  </si>
  <si>
    <t>蹃</t>
  </si>
  <si>
    <t>噢</t>
  </si>
  <si>
    <t>熰</t>
  </si>
  <si>
    <t>膒</t>
  </si>
  <si>
    <t>鴎</t>
  </si>
  <si>
    <t>耦</t>
  </si>
  <si>
    <t>蕅</t>
  </si>
  <si>
    <t>輫</t>
  </si>
  <si>
    <t>磗</t>
  </si>
  <si>
    <t>磐</t>
  </si>
  <si>
    <t>鋬</t>
  </si>
  <si>
    <t>醅</t>
  </si>
  <si>
    <t>嶏</t>
  </si>
  <si>
    <t>霈</t>
  </si>
  <si>
    <t>濆</t>
  </si>
  <si>
    <t>駍</t>
  </si>
  <si>
    <t>憉</t>
  </si>
  <si>
    <t>輣</t>
  </si>
  <si>
    <t>踫</t>
  </si>
  <si>
    <t>磇</t>
  </si>
  <si>
    <t>駓</t>
  </si>
  <si>
    <t>髬</t>
  </si>
  <si>
    <t>隦</t>
  </si>
  <si>
    <t>諀</t>
  </si>
  <si>
    <t>鴄</t>
  </si>
  <si>
    <t>諚</t>
  </si>
  <si>
    <t>骿</t>
  </si>
  <si>
    <t>魸</t>
  </si>
  <si>
    <t>撆</t>
  </si>
  <si>
    <t>暼</t>
  </si>
  <si>
    <t>頩</t>
  </si>
  <si>
    <t>慿</t>
  </si>
  <si>
    <t>箳</t>
  </si>
  <si>
    <t>輧</t>
  </si>
  <si>
    <t>駊</t>
  </si>
  <si>
    <t>墣</t>
  </si>
  <si>
    <t>潽</t>
  </si>
  <si>
    <t>諩</t>
  </si>
  <si>
    <t>舗</t>
  </si>
  <si>
    <t>槭</t>
  </si>
  <si>
    <t>慼</t>
  </si>
  <si>
    <t>磎</t>
  </si>
  <si>
    <t>踦</t>
  </si>
  <si>
    <t>璂</t>
  </si>
  <si>
    <t>禥</t>
  </si>
  <si>
    <t>踑</t>
  </si>
  <si>
    <t>噐</t>
  </si>
  <si>
    <t>憇</t>
  </si>
  <si>
    <t>鞐</t>
  </si>
  <si>
    <t>羬</t>
  </si>
  <si>
    <t>儙</t>
  </si>
  <si>
    <t>篏</t>
  </si>
  <si>
    <t>輤</t>
  </si>
  <si>
    <t>漒</t>
  </si>
  <si>
    <t>蔃</t>
  </si>
  <si>
    <t>墝</t>
  </si>
  <si>
    <t>碻</t>
  </si>
  <si>
    <t>頝</t>
  </si>
  <si>
    <t>骹</t>
  </si>
  <si>
    <t>嘺</t>
  </si>
  <si>
    <t>嫶</t>
  </si>
  <si>
    <t>僺</t>
  </si>
  <si>
    <t>踥</t>
  </si>
  <si>
    <t>噙</t>
  </si>
  <si>
    <t>斳</t>
  </si>
  <si>
    <t>鳹</t>
  </si>
  <si>
    <t>擏</t>
  </si>
  <si>
    <t>樈</t>
  </si>
  <si>
    <t>漀</t>
  </si>
  <si>
    <t>瞏</t>
  </si>
  <si>
    <t>篍</t>
  </si>
  <si>
    <t>緧</t>
  </si>
  <si>
    <t>蝵</t>
  </si>
  <si>
    <t>璆</t>
  </si>
  <si>
    <t>蝤</t>
  </si>
  <si>
    <t>銶</t>
  </si>
  <si>
    <t>敺</t>
  </si>
  <si>
    <t>誳</t>
  </si>
  <si>
    <t>駈</t>
  </si>
  <si>
    <t>麹</t>
  </si>
  <si>
    <t>璖</t>
  </si>
  <si>
    <t>閴</t>
  </si>
  <si>
    <t>権</t>
  </si>
  <si>
    <t>踡</t>
  </si>
  <si>
    <t>韏</t>
  </si>
  <si>
    <t>墧</t>
  </si>
  <si>
    <t>慤</t>
  </si>
  <si>
    <t>趞</t>
  </si>
  <si>
    <t>嘫</t>
  </si>
  <si>
    <t>髯</t>
  </si>
  <si>
    <t>遶</t>
  </si>
  <si>
    <t>褣</t>
  </si>
  <si>
    <t>縙</t>
  </si>
  <si>
    <t>穃</t>
  </si>
  <si>
    <t>糅</t>
  </si>
  <si>
    <t>蝚</t>
  </si>
  <si>
    <t>蕠</t>
  </si>
  <si>
    <t>撋</t>
  </si>
  <si>
    <t>蝡</t>
  </si>
  <si>
    <t>蕤</t>
  </si>
  <si>
    <t>蕋</t>
  </si>
  <si>
    <t>鋭</t>
  </si>
  <si>
    <t>潵</t>
  </si>
  <si>
    <t>僿</t>
  </si>
  <si>
    <t>犙</t>
  </si>
  <si>
    <t>糂</t>
  </si>
  <si>
    <t>磉</t>
  </si>
  <si>
    <t>褬</t>
  </si>
  <si>
    <t>澁</t>
  </si>
  <si>
    <t>槮</t>
  </si>
  <si>
    <t>縇</t>
  </si>
  <si>
    <t>樧</t>
  </si>
  <si>
    <t>魦</t>
  </si>
  <si>
    <t>儍</t>
  </si>
  <si>
    <t>閯</t>
  </si>
  <si>
    <t>潸</t>
  </si>
  <si>
    <t>澘</t>
  </si>
  <si>
    <t>覢</t>
  </si>
  <si>
    <t>墠</t>
  </si>
  <si>
    <t>墡</t>
  </si>
  <si>
    <t>熵</t>
  </si>
  <si>
    <t>蕱</t>
  </si>
  <si>
    <t>潲</t>
  </si>
  <si>
    <t>頣</t>
  </si>
  <si>
    <t>魫</t>
  </si>
  <si>
    <t>鋠</t>
  </si>
  <si>
    <t>縄</t>
  </si>
  <si>
    <t>蕂</t>
  </si>
  <si>
    <t>箷</t>
  </si>
  <si>
    <t>鳾</t>
  </si>
  <si>
    <t>篒</t>
  </si>
  <si>
    <t>奭</t>
  </si>
  <si>
    <t>銴</t>
  </si>
  <si>
    <t>餝</t>
  </si>
  <si>
    <t>艏</t>
  </si>
  <si>
    <t>潻</t>
  </si>
  <si>
    <t>澍</t>
  </si>
  <si>
    <t>樉</t>
  </si>
  <si>
    <t>蕣</t>
  </si>
  <si>
    <t>箾</t>
  </si>
  <si>
    <t>澌</t>
  </si>
  <si>
    <t>磃</t>
  </si>
  <si>
    <t>鋖</t>
  </si>
  <si>
    <t>禩</t>
  </si>
  <si>
    <t>憽</t>
  </si>
  <si>
    <t>濍</t>
  </si>
  <si>
    <t>螋</t>
  </si>
  <si>
    <t>憟</t>
  </si>
  <si>
    <t>樎</t>
  </si>
  <si>
    <t>樕</t>
  </si>
  <si>
    <t>潥</t>
  </si>
  <si>
    <t>碿</t>
  </si>
  <si>
    <t>鋉</t>
  </si>
  <si>
    <t>餗</t>
  </si>
  <si>
    <t>熣</t>
  </si>
  <si>
    <t>嬘</t>
  </si>
  <si>
    <t>澻</t>
  </si>
  <si>
    <t>穂</t>
  </si>
  <si>
    <t>賥</t>
  </si>
  <si>
    <t>蕵</t>
  </si>
  <si>
    <t>箰</t>
  </si>
  <si>
    <t>潠</t>
  </si>
  <si>
    <t>褟</t>
  </si>
  <si>
    <t>澾</t>
  </si>
  <si>
    <t>誻</t>
  </si>
  <si>
    <t>嘽</t>
  </si>
  <si>
    <t>潬</t>
  </si>
  <si>
    <t>墰</t>
  </si>
  <si>
    <t>墵</t>
  </si>
  <si>
    <t>憛</t>
  </si>
  <si>
    <t>醈</t>
  </si>
  <si>
    <t>憳</t>
  </si>
  <si>
    <t>劏</t>
  </si>
  <si>
    <t>羰</t>
  </si>
  <si>
    <t>蝪</t>
  </si>
  <si>
    <t>樘</t>
  </si>
  <si>
    <t>磄</t>
  </si>
  <si>
    <t>糃</t>
  </si>
  <si>
    <t>镋</t>
  </si>
  <si>
    <t>醄</t>
  </si>
  <si>
    <t>鞉</t>
  </si>
  <si>
    <t>滕</t>
  </si>
  <si>
    <t>邆</t>
  </si>
  <si>
    <t>徲</t>
  </si>
  <si>
    <t>漽</t>
  </si>
  <si>
    <t>蕛</t>
  </si>
  <si>
    <t>蝭</t>
  </si>
  <si>
    <t>歒</t>
  </si>
  <si>
    <t>殢</t>
  </si>
  <si>
    <t>髰</t>
  </si>
  <si>
    <t>磌</t>
  </si>
  <si>
    <t>窴</t>
  </si>
  <si>
    <t>覥</t>
  </si>
  <si>
    <t>賟</t>
  </si>
  <si>
    <t>鋚</t>
  </si>
  <si>
    <t>鞗</t>
  </si>
  <si>
    <t>窱</t>
  </si>
  <si>
    <t>頫</t>
  </si>
  <si>
    <t>聤</t>
  </si>
  <si>
    <t>蝏</t>
  </si>
  <si>
    <t>頲</t>
  </si>
  <si>
    <t>潼</t>
  </si>
  <si>
    <t>獞</t>
  </si>
  <si>
    <t>憅</t>
  </si>
  <si>
    <t>緰</t>
  </si>
  <si>
    <t>斢</t>
  </si>
  <si>
    <t>鋵</t>
  </si>
  <si>
    <t>槫</t>
  </si>
  <si>
    <t>尵</t>
  </si>
  <si>
    <t>魨</t>
  </si>
  <si>
    <t>踻</t>
  </si>
  <si>
    <t>踠</t>
  </si>
  <si>
    <t>鋔</t>
  </si>
  <si>
    <t>翫</t>
  </si>
  <si>
    <t>鋄</t>
  </si>
  <si>
    <t>誷</t>
  </si>
  <si>
    <t>縅</t>
  </si>
  <si>
    <t>蝛</t>
  </si>
  <si>
    <t>覣</t>
  </si>
  <si>
    <t>潙</t>
  </si>
  <si>
    <t>醀</t>
  </si>
  <si>
    <t>寪</t>
  </si>
  <si>
    <t>蔿</t>
  </si>
  <si>
    <t>踓</t>
  </si>
  <si>
    <t>韑</t>
  </si>
  <si>
    <t>頠</t>
  </si>
  <si>
    <t>熭</t>
  </si>
  <si>
    <t>犚</t>
  </si>
  <si>
    <t>磑</t>
  </si>
  <si>
    <t>魰</t>
  </si>
  <si>
    <t>鳼</t>
  </si>
  <si>
    <t>鴍</t>
  </si>
  <si>
    <t>鹟</t>
  </si>
  <si>
    <t>瞈</t>
  </si>
  <si>
    <t>踒</t>
  </si>
  <si>
    <t>箼</t>
  </si>
  <si>
    <t>潕</t>
  </si>
  <si>
    <t>鋈</t>
  </si>
  <si>
    <t>嘻</t>
  </si>
  <si>
    <t>噏</t>
  </si>
  <si>
    <t>嬆</t>
  </si>
  <si>
    <t>瘜</t>
  </si>
  <si>
    <t>餙</t>
  </si>
  <si>
    <t>槢</t>
  </si>
  <si>
    <t>蝷</t>
  </si>
  <si>
    <t>憘</t>
  </si>
  <si>
    <t>戯</t>
  </si>
  <si>
    <t>潝</t>
  </si>
  <si>
    <t>潟</t>
  </si>
  <si>
    <t>澙</t>
  </si>
  <si>
    <t>蕮</t>
  </si>
  <si>
    <t>覤</t>
  </si>
  <si>
    <t>磍</t>
  </si>
  <si>
    <t>縀</t>
  </si>
  <si>
    <t>蕸</t>
  </si>
  <si>
    <t>諕</t>
  </si>
  <si>
    <t>暹</t>
  </si>
  <si>
    <t>韯</t>
  </si>
  <si>
    <t>憪</t>
  </si>
  <si>
    <t>撏</t>
  </si>
  <si>
    <t>澖</t>
  </si>
  <si>
    <t>誸</t>
  </si>
  <si>
    <t>箲</t>
  </si>
  <si>
    <t>撊</t>
  </si>
  <si>
    <t>鋧</t>
  </si>
  <si>
    <t>膷</t>
  </si>
  <si>
    <t>曏</t>
  </si>
  <si>
    <t>憢</t>
  </si>
  <si>
    <t>撨</t>
  </si>
  <si>
    <t>獢</t>
  </si>
  <si>
    <t>霄</t>
  </si>
  <si>
    <t>誵</t>
  </si>
  <si>
    <t>皛</t>
  </si>
  <si>
    <t>﨧</t>
  </si>
  <si>
    <t>勰</t>
  </si>
  <si>
    <t>緳</t>
  </si>
  <si>
    <t>蝢</t>
  </si>
  <si>
    <t>噧</t>
  </si>
  <si>
    <t>屧</t>
  </si>
  <si>
    <t>暬</t>
  </si>
  <si>
    <t>緤</t>
  </si>
  <si>
    <t>廞</t>
  </si>
  <si>
    <t>箵</t>
  </si>
  <si>
    <t>篂</t>
  </si>
  <si>
    <t>鋞</t>
  </si>
  <si>
    <t>糔</t>
  </si>
  <si>
    <t>嬃</t>
  </si>
  <si>
    <t>歔</t>
  </si>
  <si>
    <t>縃</t>
  </si>
  <si>
    <t>蕦</t>
  </si>
  <si>
    <t>蝑</t>
  </si>
  <si>
    <t>糈</t>
  </si>
  <si>
    <t>獝</t>
  </si>
  <si>
    <t>稸</t>
  </si>
  <si>
    <t>緖</t>
  </si>
  <si>
    <t>儇</t>
  </si>
  <si>
    <t>禤</t>
  </si>
  <si>
    <t>箮</t>
  </si>
  <si>
    <t>翧</t>
  </si>
  <si>
    <t>蝖</t>
  </si>
  <si>
    <t>暶</t>
  </si>
  <si>
    <t>樰</t>
  </si>
  <si>
    <t>膤</t>
  </si>
  <si>
    <t>勲</t>
  </si>
  <si>
    <t>噚</t>
  </si>
  <si>
    <t>噀</t>
  </si>
  <si>
    <t>蕈</t>
  </si>
  <si>
    <t>蕥</t>
  </si>
  <si>
    <t>嶖</t>
  </si>
  <si>
    <t>樮</t>
  </si>
  <si>
    <t>戭</t>
  </si>
  <si>
    <t>蝘</t>
  </si>
  <si>
    <t>嬊</t>
  </si>
  <si>
    <t>鴈</t>
  </si>
  <si>
    <t>駚</t>
  </si>
  <si>
    <t>鴁</t>
  </si>
  <si>
    <t>嶢</t>
  </si>
  <si>
    <t>嶤</t>
  </si>
  <si>
    <t>徺</t>
  </si>
  <si>
    <t>磘</t>
  </si>
  <si>
    <t>窰</t>
  </si>
  <si>
    <t>獟</t>
  </si>
  <si>
    <t>噎</t>
  </si>
  <si>
    <t>潱</t>
  </si>
  <si>
    <t>曅</t>
  </si>
  <si>
    <t>擖</t>
  </si>
  <si>
    <t>擛</t>
  </si>
  <si>
    <t>皣</t>
  </si>
  <si>
    <t>瞱</t>
  </si>
  <si>
    <t>嬄</t>
  </si>
  <si>
    <t>輢</t>
  </si>
  <si>
    <t>撎</t>
  </si>
  <si>
    <t>槸</t>
  </si>
  <si>
    <t>熠</t>
  </si>
  <si>
    <t>熤</t>
  </si>
  <si>
    <t>熼</t>
  </si>
  <si>
    <t>鹝</t>
  </si>
  <si>
    <t>鹢</t>
  </si>
  <si>
    <t>黓</t>
  </si>
  <si>
    <t>磤</t>
  </si>
  <si>
    <t>緸</t>
  </si>
  <si>
    <t>鞇</t>
  </si>
  <si>
    <t>誾</t>
  </si>
  <si>
    <t>噖</t>
  </si>
  <si>
    <t>殥</t>
  </si>
  <si>
    <t>璌</t>
  </si>
  <si>
    <t>趛</t>
  </si>
  <si>
    <t>慭</t>
  </si>
  <si>
    <t>癊</t>
  </si>
  <si>
    <t>蝿</t>
  </si>
  <si>
    <t>膡</t>
  </si>
  <si>
    <t>槦</t>
  </si>
  <si>
    <t>牅</t>
  </si>
  <si>
    <t>銿</t>
  </si>
  <si>
    <t>颙</t>
  </si>
  <si>
    <t>禜</t>
  </si>
  <si>
    <t>鲬</t>
  </si>
  <si>
    <t>蝣</t>
  </si>
  <si>
    <t>槱</t>
  </si>
  <si>
    <t>牖</t>
  </si>
  <si>
    <t>牗</t>
  </si>
  <si>
    <t>歶</t>
  </si>
  <si>
    <t>羭</t>
  </si>
  <si>
    <t>蕍</t>
  </si>
  <si>
    <t>蝓</t>
  </si>
  <si>
    <t>雓</t>
  </si>
  <si>
    <t>魣</t>
  </si>
  <si>
    <t>窳</t>
  </si>
  <si>
    <t>鋙</t>
  </si>
  <si>
    <t>噊</t>
  </si>
  <si>
    <t>稶</t>
  </si>
  <si>
    <t>蓹</t>
  </si>
  <si>
    <t>薁</t>
  </si>
  <si>
    <t>遹</t>
  </si>
  <si>
    <t>鋊</t>
  </si>
  <si>
    <t>鳿</t>
  </si>
  <si>
    <t>蜵</t>
  </si>
  <si>
    <t>駌</t>
  </si>
  <si>
    <t>縁</t>
  </si>
  <si>
    <t>蝝</t>
  </si>
  <si>
    <t>蝯</t>
  </si>
  <si>
    <t>魭</t>
  </si>
  <si>
    <t>褤</t>
  </si>
  <si>
    <t>箹</t>
  </si>
  <si>
    <t>閲</t>
  </si>
  <si>
    <t>奫</t>
  </si>
  <si>
    <t>蝹</t>
  </si>
  <si>
    <t>澐</t>
  </si>
  <si>
    <t>蕓</t>
  </si>
  <si>
    <t>鋆</t>
  </si>
  <si>
    <t>磒</t>
  </si>
  <si>
    <t>熨</t>
  </si>
  <si>
    <t>緼</t>
  </si>
  <si>
    <t>蕰</t>
  </si>
  <si>
    <t>魳</t>
  </si>
  <si>
    <t>儎</t>
  </si>
  <si>
    <t>糌</t>
  </si>
  <si>
    <t>撍</t>
  </si>
  <si>
    <t>賛</t>
  </si>
  <si>
    <t>銺</t>
  </si>
  <si>
    <t>璅</t>
  </si>
  <si>
    <t>樍</t>
  </si>
  <si>
    <t>歵</t>
  </si>
  <si>
    <t>諎</t>
  </si>
  <si>
    <t>樝</t>
  </si>
  <si>
    <t>觰</t>
  </si>
  <si>
    <t>霅</t>
  </si>
  <si>
    <t>踷</t>
  </si>
  <si>
    <t>嫸</t>
  </si>
  <si>
    <t>醆</t>
  </si>
  <si>
    <t>嶘</t>
  </si>
  <si>
    <t>輚</t>
  </si>
  <si>
    <t>暲</t>
  </si>
  <si>
    <t>璋</t>
  </si>
  <si>
    <t>幥</t>
  </si>
  <si>
    <t>駋</t>
  </si>
  <si>
    <t>樀</t>
  </si>
  <si>
    <t>磔</t>
  </si>
  <si>
    <t>輙</t>
  </si>
  <si>
    <t>銸</t>
  </si>
  <si>
    <t>赭</t>
  </si>
  <si>
    <t>樜</t>
  </si>
  <si>
    <t>潧</t>
  </si>
  <si>
    <t>稹</t>
  </si>
  <si>
    <t>駗</t>
  </si>
  <si>
    <t>鋴</t>
  </si>
  <si>
    <t>撜</t>
  </si>
  <si>
    <t>鳷</t>
  </si>
  <si>
    <t>嬂</t>
  </si>
  <si>
    <t>慹</t>
  </si>
  <si>
    <t>漐</t>
  </si>
  <si>
    <t>憄</t>
  </si>
  <si>
    <t>潪</t>
  </si>
  <si>
    <t>熫</t>
  </si>
  <si>
    <t>稺</t>
  </si>
  <si>
    <t>膣</t>
  </si>
  <si>
    <t>鋕</t>
  </si>
  <si>
    <t>賙</t>
  </si>
  <si>
    <t>輖</t>
  </si>
  <si>
    <t>僽</t>
  </si>
  <si>
    <t>駎</t>
  </si>
  <si>
    <t>濐</t>
  </si>
  <si>
    <t>樦</t>
  </si>
  <si>
    <t>鋳</t>
  </si>
  <si>
    <t>檛</t>
  </si>
  <si>
    <t>膼</t>
  </si>
  <si>
    <t>瑼</t>
  </si>
  <si>
    <t>甎</t>
  </si>
  <si>
    <t>膞</t>
  </si>
  <si>
    <t>篆</t>
  </si>
  <si>
    <t>諈</t>
  </si>
  <si>
    <t>醊</t>
  </si>
  <si>
    <t>劅</t>
  </si>
  <si>
    <t>諁</t>
  </si>
  <si>
    <t>鋜</t>
  </si>
  <si>
    <t>鼒</t>
  </si>
  <si>
    <t>熧</t>
  </si>
  <si>
    <t>緵</t>
  </si>
  <si>
    <t>翪</t>
  </si>
  <si>
    <t>艐</t>
  </si>
  <si>
    <t>蝬</t>
  </si>
  <si>
    <t>踨</t>
  </si>
  <si>
    <t>縂</t>
  </si>
  <si>
    <t>糉</t>
  </si>
  <si>
    <t>踤</t>
  </si>
  <si>
    <t>蕞</t>
  </si>
  <si>
    <t>嶟</t>
  </si>
  <si>
    <t>噂</t>
  </si>
  <si>
    <t>撙</t>
  </si>
  <si>
    <t>櫛</t>
  </si>
  <si>
    <t>擓</t>
  </si>
  <si>
    <t>阪</t>
  </si>
  <si>
    <t>麴</t>
  </si>
  <si>
    <t>瓗</t>
  </si>
  <si>
    <t>鵁</t>
  </si>
  <si>
    <t>礤</t>
  </si>
  <si>
    <t>惲</t>
  </si>
  <si>
    <t>蟪</t>
  </si>
  <si>
    <t>鳚</t>
  </si>
  <si>
    <t>罊</t>
  </si>
  <si>
    <t>蟠</t>
  </si>
  <si>
    <t>銥</t>
  </si>
  <si>
    <t>暉</t>
  </si>
  <si>
    <t>汜</t>
  </si>
  <si>
    <t>頎</t>
  </si>
  <si>
    <t>闈</t>
  </si>
  <si>
    <t>汎</t>
  </si>
  <si>
    <t>矇</t>
  </si>
  <si>
    <t>邏</t>
  </si>
  <si>
    <t>謸</t>
  </si>
  <si>
    <t>鸂</t>
  </si>
  <si>
    <t>徹</t>
  </si>
  <si>
    <t>瑪</t>
  </si>
  <si>
    <t>摌</t>
  </si>
  <si>
    <t>灬</t>
  </si>
  <si>
    <t>髽</t>
  </si>
  <si>
    <t>蹯</t>
  </si>
  <si>
    <t>墉</t>
  </si>
  <si>
    <t>囁</t>
  </si>
  <si>
    <t>鯐</t>
  </si>
  <si>
    <t>謾</t>
  </si>
  <si>
    <t>戵</t>
  </si>
  <si>
    <t>晝</t>
  </si>
  <si>
    <t>魴</t>
  </si>
  <si>
    <t>匁</t>
  </si>
  <si>
    <t>戲</t>
  </si>
  <si>
    <t>橍</t>
  </si>
  <si>
    <t>熉</t>
  </si>
  <si>
    <t>欟</t>
  </si>
  <si>
    <t>矐</t>
  </si>
  <si>
    <t>褮</t>
  </si>
  <si>
    <t>鏊</t>
  </si>
  <si>
    <t>詰</t>
  </si>
  <si>
    <t>駝</t>
  </si>
  <si>
    <t>獎</t>
  </si>
  <si>
    <t>欑</t>
  </si>
  <si>
    <t>駸</t>
  </si>
  <si>
    <t>髂</t>
  </si>
  <si>
    <t>夅</t>
  </si>
  <si>
    <t>钄</t>
  </si>
  <si>
    <t>簲</t>
  </si>
  <si>
    <t>錆</t>
  </si>
  <si>
    <t>旛</t>
  </si>
  <si>
    <t>轁</t>
  </si>
  <si>
    <t>權</t>
  </si>
  <si>
    <t>鍛</t>
  </si>
  <si>
    <t>夐</t>
  </si>
  <si>
    <t>訖</t>
  </si>
  <si>
    <t>鍩</t>
  </si>
  <si>
    <t>箢</t>
  </si>
  <si>
    <t>鏆</t>
  </si>
  <si>
    <t>曋</t>
  </si>
  <si>
    <t>嬱</t>
  </si>
  <si>
    <t>簤</t>
  </si>
  <si>
    <t>儢</t>
  </si>
  <si>
    <t>鳈</t>
  </si>
  <si>
    <t>伬</t>
  </si>
  <si>
    <t>媼</t>
  </si>
  <si>
    <t>輹</t>
  </si>
  <si>
    <t>蔁</t>
  </si>
  <si>
    <t>欎</t>
  </si>
  <si>
    <t>欕</t>
  </si>
  <si>
    <t>癍</t>
  </si>
  <si>
    <t>楊</t>
  </si>
  <si>
    <t>鼢</t>
  </si>
  <si>
    <t>亠</t>
  </si>
  <si>
    <t>獱</t>
  </si>
  <si>
    <t>藬</t>
  </si>
  <si>
    <t>褞</t>
  </si>
  <si>
    <t>葷</t>
  </si>
  <si>
    <t>簏</t>
  </si>
  <si>
    <t>備</t>
  </si>
  <si>
    <t>顜</t>
  </si>
  <si>
    <t>騼</t>
  </si>
  <si>
    <t>撾</t>
  </si>
  <si>
    <t>輯</t>
  </si>
  <si>
    <t>檸</t>
  </si>
  <si>
    <t>懩</t>
  </si>
  <si>
    <t>龣</t>
  </si>
  <si>
    <t>濕</t>
  </si>
  <si>
    <t>駲</t>
  </si>
  <si>
    <t>職</t>
  </si>
  <si>
    <t>氬</t>
  </si>
  <si>
    <t>蜩</t>
  </si>
  <si>
    <t>黜</t>
  </si>
  <si>
    <t>勫</t>
  </si>
  <si>
    <t>汕</t>
  </si>
  <si>
    <t>翢</t>
  </si>
  <si>
    <t>蜱</t>
  </si>
  <si>
    <t>亻</t>
  </si>
  <si>
    <t>濖</t>
  </si>
  <si>
    <t>傖</t>
  </si>
  <si>
    <t>紮</t>
  </si>
  <si>
    <t>嶑</t>
  </si>
  <si>
    <t>擋</t>
  </si>
  <si>
    <t>頇</t>
  </si>
  <si>
    <t>鐧</t>
  </si>
  <si>
    <t>鰸</t>
  </si>
  <si>
    <t>鏉</t>
  </si>
  <si>
    <t>欚</t>
  </si>
  <si>
    <t>溝</t>
  </si>
  <si>
    <t>場</t>
  </si>
  <si>
    <t>膽</t>
  </si>
  <si>
    <t>蹣</t>
  </si>
  <si>
    <t>曞</t>
  </si>
  <si>
    <t>訓</t>
  </si>
  <si>
    <t>漳</t>
  </si>
  <si>
    <t>橀</t>
  </si>
  <si>
    <t>藉</t>
  </si>
  <si>
    <t>濋</t>
  </si>
  <si>
    <t>臃</t>
  </si>
  <si>
    <t>錈</t>
  </si>
  <si>
    <t>鐭</t>
  </si>
  <si>
    <t>儠</t>
  </si>
  <si>
    <t>蕶</t>
  </si>
  <si>
    <t>爧</t>
  </si>
  <si>
    <t>蛻</t>
  </si>
  <si>
    <t>嶀</t>
  </si>
  <si>
    <t>汋</t>
  </si>
  <si>
    <t>彅</t>
  </si>
  <si>
    <t>崢</t>
  </si>
  <si>
    <t>餆</t>
  </si>
  <si>
    <t>謪</t>
  </si>
  <si>
    <t>鎵</t>
  </si>
  <si>
    <t>攮</t>
  </si>
  <si>
    <t>曍</t>
  </si>
  <si>
    <t>鎴</t>
  </si>
  <si>
    <t>螊</t>
  </si>
  <si>
    <t>鴷</t>
  </si>
  <si>
    <t>鞚</t>
  </si>
  <si>
    <t>蹱</t>
  </si>
  <si>
    <t>氹</t>
  </si>
  <si>
    <t>檱</t>
  </si>
  <si>
    <t>囒</t>
  </si>
  <si>
    <t>禎</t>
  </si>
  <si>
    <t>鋺</t>
  </si>
  <si>
    <t>藷</t>
  </si>
  <si>
    <t>髭</t>
  </si>
  <si>
    <t>鏖</t>
  </si>
  <si>
    <t>儾</t>
  </si>
  <si>
    <t>瀛</t>
  </si>
  <si>
    <t>翟</t>
  </si>
  <si>
    <t>檿</t>
  </si>
  <si>
    <t>鐫</t>
  </si>
  <si>
    <t>孁</t>
  </si>
  <si>
    <t>擇</t>
  </si>
  <si>
    <t>鰴</t>
  </si>
  <si>
    <t>椏</t>
  </si>
  <si>
    <t>邩</t>
  </si>
  <si>
    <t>鞄</t>
  </si>
  <si>
    <t>懝</t>
  </si>
  <si>
    <t>賹</t>
  </si>
  <si>
    <t>餲</t>
  </si>
  <si>
    <t>闇</t>
  </si>
  <si>
    <t>馣</t>
  </si>
  <si>
    <t>鮟</t>
  </si>
  <si>
    <t>醠</t>
  </si>
  <si>
    <t>翶</t>
  </si>
  <si>
    <t>謷</t>
  </si>
  <si>
    <t>儤</t>
  </si>
  <si>
    <t>曓</t>
  </si>
  <si>
    <t>輽</t>
  </si>
  <si>
    <t>鞛</t>
  </si>
  <si>
    <t>鲾</t>
  </si>
  <si>
    <t>嬶</t>
  </si>
  <si>
    <t>濞</t>
  </si>
  <si>
    <t>鞞</t>
  </si>
  <si>
    <t>鍽</t>
  </si>
  <si>
    <t>藊</t>
  </si>
  <si>
    <t>辪</t>
  </si>
  <si>
    <t>儦</t>
  </si>
  <si>
    <t>颷</t>
  </si>
  <si>
    <t>檦</t>
  </si>
  <si>
    <t>蟞</t>
  </si>
  <si>
    <t>濵</t>
  </si>
  <si>
    <t>虨</t>
  </si>
  <si>
    <t>豳</t>
  </si>
  <si>
    <t>鬂</t>
  </si>
  <si>
    <t>燷</t>
  </si>
  <si>
    <t>鮩</t>
  </si>
  <si>
    <t>磻</t>
  </si>
  <si>
    <t>襏</t>
  </si>
  <si>
    <t>豰</t>
  </si>
  <si>
    <t>擘</t>
  </si>
  <si>
    <t>檗</t>
  </si>
  <si>
    <t>嚓</t>
  </si>
  <si>
    <t>攃</t>
  </si>
  <si>
    <t>縩</t>
  </si>
  <si>
    <t>璨</t>
  </si>
  <si>
    <t>賶</t>
  </si>
  <si>
    <t>艚</t>
  </si>
  <si>
    <t>螬</t>
  </si>
  <si>
    <t>簎</t>
  </si>
  <si>
    <t>膥</t>
  </si>
  <si>
    <t>竲</t>
  </si>
  <si>
    <t>鎈</t>
  </si>
  <si>
    <t>毚</t>
  </si>
  <si>
    <t>鄽</t>
  </si>
  <si>
    <t>簅</t>
  </si>
  <si>
    <t>蟐</t>
  </si>
  <si>
    <t>韔</t>
  </si>
  <si>
    <t>勶</t>
  </si>
  <si>
    <t>瞮</t>
  </si>
  <si>
    <t>謓</t>
  </si>
  <si>
    <t>薼</t>
  </si>
  <si>
    <t>竀</t>
  </si>
  <si>
    <t>鯎</t>
  </si>
  <si>
    <t>鵄</t>
  </si>
  <si>
    <t>謘</t>
  </si>
  <si>
    <t>罿</t>
  </si>
  <si>
    <t>嬦</t>
  </si>
  <si>
    <t>懤</t>
  </si>
  <si>
    <t>薵</t>
  </si>
  <si>
    <t>檚</t>
  </si>
  <si>
    <t>璴</t>
  </si>
  <si>
    <t>斶</t>
  </si>
  <si>
    <t>歜</t>
  </si>
  <si>
    <t>臅</t>
  </si>
  <si>
    <t>鎚</t>
  </si>
  <si>
    <t>顀</t>
  </si>
  <si>
    <t>鴜</t>
  </si>
  <si>
    <t>篵</t>
  </si>
  <si>
    <t>蟌</t>
  </si>
  <si>
    <t>藂</t>
  </si>
  <si>
    <t>縬</t>
  </si>
  <si>
    <t>簒</t>
  </si>
  <si>
    <t>竁</t>
  </si>
  <si>
    <t>襊</t>
  </si>
  <si>
    <t>顇</t>
  </si>
  <si>
    <t>竴</t>
  </si>
  <si>
    <t>鎝</t>
  </si>
  <si>
    <t>艜</t>
  </si>
  <si>
    <t>黛</t>
  </si>
  <si>
    <t>襌</t>
  </si>
  <si>
    <t>甔</t>
  </si>
  <si>
    <t>璫</t>
  </si>
  <si>
    <t>璗</t>
  </si>
  <si>
    <t>壔</t>
  </si>
  <si>
    <t>嶹</t>
  </si>
  <si>
    <t>擣</t>
  </si>
  <si>
    <t>竳</t>
  </si>
  <si>
    <t>磴</t>
  </si>
  <si>
    <t>磾</t>
  </si>
  <si>
    <t>鍉</t>
  </si>
  <si>
    <t>嚁</t>
  </si>
  <si>
    <t>藡</t>
  </si>
  <si>
    <t>螮</t>
  </si>
  <si>
    <t>蹎</t>
  </si>
  <si>
    <t>磹</t>
  </si>
  <si>
    <t>簓</t>
  </si>
  <si>
    <t>藋</t>
  </si>
  <si>
    <t>褺</t>
  </si>
  <si>
    <t>磸</t>
  </si>
  <si>
    <t>顁</t>
  </si>
  <si>
    <t>霘</t>
  </si>
  <si>
    <t>篼</t>
  </si>
  <si>
    <t>斣</t>
  </si>
  <si>
    <t>凟</t>
  </si>
  <si>
    <t>匵</t>
  </si>
  <si>
    <t>殬</t>
  </si>
  <si>
    <t>鍴</t>
  </si>
  <si>
    <t>鴭</t>
  </si>
  <si>
    <t>濧</t>
  </si>
  <si>
    <t>薱</t>
  </si>
  <si>
    <t>礅</t>
  </si>
  <si>
    <t>嚉</t>
  </si>
  <si>
    <t>騀</t>
  </si>
  <si>
    <t>鵈</t>
  </si>
  <si>
    <t>薾</t>
  </si>
  <si>
    <t>藅</t>
  </si>
  <si>
    <t>襎</t>
  </si>
  <si>
    <t>餥</t>
  </si>
  <si>
    <t>馡</t>
  </si>
  <si>
    <t>癈</t>
  </si>
  <si>
    <t>鼣</t>
  </si>
  <si>
    <t>檒</t>
  </si>
  <si>
    <t>癁</t>
  </si>
  <si>
    <t>鮲</t>
  </si>
  <si>
    <t>黻</t>
  </si>
  <si>
    <t>鬴</t>
  </si>
  <si>
    <t>鍑</t>
  </si>
  <si>
    <t>鎅</t>
  </si>
  <si>
    <t>瓂</t>
  </si>
  <si>
    <t>尶</t>
  </si>
  <si>
    <t>檊</t>
  </si>
  <si>
    <t>謌</t>
  </si>
  <si>
    <t>鮯</t>
  </si>
  <si>
    <t>濲</t>
  </si>
  <si>
    <t>臌</t>
  </si>
  <si>
    <t>餶</t>
  </si>
  <si>
    <t>雚</t>
  </si>
  <si>
    <t>簋</t>
  </si>
  <si>
    <t>瞶</t>
  </si>
  <si>
    <t>禬</t>
  </si>
  <si>
    <t>簂</t>
  </si>
  <si>
    <t>彍</t>
  </si>
  <si>
    <t>馘</t>
  </si>
  <si>
    <t>醢</t>
  </si>
  <si>
    <t>駴</t>
  </si>
  <si>
    <t>鼾</t>
  </si>
  <si>
    <t>顄</t>
  </si>
  <si>
    <t>駻</t>
  </si>
  <si>
    <t>濠</t>
  </si>
  <si>
    <t>皥</t>
  </si>
  <si>
    <t>壑</t>
  </si>
  <si>
    <t>癋</t>
  </si>
  <si>
    <t>鴴</t>
  </si>
  <si>
    <t>鵆</t>
  </si>
  <si>
    <t>嚝</t>
  </si>
  <si>
    <t>鍧</t>
  </si>
  <si>
    <t>霟</t>
  </si>
  <si>
    <t>闀</t>
  </si>
  <si>
    <t>鍭</t>
  </si>
  <si>
    <t>鮜</t>
  </si>
  <si>
    <t>鍸</t>
  </si>
  <si>
    <t>餬</t>
  </si>
  <si>
    <t>簄</t>
  </si>
  <si>
    <t>鍙</t>
  </si>
  <si>
    <t>黊</t>
  </si>
  <si>
    <t>豲</t>
  </si>
  <si>
    <t>餭</t>
  </si>
  <si>
    <t>隳</t>
  </si>
  <si>
    <t>鮰</t>
  </si>
  <si>
    <t>檓</t>
  </si>
  <si>
    <t>燬</t>
  </si>
  <si>
    <t>檅</t>
  </si>
  <si>
    <t>璯</t>
  </si>
  <si>
    <t>篲</t>
  </si>
  <si>
    <t>藱</t>
  </si>
  <si>
    <t>餯</t>
  </si>
  <si>
    <t>繉</t>
  </si>
  <si>
    <t>轋</t>
  </si>
  <si>
    <t>檴</t>
  </si>
  <si>
    <t>謋</t>
  </si>
  <si>
    <t>雘</t>
  </si>
  <si>
    <t>簊</t>
  </si>
  <si>
    <t>賷</t>
  </si>
  <si>
    <t>鄿</t>
  </si>
  <si>
    <t>襋</t>
  </si>
  <si>
    <t>蹐</t>
  </si>
  <si>
    <t>鍓</t>
  </si>
  <si>
    <t>穖</t>
  </si>
  <si>
    <t>檕</t>
  </si>
  <si>
    <t>繋</t>
  </si>
  <si>
    <t>罽</t>
  </si>
  <si>
    <t>鮆</t>
  </si>
  <si>
    <t>鴶</t>
  </si>
  <si>
    <t>檟</t>
  </si>
  <si>
    <t>鞬</t>
  </si>
  <si>
    <t>餰</t>
  </si>
  <si>
    <t>馢</t>
  </si>
  <si>
    <t>麉</t>
  </si>
  <si>
    <t>藆</t>
  </si>
  <si>
    <t>襉</t>
  </si>
  <si>
    <t>謇</t>
  </si>
  <si>
    <t>蹇</t>
  </si>
  <si>
    <t>瞯</t>
  </si>
  <si>
    <t>瞷</t>
  </si>
  <si>
    <t>磵</t>
  </si>
  <si>
    <t>礀</t>
  </si>
  <si>
    <t>螹</t>
  </si>
  <si>
    <t>鍳</t>
  </si>
  <si>
    <t>橿</t>
  </si>
  <si>
    <t>殭</t>
  </si>
  <si>
    <t>螿</t>
  </si>
  <si>
    <t>鳉</t>
  </si>
  <si>
    <t>糡</t>
  </si>
  <si>
    <t>醤</t>
  </si>
  <si>
    <t>穚</t>
  </si>
  <si>
    <t>曒</t>
  </si>
  <si>
    <t>璬</t>
  </si>
  <si>
    <t>嶻</t>
  </si>
  <si>
    <t>擮</t>
  </si>
  <si>
    <t>礍</t>
  </si>
  <si>
    <t>鍻</t>
  </si>
  <si>
    <t>檞</t>
  </si>
  <si>
    <t>嚍</t>
  </si>
  <si>
    <t>壗</t>
  </si>
  <si>
    <t>濜</t>
  </si>
  <si>
    <t>瀞</t>
  </si>
  <si>
    <t>燛</t>
  </si>
  <si>
    <t>顈</t>
  </si>
  <si>
    <t>檋</t>
  </si>
  <si>
    <t>駶</t>
  </si>
  <si>
    <t>擧</t>
  </si>
  <si>
    <t>臄</t>
  </si>
  <si>
    <t>鍕</t>
  </si>
  <si>
    <t>濬</t>
  </si>
  <si>
    <t>鮳</t>
  </si>
  <si>
    <t>醘</t>
  </si>
  <si>
    <t>髁</t>
  </si>
  <si>
    <t>鍞</t>
  </si>
  <si>
    <t>簆</t>
  </si>
  <si>
    <t>鮬</t>
  </si>
  <si>
    <t>窾</t>
  </si>
  <si>
    <t>懭</t>
  </si>
  <si>
    <t>黋</t>
  </si>
  <si>
    <t>櫆</t>
  </si>
  <si>
    <t>藈</t>
  </si>
  <si>
    <t>鍨</t>
  </si>
  <si>
    <t>鍷</t>
  </si>
  <si>
    <t>餽</t>
  </si>
  <si>
    <t>濶</t>
  </si>
  <si>
    <t>鞟</t>
  </si>
  <si>
    <t>韕</t>
  </si>
  <si>
    <t>鞡</t>
  </si>
  <si>
    <t>顂</t>
  </si>
  <si>
    <t>燣</t>
  </si>
  <si>
    <t>襕</t>
  </si>
  <si>
    <t>嚂</t>
  </si>
  <si>
    <t>壏</t>
  </si>
  <si>
    <t>駺</t>
  </si>
  <si>
    <t>磱</t>
  </si>
  <si>
    <t>鮱</t>
  </si>
  <si>
    <t>簕</t>
  </si>
  <si>
    <t>檑</t>
  </si>
  <si>
    <t>蟍</t>
  </si>
  <si>
    <t>謧</t>
  </si>
  <si>
    <t>醨</t>
  </si>
  <si>
    <t>巁</t>
  </si>
  <si>
    <t>檪</t>
  </si>
  <si>
    <t>濿</t>
  </si>
  <si>
    <t>磿</t>
  </si>
  <si>
    <t>櫣</t>
  </si>
  <si>
    <t>燫</t>
  </si>
  <si>
    <t>臁</t>
  </si>
  <si>
    <t>謰</t>
  </si>
  <si>
    <t>歛</t>
  </si>
  <si>
    <t>鍊</t>
  </si>
  <si>
    <t>簗</t>
  </si>
  <si>
    <t>竂</t>
  </si>
  <si>
    <t>鮤</t>
  </si>
  <si>
    <t>瞵</t>
  </si>
  <si>
    <t>疄</t>
  </si>
  <si>
    <t>燯</t>
  </si>
  <si>
    <t>霛</t>
  </si>
  <si>
    <t>霝</t>
  </si>
  <si>
    <t>齢</t>
  </si>
  <si>
    <t>癅</t>
  </si>
  <si>
    <t>蟉</t>
  </si>
  <si>
    <t>駵</t>
  </si>
  <si>
    <t>艛</t>
  </si>
  <si>
    <t>螰</t>
  </si>
  <si>
    <t>鴼</t>
  </si>
  <si>
    <t>穞</t>
  </si>
  <si>
    <t>勴</t>
  </si>
  <si>
    <t>繂</t>
  </si>
  <si>
    <t>鵉</t>
  </si>
  <si>
    <t>鮥</t>
  </si>
  <si>
    <t>鵅</t>
  </si>
  <si>
    <t>薶</t>
  </si>
  <si>
    <t>霡</t>
  </si>
  <si>
    <t>蟃</t>
  </si>
  <si>
    <t>蠎</t>
  </si>
  <si>
    <t>蟊</t>
  </si>
  <si>
    <t>懋</t>
  </si>
  <si>
    <t>嚒</t>
  </si>
  <si>
    <t>濹</t>
  </si>
  <si>
    <t>徾</t>
  </si>
  <si>
    <t>鎇</t>
  </si>
  <si>
    <t>曚</t>
  </si>
  <si>
    <t>擟</t>
  </si>
  <si>
    <t>縻</t>
  </si>
  <si>
    <t>麊</t>
  </si>
  <si>
    <t>麋</t>
  </si>
  <si>
    <t>藌</t>
  </si>
  <si>
    <t>嬵</t>
  </si>
  <si>
    <t>邈</t>
  </si>
  <si>
    <t>幭</t>
  </si>
  <si>
    <t>懱</t>
  </si>
  <si>
    <t>瀎</t>
  </si>
  <si>
    <t>篾</t>
  </si>
  <si>
    <t>鍲</t>
  </si>
  <si>
    <t>覭</t>
  </si>
  <si>
    <t>謩</t>
  </si>
  <si>
    <t>懡</t>
  </si>
  <si>
    <t>麿</t>
  </si>
  <si>
    <t>貘</t>
  </si>
  <si>
    <t>瞴</t>
  </si>
  <si>
    <t>鍪</t>
  </si>
  <si>
    <t>鴾</t>
  </si>
  <si>
    <t>麰</t>
  </si>
  <si>
    <t>孻</t>
  </si>
  <si>
    <t>嬭</t>
  </si>
  <si>
    <t>檂</t>
  </si>
  <si>
    <t>薿</t>
  </si>
  <si>
    <t>嬺</t>
  </si>
  <si>
    <t>鵇</t>
  </si>
  <si>
    <t>黏</t>
  </si>
  <si>
    <t>簐</t>
  </si>
  <si>
    <t>嬲</t>
  </si>
  <si>
    <t>嬣</t>
  </si>
  <si>
    <t>薴</t>
  </si>
  <si>
    <t>禯</t>
  </si>
  <si>
    <t>獳</t>
  </si>
  <si>
    <t>餪</t>
  </si>
  <si>
    <t>燶</t>
  </si>
  <si>
    <t>懧</t>
  </si>
  <si>
    <t>鎃</t>
  </si>
  <si>
    <t>覫</t>
  </si>
  <si>
    <t>髼</t>
  </si>
  <si>
    <t>闏</t>
  </si>
  <si>
    <t>憵</t>
  </si>
  <si>
    <t>篺</t>
  </si>
  <si>
    <t>螷</t>
  </si>
  <si>
    <t>貔</t>
  </si>
  <si>
    <t>鵧</t>
  </si>
  <si>
    <t>噽</t>
  </si>
  <si>
    <t>嚊</t>
  </si>
  <si>
    <t>旚</t>
  </si>
  <si>
    <t>翲</t>
  </si>
  <si>
    <t>螵</t>
  </si>
  <si>
    <t>薸</t>
  </si>
  <si>
    <t>篻</t>
  </si>
  <si>
    <t>薲</t>
  </si>
  <si>
    <t>檘</t>
  </si>
  <si>
    <t>簈</t>
  </si>
  <si>
    <t>皤</t>
  </si>
  <si>
    <t>謈</t>
  </si>
  <si>
    <t>濮</t>
  </si>
  <si>
    <t>瞨</t>
  </si>
  <si>
    <t>穙</t>
  </si>
  <si>
    <t>檏</t>
  </si>
  <si>
    <t>蹊</t>
  </si>
  <si>
    <t>魌</t>
  </si>
  <si>
    <t>懠</t>
  </si>
  <si>
    <t>濝</t>
  </si>
  <si>
    <t>藄</t>
  </si>
  <si>
    <t>顅</t>
  </si>
  <si>
    <t>鎆</t>
  </si>
  <si>
    <t>黚</t>
  </si>
  <si>
    <t>壍</t>
  </si>
  <si>
    <t>謒</t>
  </si>
  <si>
    <t>鍫</t>
  </si>
  <si>
    <t>癄</t>
  </si>
  <si>
    <t>礄</t>
  </si>
  <si>
    <t>穕</t>
  </si>
  <si>
    <t>藒</t>
  </si>
  <si>
    <t>顉</t>
  </si>
  <si>
    <t>懃</t>
  </si>
  <si>
    <t>螼</t>
  </si>
  <si>
    <t>儬</t>
  </si>
  <si>
    <t>濪</t>
  </si>
  <si>
    <t>罄</t>
  </si>
  <si>
    <t>藑</t>
  </si>
  <si>
    <t>璩</t>
  </si>
  <si>
    <t>翵</t>
  </si>
  <si>
    <t>蟝</t>
  </si>
  <si>
    <t>闎</t>
  </si>
  <si>
    <t>燩</t>
  </si>
  <si>
    <t>襓</t>
  </si>
  <si>
    <t>鵀</t>
  </si>
  <si>
    <t>嬫</t>
  </si>
  <si>
    <t>鍒</t>
  </si>
  <si>
    <t>嶿</t>
  </si>
  <si>
    <t>嚅</t>
  </si>
  <si>
    <t>嬬</t>
  </si>
  <si>
    <t>孺</t>
  </si>
  <si>
    <t>濡</t>
  </si>
  <si>
    <t>薷</t>
  </si>
  <si>
    <t>鴽</t>
  </si>
  <si>
    <t>擩</t>
  </si>
  <si>
    <t>壖</t>
  </si>
  <si>
    <t>氉</t>
  </si>
  <si>
    <t>璱</t>
  </si>
  <si>
    <t>篸</t>
  </si>
  <si>
    <t>簁</t>
  </si>
  <si>
    <t>曑</t>
  </si>
  <si>
    <t>檆</t>
  </si>
  <si>
    <t>縿</t>
  </si>
  <si>
    <t>膻</t>
  </si>
  <si>
    <t>鯅</t>
  </si>
  <si>
    <t>磰</t>
  </si>
  <si>
    <t>謆</t>
  </si>
  <si>
    <t>螪</t>
  </si>
  <si>
    <t>髾</t>
  </si>
  <si>
    <t>瞫</t>
  </si>
  <si>
    <t>鍟</t>
  </si>
  <si>
    <t>賸</t>
  </si>
  <si>
    <t>鍦</t>
  </si>
  <si>
    <t>檡</t>
  </si>
  <si>
    <t>螫</t>
  </si>
  <si>
    <t>謚</t>
  </si>
  <si>
    <t>橾</t>
  </si>
  <si>
    <t>鮛</t>
  </si>
  <si>
    <t>瞤</t>
  </si>
  <si>
    <t>儩</t>
  </si>
  <si>
    <t>騃</t>
  </si>
  <si>
    <t>駷</t>
  </si>
  <si>
    <t>餸</t>
  </si>
  <si>
    <t>鎹</t>
  </si>
  <si>
    <t>橚</t>
  </si>
  <si>
    <t>璛</t>
  </si>
  <si>
    <t>簌</t>
  </si>
  <si>
    <t>藗</t>
  </si>
  <si>
    <t>瀡</t>
  </si>
  <si>
    <t>穟</t>
  </si>
  <si>
    <t>繀</t>
  </si>
  <si>
    <t>襚</t>
  </si>
  <si>
    <t>邃</t>
  </si>
  <si>
    <t>簔</t>
  </si>
  <si>
    <t>髿</t>
  </si>
  <si>
    <t>鮙</t>
  </si>
  <si>
    <t>濌</t>
  </si>
  <si>
    <t>鞜</t>
  </si>
  <si>
    <t>嬯</t>
  </si>
  <si>
    <t>擡</t>
  </si>
  <si>
    <t>薹</t>
  </si>
  <si>
    <t>顃</t>
  </si>
  <si>
    <t>璮</t>
  </si>
  <si>
    <t>糛</t>
  </si>
  <si>
    <t>螳</t>
  </si>
  <si>
    <t>赯</t>
  </si>
  <si>
    <t>謟</t>
  </si>
  <si>
    <t>謕</t>
  </si>
  <si>
    <t>蹏</t>
  </si>
  <si>
    <t>鍗</t>
  </si>
  <si>
    <t>鳀</t>
  </si>
  <si>
    <t>嚏</t>
  </si>
  <si>
    <t>鬀</t>
  </si>
  <si>
    <t>璳</t>
  </si>
  <si>
    <t>鯈</t>
  </si>
  <si>
    <t>嬥</t>
  </si>
  <si>
    <t>聴</t>
  </si>
  <si>
    <t>穜</t>
  </si>
  <si>
    <t>鮦</t>
  </si>
  <si>
    <t>鍮</t>
  </si>
  <si>
    <t>鍎</t>
  </si>
  <si>
    <t>駼</t>
  </si>
  <si>
    <t>篿</t>
  </si>
  <si>
    <t>疃</t>
  </si>
  <si>
    <t>魋</t>
  </si>
  <si>
    <t>駾</t>
  </si>
  <si>
    <t>鍐</t>
  </si>
  <si>
    <t>瀇</t>
  </si>
  <si>
    <t>魍</t>
  </si>
  <si>
    <t>燰</t>
  </si>
  <si>
    <t>鳂</t>
  </si>
  <si>
    <t>鍏</t>
  </si>
  <si>
    <t>鮠</t>
  </si>
  <si>
    <t>儰</t>
  </si>
  <si>
    <t>濻</t>
  </si>
  <si>
    <t>鍡</t>
  </si>
  <si>
    <t>螱</t>
  </si>
  <si>
    <t>褽</t>
  </si>
  <si>
    <t>轀</t>
  </si>
  <si>
    <t>鳁</t>
  </si>
  <si>
    <t>饂</t>
  </si>
  <si>
    <t>蟁</t>
  </si>
  <si>
    <t>闅</t>
  </si>
  <si>
    <t>鼤</t>
  </si>
  <si>
    <t>濣</t>
  </si>
  <si>
    <t>瓁</t>
  </si>
  <si>
    <t>鴮</t>
  </si>
  <si>
    <t>霚</t>
  </si>
  <si>
    <t>鼿</t>
  </si>
  <si>
    <t>燨</t>
  </si>
  <si>
    <t>犠</t>
  </si>
  <si>
    <t>瞦</t>
  </si>
  <si>
    <t>礂</t>
  </si>
  <si>
    <t>谿</t>
  </si>
  <si>
    <t>豀</t>
  </si>
  <si>
    <t>豯</t>
  </si>
  <si>
    <t>貕</t>
  </si>
  <si>
    <t>檄</t>
  </si>
  <si>
    <t>壐</t>
  </si>
  <si>
    <t>縰</t>
  </si>
  <si>
    <t>謑</t>
  </si>
  <si>
    <t>磶</t>
  </si>
  <si>
    <t>懗</t>
  </si>
  <si>
    <t>罅</t>
  </si>
  <si>
    <t>繊</t>
  </si>
  <si>
    <t>褼</t>
  </si>
  <si>
    <t>韱</t>
  </si>
  <si>
    <t>癎</t>
  </si>
  <si>
    <t>獮</t>
  </si>
  <si>
    <t>鍌</t>
  </si>
  <si>
    <t>豏</t>
  </si>
  <si>
    <t>襄</t>
  </si>
  <si>
    <t>蠁</t>
  </si>
  <si>
    <t>鮝</t>
  </si>
  <si>
    <t>蟓</t>
  </si>
  <si>
    <t>穘</t>
  </si>
  <si>
    <t>簘</t>
  </si>
  <si>
    <t>藃</t>
  </si>
  <si>
    <t>蟂</t>
  </si>
  <si>
    <t>蟏</t>
  </si>
  <si>
    <t>謞</t>
  </si>
  <si>
    <t>鴵</t>
  </si>
  <si>
    <t>皢</t>
  </si>
  <si>
    <t>歗</t>
  </si>
  <si>
    <t>熽</t>
  </si>
  <si>
    <t>燲</t>
  </si>
  <si>
    <t>燮</t>
  </si>
  <si>
    <t>曐</t>
  </si>
  <si>
    <t>觲</t>
  </si>
  <si>
    <t>騂</t>
  </si>
  <si>
    <t>擤</t>
  </si>
  <si>
    <t>鎀</t>
  </si>
  <si>
    <t>鮴</t>
  </si>
  <si>
    <t>繍</t>
  </si>
  <si>
    <t>盨</t>
  </si>
  <si>
    <t>瞲</t>
  </si>
  <si>
    <t>鍹</t>
  </si>
  <si>
    <t>駽</t>
  </si>
  <si>
    <t>檈</t>
  </si>
  <si>
    <t>燢</t>
  </si>
  <si>
    <t>艝</t>
  </si>
  <si>
    <t>嚑</t>
  </si>
  <si>
    <t>壎</t>
  </si>
  <si>
    <t>獯</t>
  </si>
  <si>
    <t>薰</t>
  </si>
  <si>
    <t>襑</t>
  </si>
  <si>
    <t>嬮</t>
  </si>
  <si>
    <t>篶</t>
  </si>
  <si>
    <t>縯</t>
  </si>
  <si>
    <t>曕</t>
  </si>
  <si>
    <t>鴳</t>
  </si>
  <si>
    <t>鍚</t>
  </si>
  <si>
    <t>鴹</t>
  </si>
  <si>
    <t>攁</t>
  </si>
  <si>
    <t>瀁</t>
  </si>
  <si>
    <t>繇</t>
  </si>
  <si>
    <t>謡</t>
  </si>
  <si>
    <t>闄</t>
  </si>
  <si>
    <t>擨</t>
  </si>
  <si>
    <t>嚈</t>
  </si>
  <si>
    <t>擫</t>
  </si>
  <si>
    <t>曗</t>
  </si>
  <si>
    <t>瞸</t>
  </si>
  <si>
    <t>鍱</t>
  </si>
  <si>
    <t>繄</t>
  </si>
  <si>
    <t>寲</t>
  </si>
  <si>
    <t>簃</t>
  </si>
  <si>
    <t>顊</t>
  </si>
  <si>
    <t>鮧</t>
  </si>
  <si>
    <t>檥</t>
  </si>
  <si>
    <t>寱</t>
  </si>
  <si>
    <t>斁</t>
  </si>
  <si>
    <t>曎</t>
  </si>
  <si>
    <t>檍</t>
  </si>
  <si>
    <t>歝</t>
  </si>
  <si>
    <t>燡</t>
  </si>
  <si>
    <t>燱</t>
  </si>
  <si>
    <t>翳</t>
  </si>
  <si>
    <t>臆</t>
  </si>
  <si>
    <t>貖</t>
  </si>
  <si>
    <t>鮨</t>
  </si>
  <si>
    <t>噾</t>
  </si>
  <si>
    <t>濦</t>
  </si>
  <si>
    <t>闉</t>
  </si>
  <si>
    <t>嶾</t>
  </si>
  <si>
    <t>濥</t>
  </si>
  <si>
    <t>螾</t>
  </si>
  <si>
    <t>懚</t>
  </si>
  <si>
    <t>韺</t>
  </si>
  <si>
    <t>濙</t>
  </si>
  <si>
    <t>濚</t>
  </si>
  <si>
    <t>濴</t>
  </si>
  <si>
    <t>藀</t>
  </si>
  <si>
    <t>覮</t>
  </si>
  <si>
    <t>謍</t>
  </si>
  <si>
    <t>醟</t>
  </si>
  <si>
    <t>鄾</t>
  </si>
  <si>
    <t>黝</t>
  </si>
  <si>
    <t>璵</t>
  </si>
  <si>
    <t>螸</t>
  </si>
  <si>
    <t>鍝</t>
  </si>
  <si>
    <t>儥</t>
  </si>
  <si>
    <t>礇</t>
  </si>
  <si>
    <t>魊</t>
  </si>
  <si>
    <t>謜</t>
  </si>
  <si>
    <t>龠</t>
  </si>
  <si>
    <t>餫</t>
  </si>
  <si>
    <t>磼</t>
  </si>
  <si>
    <t>襍</t>
  </si>
  <si>
    <t>儧</t>
  </si>
  <si>
    <t>鄼</t>
  </si>
  <si>
    <t>璪</t>
  </si>
  <si>
    <t>薻</t>
  </si>
  <si>
    <t>竃</t>
  </si>
  <si>
    <t>耫</t>
  </si>
  <si>
    <t>矰</t>
  </si>
  <si>
    <t>磳</t>
  </si>
  <si>
    <t>罾</t>
  </si>
  <si>
    <t>皼</t>
  </si>
  <si>
    <t>鮺</t>
  </si>
  <si>
    <t>醡</t>
  </si>
  <si>
    <t>蹍</t>
  </si>
  <si>
    <t>蟑</t>
  </si>
  <si>
    <t>礃</t>
  </si>
  <si>
    <t>鞝</t>
  </si>
  <si>
    <t>燳</t>
  </si>
  <si>
    <t>鮡</t>
  </si>
  <si>
    <t>蟅</t>
  </si>
  <si>
    <t>轃</t>
  </si>
  <si>
    <t>鍖</t>
  </si>
  <si>
    <t>謢</t>
  </si>
  <si>
    <t>鴲</t>
  </si>
  <si>
    <t>儨</t>
  </si>
  <si>
    <t>劕</t>
  </si>
  <si>
    <t>懥</t>
  </si>
  <si>
    <t>擿</t>
  </si>
  <si>
    <t>穉</t>
  </si>
  <si>
    <t>螲</t>
  </si>
  <si>
    <t>螽</t>
  </si>
  <si>
    <t>嚋</t>
  </si>
  <si>
    <t>盩</t>
  </si>
  <si>
    <t>鵃</t>
  </si>
  <si>
    <t>鮢</t>
  </si>
  <si>
    <t>鴸</t>
  </si>
  <si>
    <t>簻</t>
  </si>
  <si>
    <t>縳</t>
  </si>
  <si>
    <t>襈</t>
  </si>
  <si>
    <t>礈</t>
  </si>
  <si>
    <t>穛</t>
  </si>
  <si>
    <t>擢</t>
  </si>
  <si>
    <t>斀</t>
  </si>
  <si>
    <t>斵</t>
  </si>
  <si>
    <t>濯</t>
  </si>
  <si>
    <t>鍿</t>
  </si>
  <si>
    <t>鎡</t>
  </si>
  <si>
    <t>鍯</t>
  </si>
  <si>
    <t>鎺</t>
  </si>
  <si>
    <t>繤</t>
  </si>
  <si>
    <t>噿</t>
  </si>
  <si>
    <t>濢</t>
  </si>
  <si>
    <t>檌</t>
  </si>
  <si>
    <t>穝</t>
  </si>
  <si>
    <t>皧</t>
  </si>
  <si>
    <t>瞹</t>
  </si>
  <si>
    <t>馤</t>
  </si>
  <si>
    <t>盫</t>
  </si>
  <si>
    <t>翺</t>
  </si>
  <si>
    <t>鼥</t>
  </si>
  <si>
    <t>贁</t>
  </si>
  <si>
    <t>辬</t>
  </si>
  <si>
    <t>鞤</t>
  </si>
  <si>
    <t>藣</t>
  </si>
  <si>
    <t>鎞</t>
  </si>
  <si>
    <t>奰</t>
  </si>
  <si>
    <t>鄨</t>
  </si>
  <si>
    <t>饆</t>
  </si>
  <si>
    <t>鏎</t>
  </si>
  <si>
    <t>瀌</t>
  </si>
  <si>
    <t>藨</t>
  </si>
  <si>
    <t>謤</t>
  </si>
  <si>
    <t>蹩</t>
  </si>
  <si>
    <t>璸</t>
  </si>
  <si>
    <t>嚗</t>
  </si>
  <si>
    <t>懪</t>
  </si>
  <si>
    <t>礡</t>
  </si>
  <si>
    <t>簙</t>
  </si>
  <si>
    <t>鎛</t>
  </si>
  <si>
    <t>餺</t>
  </si>
  <si>
    <t>鵏</t>
  </si>
  <si>
    <t>謲</t>
  </si>
  <si>
    <t>罉</t>
  </si>
  <si>
    <t>襙</t>
  </si>
  <si>
    <t>檫</t>
  </si>
  <si>
    <t>襜</t>
  </si>
  <si>
    <t>瀍</t>
  </si>
  <si>
    <t>繟</t>
  </si>
  <si>
    <t>醦</t>
  </si>
  <si>
    <t>懴</t>
  </si>
  <si>
    <t>繛</t>
  </si>
  <si>
    <t>轈</t>
  </si>
  <si>
    <t>鼂</t>
  </si>
  <si>
    <t>麎</t>
  </si>
  <si>
    <t>贂</t>
  </si>
  <si>
    <t>儭</t>
  </si>
  <si>
    <t>瀓</t>
  </si>
  <si>
    <t>糦</t>
  </si>
  <si>
    <t>趩</t>
  </si>
  <si>
    <t>艟</t>
  </si>
  <si>
    <t>蹖</t>
  </si>
  <si>
    <t>燽</t>
  </si>
  <si>
    <t>矁</t>
  </si>
  <si>
    <t>幮</t>
  </si>
  <si>
    <t>櫉</t>
  </si>
  <si>
    <t>蟵</t>
  </si>
  <si>
    <t>躇</t>
  </si>
  <si>
    <t>櫄</t>
  </si>
  <si>
    <t>礠</t>
  </si>
  <si>
    <t>繱</t>
  </si>
  <si>
    <t>謥</t>
  </si>
  <si>
    <t>鼀</t>
  </si>
  <si>
    <t>攅</t>
  </si>
  <si>
    <t>臎</t>
  </si>
  <si>
    <t>髊</t>
  </si>
  <si>
    <t>繨</t>
  </si>
  <si>
    <t>鎉</t>
  </si>
  <si>
    <t>癚</t>
  </si>
  <si>
    <t>礑</t>
  </si>
  <si>
    <t>簜</t>
  </si>
  <si>
    <t>簦</t>
  </si>
  <si>
    <t>櫈</t>
  </si>
  <si>
    <t>鞮</t>
  </si>
  <si>
    <t>豴</t>
  </si>
  <si>
    <t>癜</t>
  </si>
  <si>
    <t>簟</t>
  </si>
  <si>
    <t>鼦</t>
  </si>
  <si>
    <t>鼕</t>
  </si>
  <si>
    <t>闘</t>
  </si>
  <si>
    <t>嬻</t>
  </si>
  <si>
    <t>鮵</t>
  </si>
  <si>
    <t>鵞</t>
  </si>
  <si>
    <t>歞</t>
  </si>
  <si>
    <t>鞥</t>
  </si>
  <si>
    <t>藩</t>
  </si>
  <si>
    <t>繙</t>
  </si>
  <si>
    <t>羳</t>
  </si>
  <si>
    <t>騑</t>
  </si>
  <si>
    <t>蟦</t>
  </si>
  <si>
    <t>濷</t>
  </si>
  <si>
    <t>羵</t>
  </si>
  <si>
    <t>鼖</t>
  </si>
  <si>
    <t>鏠</t>
  </si>
  <si>
    <t>麱</t>
  </si>
  <si>
    <t>簠</t>
  </si>
  <si>
    <t>馥</t>
  </si>
  <si>
    <t>鎠</t>
  </si>
  <si>
    <t>餻</t>
  </si>
  <si>
    <t>檺</t>
  </si>
  <si>
    <t>藳</t>
  </si>
  <si>
    <t>鎶</t>
  </si>
  <si>
    <t>櫊</t>
  </si>
  <si>
    <t>韚</t>
  </si>
  <si>
    <t>觵</t>
  </si>
  <si>
    <t>瀔</t>
  </si>
  <si>
    <t>盬</t>
  </si>
  <si>
    <t>瞽</t>
  </si>
  <si>
    <t>騧</t>
  </si>
  <si>
    <t>癏</t>
  </si>
  <si>
    <t>観</t>
  </si>
  <si>
    <t>闗</t>
  </si>
  <si>
    <t>躀</t>
  </si>
  <si>
    <t>臩</t>
  </si>
  <si>
    <t>巂</t>
  </si>
  <si>
    <t>鬶</t>
  </si>
  <si>
    <t>蟡</t>
  </si>
  <si>
    <t>襘</t>
  </si>
  <si>
    <t>嚡</t>
  </si>
  <si>
    <t>豃</t>
  </si>
  <si>
    <t>譀</t>
  </si>
  <si>
    <t>雗</t>
  </si>
  <si>
    <t>礉</t>
  </si>
  <si>
    <t>鞨</t>
  </si>
  <si>
    <t>齕</t>
  </si>
  <si>
    <t>燺</t>
  </si>
  <si>
    <t>爀</t>
  </si>
  <si>
    <t>謼</t>
  </si>
  <si>
    <t>嚛</t>
  </si>
  <si>
    <t>繣</t>
  </si>
  <si>
    <t>舙</t>
  </si>
  <si>
    <t>鵍</t>
  </si>
  <si>
    <t>镮</t>
  </si>
  <si>
    <t>鹮</t>
  </si>
  <si>
    <t>藧</t>
  </si>
  <si>
    <t>趪</t>
  </si>
  <si>
    <t>韹</t>
  </si>
  <si>
    <t>櫎</t>
  </si>
  <si>
    <t>鎤</t>
  </si>
  <si>
    <t>瀈</t>
  </si>
  <si>
    <t>嚖</t>
  </si>
  <si>
    <t>懳</t>
  </si>
  <si>
    <t>瞺</t>
  </si>
  <si>
    <t>矆</t>
  </si>
  <si>
    <t>櫅</t>
  </si>
  <si>
    <t>耭</t>
  </si>
  <si>
    <t>艥</t>
  </si>
  <si>
    <t>檵</t>
  </si>
  <si>
    <t>璾</t>
  </si>
  <si>
    <t>鵋</t>
  </si>
  <si>
    <t>齌</t>
  </si>
  <si>
    <t>鵊</t>
  </si>
  <si>
    <t>瀐</t>
  </si>
  <si>
    <t>鳒</t>
  </si>
  <si>
    <t>礆</t>
  </si>
  <si>
    <t>謭</t>
  </si>
  <si>
    <t>擶</t>
  </si>
  <si>
    <t>繝</t>
  </si>
  <si>
    <t>疅</t>
  </si>
  <si>
    <t>礓</t>
  </si>
  <si>
    <t>糨</t>
  </si>
  <si>
    <t>簥</t>
  </si>
  <si>
    <t>蟭</t>
  </si>
  <si>
    <t>轇</t>
  </si>
  <si>
    <t>皦</t>
  </si>
  <si>
    <t>蟜</t>
  </si>
  <si>
    <t>鵤</t>
  </si>
  <si>
    <t>藠</t>
  </si>
  <si>
    <t>巀</t>
  </si>
  <si>
    <t>櫭</t>
  </si>
  <si>
    <t>璶</t>
  </si>
  <si>
    <t>鵛</t>
  </si>
  <si>
    <t>蟼</t>
  </si>
  <si>
    <t>鞫</t>
  </si>
  <si>
    <t>鵙</t>
  </si>
  <si>
    <t>瞿</t>
  </si>
  <si>
    <t>貗</t>
  </si>
  <si>
    <t>羂</t>
  </si>
  <si>
    <t>屩</t>
  </si>
  <si>
    <t>蟨</t>
  </si>
  <si>
    <t>蟩</t>
  </si>
  <si>
    <t>鮶</t>
  </si>
  <si>
    <t>麏</t>
  </si>
  <si>
    <t>鵔</t>
  </si>
  <si>
    <t>鵕</t>
  </si>
  <si>
    <t>鵘</t>
  </si>
  <si>
    <t>闓</t>
  </si>
  <si>
    <t>鎎</t>
  </si>
  <si>
    <t>顑</t>
  </si>
  <si>
    <t>躿</t>
  </si>
  <si>
    <t>礚</t>
  </si>
  <si>
    <t>礊</t>
  </si>
  <si>
    <t>鵟</t>
  </si>
  <si>
    <t>懬</t>
  </si>
  <si>
    <t>爌</t>
  </si>
  <si>
    <t>顝</t>
  </si>
  <si>
    <t>蹞</t>
  </si>
  <si>
    <t>臗</t>
  </si>
  <si>
    <t>騉</t>
  </si>
  <si>
    <t>霩</t>
  </si>
  <si>
    <t>邋</t>
  </si>
  <si>
    <t>藞</t>
  </si>
  <si>
    <t>騋</t>
  </si>
  <si>
    <t>鵣</t>
  </si>
  <si>
    <t>璼</t>
  </si>
  <si>
    <t>擥</t>
  </si>
  <si>
    <t>爁</t>
  </si>
  <si>
    <t>簩</t>
  </si>
  <si>
    <t>蟧</t>
  </si>
  <si>
    <t>醪</t>
  </si>
  <si>
    <t>癗</t>
  </si>
  <si>
    <t>攂</t>
  </si>
  <si>
    <t>礌</t>
  </si>
  <si>
    <t>颣</t>
  </si>
  <si>
    <t>嚟</t>
  </si>
  <si>
    <t>藜</t>
  </si>
  <si>
    <t>邌</t>
  </si>
  <si>
    <t>鯏</t>
  </si>
  <si>
    <t>儮</t>
  </si>
  <si>
    <t>櫔</t>
  </si>
  <si>
    <t>爄</t>
  </si>
  <si>
    <t>犡</t>
  </si>
  <si>
    <t>禲</t>
  </si>
  <si>
    <t>蠇</t>
  </si>
  <si>
    <t>鎌</t>
  </si>
  <si>
    <t>屪</t>
  </si>
  <si>
    <t>廫</t>
  </si>
  <si>
    <t>簝</t>
  </si>
  <si>
    <t>蟟</t>
  </si>
  <si>
    <t>豂</t>
  </si>
  <si>
    <t>賿</t>
  </si>
  <si>
    <t>蹘</t>
  </si>
  <si>
    <t>擸</t>
  </si>
  <si>
    <t>繗</t>
  </si>
  <si>
    <t>翷</t>
  </si>
  <si>
    <t>麐</t>
  </si>
  <si>
    <t>癛</t>
  </si>
  <si>
    <t>癝</t>
  </si>
  <si>
    <t>嚠</t>
  </si>
  <si>
    <t>懰</t>
  </si>
  <si>
    <t>鎏</t>
  </si>
  <si>
    <t>麍</t>
  </si>
  <si>
    <t>羀</t>
  </si>
  <si>
    <t>嬼</t>
  </si>
  <si>
    <t>霤</t>
  </si>
  <si>
    <t>儱</t>
  </si>
  <si>
    <t>謱</t>
  </si>
  <si>
    <t>軁</t>
  </si>
  <si>
    <t>瀂</t>
  </si>
  <si>
    <t>蹗</t>
  </si>
  <si>
    <t>騄</t>
  </si>
  <si>
    <t>藘</t>
  </si>
  <si>
    <t>擽</t>
  </si>
  <si>
    <t>鎷</t>
  </si>
  <si>
    <t>霢</t>
  </si>
  <si>
    <t>矀</t>
  </si>
  <si>
    <t>嚜</t>
  </si>
  <si>
    <t>礞</t>
  </si>
  <si>
    <t>鯍</t>
  </si>
  <si>
    <t>鹲</t>
  </si>
  <si>
    <t>懵</t>
  </si>
  <si>
    <t>霥</t>
  </si>
  <si>
    <t>櫁</t>
  </si>
  <si>
    <t>簚</t>
  </si>
  <si>
    <t>羃</t>
  </si>
  <si>
    <t>檰</t>
  </si>
  <si>
    <t>鮸</t>
  </si>
  <si>
    <t>櫗</t>
  </si>
  <si>
    <t>簢</t>
  </si>
  <si>
    <t>嚤</t>
  </si>
  <si>
    <t>擵</t>
  </si>
  <si>
    <t>藦</t>
  </si>
  <si>
    <t>蟔</t>
  </si>
  <si>
    <t>蟱</t>
  </si>
  <si>
    <t>鞪</t>
  </si>
  <si>
    <t>鎿</t>
  </si>
  <si>
    <t>嚢</t>
  </si>
  <si>
    <t>獶</t>
  </si>
  <si>
    <t>臑</t>
  </si>
  <si>
    <t>鮾</t>
  </si>
  <si>
    <t>檷</t>
  </si>
  <si>
    <t>闑</t>
  </si>
  <si>
    <t>穠</t>
  </si>
  <si>
    <t>襛</t>
  </si>
  <si>
    <t>癑</t>
  </si>
  <si>
    <t>檽</t>
  </si>
  <si>
    <t>鎒</t>
  </si>
  <si>
    <t>糥</t>
  </si>
  <si>
    <t>鞰</t>
  </si>
  <si>
    <t>櫙</t>
  </si>
  <si>
    <t>藲</t>
  </si>
  <si>
    <t>簰</t>
  </si>
  <si>
    <t>瀊</t>
  </si>
  <si>
    <t>鎜</t>
  </si>
  <si>
    <t>鵥</t>
  </si>
  <si>
    <t>鳑</t>
  </si>
  <si>
    <t>龎</t>
  </si>
  <si>
    <t>翸</t>
  </si>
  <si>
    <t>蟚</t>
  </si>
  <si>
    <t>蟛</t>
  </si>
  <si>
    <t>鬅</t>
  </si>
  <si>
    <t>礔</t>
  </si>
  <si>
    <t>礕</t>
  </si>
  <si>
    <t>癖</t>
  </si>
  <si>
    <t>騈</t>
  </si>
  <si>
    <t>醥</t>
  </si>
  <si>
    <t>櫀</t>
  </si>
  <si>
    <t>簯</t>
  </si>
  <si>
    <t>檶</t>
  </si>
  <si>
    <t>騝</t>
  </si>
  <si>
    <t>蹡</t>
  </si>
  <si>
    <t>鎗</t>
  </si>
  <si>
    <t>繦</t>
  </si>
  <si>
    <t>繑</t>
  </si>
  <si>
    <t>髜</t>
  </si>
  <si>
    <t>鞩</t>
  </si>
  <si>
    <t>蠄</t>
  </si>
  <si>
    <t>謦</t>
  </si>
  <si>
    <t>竆</t>
  </si>
  <si>
    <t>藭</t>
  </si>
  <si>
    <t>蟗</t>
  </si>
  <si>
    <t>鞦</t>
  </si>
  <si>
    <t>鞧</t>
  </si>
  <si>
    <t>鯄</t>
  </si>
  <si>
    <t>鼩</t>
  </si>
  <si>
    <t>覰</t>
  </si>
  <si>
    <t>鼁</t>
  </si>
  <si>
    <t>礐</t>
  </si>
  <si>
    <t>繎</t>
  </si>
  <si>
    <t>穣</t>
  </si>
  <si>
    <t>爃</t>
  </si>
  <si>
    <t>鞣</t>
  </si>
  <si>
    <t>韖</t>
  </si>
  <si>
    <t>曘</t>
  </si>
  <si>
    <t>燸</t>
  </si>
  <si>
    <t>瓀</t>
  </si>
  <si>
    <t>繠</t>
  </si>
  <si>
    <t>爇</t>
  </si>
  <si>
    <t>櫒</t>
  </si>
  <si>
    <t>顋</t>
  </si>
  <si>
    <t>糣</t>
  </si>
  <si>
    <t>糤</t>
  </si>
  <si>
    <t>繖</t>
  </si>
  <si>
    <t>鎟</t>
  </si>
  <si>
    <t>颾</t>
  </si>
  <si>
    <t>騒</t>
  </si>
  <si>
    <t>瀒</t>
  </si>
  <si>
    <t>鯋</t>
  </si>
  <si>
    <t>簛</t>
  </si>
  <si>
    <t>羴</t>
  </si>
  <si>
    <t>蟮</t>
  </si>
  <si>
    <t>鮹</t>
  </si>
  <si>
    <t>蠂</t>
  </si>
  <si>
    <t>韘</t>
  </si>
  <si>
    <t>騇</t>
  </si>
  <si>
    <t>鯓</t>
  </si>
  <si>
    <t>鵢</t>
  </si>
  <si>
    <t>鼪</t>
  </si>
  <si>
    <t>鼫</t>
  </si>
  <si>
    <t>簭</t>
  </si>
  <si>
    <t>儵</t>
  </si>
  <si>
    <t>璹</t>
  </si>
  <si>
    <t>癙</t>
  </si>
  <si>
    <t>襡</t>
  </si>
  <si>
    <t>鎙</t>
  </si>
  <si>
    <t>蟖</t>
  </si>
  <si>
    <t>蟴</t>
  </si>
  <si>
    <t>颸</t>
  </si>
  <si>
    <t>瀃</t>
  </si>
  <si>
    <t>鯂</t>
  </si>
  <si>
    <t>蹜</t>
  </si>
  <si>
    <t>瓍</t>
  </si>
  <si>
    <t>髄</t>
  </si>
  <si>
    <t>旞</t>
  </si>
  <si>
    <t>繐</t>
  </si>
  <si>
    <t>繸</t>
  </si>
  <si>
    <t>簨</t>
  </si>
  <si>
    <t>鎨</t>
  </si>
  <si>
    <t>鮻</t>
  </si>
  <si>
    <t>鎍</t>
  </si>
  <si>
    <t>鎻</t>
  </si>
  <si>
    <t>鎼</t>
  </si>
  <si>
    <t>闒</t>
  </si>
  <si>
    <t>鞳</t>
  </si>
  <si>
    <t>擹</t>
  </si>
  <si>
    <t>罈</t>
  </si>
  <si>
    <t>藫</t>
  </si>
  <si>
    <t>襢</t>
  </si>
  <si>
    <t>蹚</t>
  </si>
  <si>
    <t>鎕</t>
  </si>
  <si>
    <t>餹</t>
  </si>
  <si>
    <t>鎲</t>
  </si>
  <si>
    <t>檮</t>
  </si>
  <si>
    <t>饀</t>
  </si>
  <si>
    <t>騊</t>
  </si>
  <si>
    <t>蟘</t>
  </si>
  <si>
    <t>儯</t>
  </si>
  <si>
    <t>鮷</t>
  </si>
  <si>
    <t>嚔</t>
  </si>
  <si>
    <t>瓋</t>
  </si>
  <si>
    <t>鬄</t>
  </si>
  <si>
    <t>靝</t>
  </si>
  <si>
    <t>鎥</t>
  </si>
  <si>
    <t>餮</t>
  </si>
  <si>
    <t>鵚</t>
  </si>
  <si>
    <t>鵌</t>
  </si>
  <si>
    <t>檲</t>
  </si>
  <si>
    <t>鼧</t>
  </si>
  <si>
    <t>鵎</t>
  </si>
  <si>
    <t>竵</t>
  </si>
  <si>
    <t>贃</t>
  </si>
  <si>
    <t>鎫</t>
  </si>
  <si>
    <t>癐</t>
  </si>
  <si>
    <t>癓</t>
  </si>
  <si>
    <t>壝</t>
  </si>
  <si>
    <t>颹</t>
  </si>
  <si>
    <t>瀢</t>
  </si>
  <si>
    <t>藯</t>
  </si>
  <si>
    <t>轊</t>
  </si>
  <si>
    <t>顐</t>
  </si>
  <si>
    <t>鎓</t>
  </si>
  <si>
    <t>鵐</t>
  </si>
  <si>
    <t>齀</t>
  </si>
  <si>
    <t>繥</t>
  </si>
  <si>
    <t>雟</t>
  </si>
  <si>
    <t>鯑</t>
  </si>
  <si>
    <t>鵗</t>
  </si>
  <si>
    <t>謵</t>
  </si>
  <si>
    <t>蟢</t>
  </si>
  <si>
    <t>虩</t>
  </si>
  <si>
    <t>鎋</t>
  </si>
  <si>
    <t>黠</t>
  </si>
  <si>
    <t>夓</t>
  </si>
  <si>
    <t>藔</t>
  </si>
  <si>
    <t>燹</t>
  </si>
  <si>
    <t>顕</t>
  </si>
  <si>
    <t>麲</t>
  </si>
  <si>
    <t>藛</t>
  </si>
  <si>
    <t>夑</t>
  </si>
  <si>
    <t>鞢</t>
  </si>
  <si>
    <t>鬵</t>
  </si>
  <si>
    <t>皨</t>
  </si>
  <si>
    <t>鏅</t>
  </si>
  <si>
    <t>譃</t>
  </si>
  <si>
    <t>藚</t>
  </si>
  <si>
    <t>繏</t>
  </si>
  <si>
    <t>轌</t>
  </si>
  <si>
    <t>曛</t>
  </si>
  <si>
    <t>燻</t>
  </si>
  <si>
    <t>臐</t>
  </si>
  <si>
    <t>蟳</t>
  </si>
  <si>
    <t>懕</t>
  </si>
  <si>
    <t>顔</t>
  </si>
  <si>
    <t>黡</t>
  </si>
  <si>
    <t>酀</t>
  </si>
  <si>
    <t>騐</t>
  </si>
  <si>
    <t>験</t>
  </si>
  <si>
    <t>颺</t>
  </si>
  <si>
    <t>鎐</t>
  </si>
  <si>
    <t>曜</t>
  </si>
  <si>
    <t>燿</t>
  </si>
  <si>
    <t>艞</t>
  </si>
  <si>
    <t>擪</t>
  </si>
  <si>
    <t>爗</t>
  </si>
  <si>
    <t>礏</t>
  </si>
  <si>
    <t>鎑</t>
  </si>
  <si>
    <t>饁</t>
  </si>
  <si>
    <t>檹</t>
  </si>
  <si>
    <t>毉</t>
  </si>
  <si>
    <t>黟</t>
  </si>
  <si>
    <t>彝</t>
  </si>
  <si>
    <t>彞</t>
  </si>
  <si>
    <t>謻</t>
  </si>
  <si>
    <t>礒</t>
  </si>
  <si>
    <t>藙</t>
  </si>
  <si>
    <t>贀</t>
  </si>
  <si>
    <t>嚚</t>
  </si>
  <si>
    <t>檭</t>
  </si>
  <si>
    <t>蟫</t>
  </si>
  <si>
    <t>檼</t>
  </si>
  <si>
    <t>甖</t>
  </si>
  <si>
    <t>癕</t>
  </si>
  <si>
    <t>雝</t>
  </si>
  <si>
    <t>顒</t>
  </si>
  <si>
    <t>鯒</t>
  </si>
  <si>
    <t>嚘</t>
  </si>
  <si>
    <t>懮</t>
  </si>
  <si>
    <t>瀀</t>
  </si>
  <si>
    <t>鼬</t>
  </si>
  <si>
    <t>礖</t>
  </si>
  <si>
    <t>謣</t>
  </si>
  <si>
    <t>髃</t>
  </si>
  <si>
    <t>鮽</t>
  </si>
  <si>
    <t>斔</t>
  </si>
  <si>
    <t>礜</t>
  </si>
  <si>
    <t>穥</t>
  </si>
  <si>
    <t>篽</t>
  </si>
  <si>
    <t>繘</t>
  </si>
  <si>
    <t>醧</t>
  </si>
  <si>
    <t>鎱</t>
  </si>
  <si>
    <t>矱</t>
  </si>
  <si>
    <t>馧</t>
  </si>
  <si>
    <t>繧</t>
  </si>
  <si>
    <t>霣</t>
  </si>
  <si>
    <t>藴</t>
  </si>
  <si>
    <t>韗</t>
  </si>
  <si>
    <t>簪</t>
  </si>
  <si>
    <t>簮</t>
  </si>
  <si>
    <t>濽</t>
  </si>
  <si>
    <t>蹔</t>
  </si>
  <si>
    <t>酂</t>
  </si>
  <si>
    <t>臓</t>
  </si>
  <si>
    <t>醩</t>
  </si>
  <si>
    <t>礋</t>
  </si>
  <si>
    <t>襗</t>
  </si>
  <si>
    <t>謮</t>
  </si>
  <si>
    <t>譇</t>
  </si>
  <si>
    <t>鹯</t>
  </si>
  <si>
    <t>皽</t>
  </si>
  <si>
    <t>覱</t>
  </si>
  <si>
    <t>櫂</t>
  </si>
  <si>
    <t>嚞</t>
  </si>
  <si>
    <t>謺</t>
  </si>
  <si>
    <t>鮿</t>
  </si>
  <si>
    <t>鎭</t>
  </si>
  <si>
    <t>蟙</t>
  </si>
  <si>
    <t>蹢</t>
  </si>
  <si>
    <t>懫</t>
  </si>
  <si>
    <t>鼨</t>
  </si>
  <si>
    <t>騆</t>
  </si>
  <si>
    <t>藸</t>
  </si>
  <si>
    <t>蟤</t>
  </si>
  <si>
    <t>櫡</t>
  </si>
  <si>
    <t>謶</t>
  </si>
  <si>
    <t>頾</t>
  </si>
  <si>
    <t>頿</t>
  </si>
  <si>
    <t>豵</t>
  </si>
  <si>
    <t>騌</t>
  </si>
  <si>
    <t>鬃</t>
  </si>
  <si>
    <t>謯</t>
  </si>
  <si>
    <t>璻</t>
  </si>
  <si>
    <t>罇</t>
  </si>
  <si>
    <t>繓</t>
  </si>
  <si>
    <t>橐</t>
  </si>
  <si>
    <t>圭</t>
  </si>
  <si>
    <t>澆</t>
  </si>
  <si>
    <t>殨</t>
  </si>
  <si>
    <t>鎳</t>
  </si>
  <si>
    <t>碥</t>
  </si>
  <si>
    <t>櫹</t>
  </si>
  <si>
    <t>濛</t>
  </si>
  <si>
    <t>囖</t>
  </si>
  <si>
    <t>寵</t>
  </si>
  <si>
    <t>崗</t>
  </si>
  <si>
    <t>槞</t>
  </si>
  <si>
    <t>傷</t>
  </si>
  <si>
    <t>壽</t>
  </si>
  <si>
    <t>骷</t>
  </si>
  <si>
    <t>冴</t>
  </si>
  <si>
    <t>計</t>
  </si>
  <si>
    <t>鷻</t>
  </si>
  <si>
    <t>鄶</t>
  </si>
  <si>
    <t>當</t>
  </si>
  <si>
    <t>敽</t>
  </si>
  <si>
    <t>幒</t>
  </si>
  <si>
    <t>嬈</t>
  </si>
  <si>
    <t>冂</t>
  </si>
  <si>
    <t>汏</t>
  </si>
  <si>
    <t>褶</t>
  </si>
  <si>
    <t>債</t>
  </si>
  <si>
    <t>忕</t>
  </si>
  <si>
    <t>澞</t>
  </si>
  <si>
    <t>欜</t>
  </si>
  <si>
    <t>喬</t>
  </si>
  <si>
    <t>壚</t>
  </si>
  <si>
    <t>嬾</t>
  </si>
  <si>
    <t>動</t>
  </si>
  <si>
    <t>囋</t>
  </si>
  <si>
    <t>幾</t>
  </si>
  <si>
    <t>鯛</t>
  </si>
  <si>
    <t>夠</t>
  </si>
  <si>
    <t>庫</t>
  </si>
  <si>
    <t>嶈</t>
  </si>
  <si>
    <t>涼</t>
  </si>
  <si>
    <t>燊</t>
  </si>
  <si>
    <t>蓵</t>
  </si>
  <si>
    <t>曠</t>
  </si>
  <si>
    <t>樃</t>
  </si>
  <si>
    <t>臋</t>
  </si>
  <si>
    <t>紜</t>
  </si>
  <si>
    <t>懙</t>
  </si>
  <si>
    <t>篚</t>
  </si>
  <si>
    <t>罓</t>
  </si>
  <si>
    <t>壈</t>
  </si>
  <si>
    <t>叢</t>
  </si>
  <si>
    <t>慄</t>
  </si>
  <si>
    <t>攨</t>
  </si>
  <si>
    <t>曌</t>
  </si>
  <si>
    <t>澩</t>
  </si>
  <si>
    <t>撐</t>
  </si>
  <si>
    <t>鼜</t>
  </si>
  <si>
    <t>蠙</t>
  </si>
  <si>
    <t>蠑</t>
  </si>
  <si>
    <t>聰</t>
  </si>
  <si>
    <t>龑</t>
  </si>
  <si>
    <t>旘</t>
  </si>
  <si>
    <t>犲</t>
  </si>
  <si>
    <t>囪</t>
  </si>
  <si>
    <t>曯</t>
  </si>
  <si>
    <t>曄</t>
  </si>
  <si>
    <t>鐕</t>
  </si>
  <si>
    <t>勸</t>
  </si>
  <si>
    <t>灮</t>
  </si>
  <si>
    <t>徻</t>
  </si>
  <si>
    <t>儹</t>
  </si>
  <si>
    <t>忚</t>
  </si>
  <si>
    <t>燏</t>
  </si>
  <si>
    <t>銠</t>
  </si>
  <si>
    <t>貫</t>
  </si>
  <si>
    <t>嗿</t>
  </si>
  <si>
    <t>滅</t>
  </si>
  <si>
    <t>劦</t>
  </si>
  <si>
    <t>鶘</t>
  </si>
  <si>
    <t>橑</t>
  </si>
  <si>
    <t>龔</t>
  </si>
  <si>
    <t>鼱</t>
  </si>
  <si>
    <t>旡</t>
  </si>
  <si>
    <t>囔</t>
  </si>
  <si>
    <t>撽</t>
  </si>
  <si>
    <t>冘</t>
  </si>
  <si>
    <t>汓</t>
  </si>
  <si>
    <t>惱</t>
  </si>
  <si>
    <t>緝</t>
  </si>
  <si>
    <t>鷩</t>
  </si>
  <si>
    <t>驋</t>
  </si>
  <si>
    <t>纒</t>
  </si>
  <si>
    <t>躔</t>
  </si>
  <si>
    <t>镵</t>
  </si>
  <si>
    <t>韂</t>
  </si>
  <si>
    <t>爡</t>
  </si>
  <si>
    <t>鷐</t>
  </si>
  <si>
    <t>彲</t>
  </si>
  <si>
    <t>黐</t>
  </si>
  <si>
    <t>鷘</t>
  </si>
  <si>
    <t>爞</t>
  </si>
  <si>
    <t>欉</t>
  </si>
  <si>
    <t>爜</t>
  </si>
  <si>
    <t>巑</t>
  </si>
  <si>
    <t>襶</t>
  </si>
  <si>
    <t>黱</t>
  </si>
  <si>
    <t>瓙</t>
  </si>
  <si>
    <t>巓</t>
  </si>
  <si>
    <t>攧</t>
  </si>
  <si>
    <t>驔</t>
  </si>
  <si>
    <t>鑃</t>
  </si>
  <si>
    <t>豄</t>
  </si>
  <si>
    <t>贕</t>
  </si>
  <si>
    <t>韣</t>
  </si>
  <si>
    <t>髑</t>
  </si>
  <si>
    <t>蠧</t>
  </si>
  <si>
    <t>躖</t>
  </si>
  <si>
    <t>驐</t>
  </si>
  <si>
    <t>鳤</t>
  </si>
  <si>
    <t>矔</t>
  </si>
  <si>
    <t>礶</t>
  </si>
  <si>
    <t>鑅</t>
  </si>
  <si>
    <t>韄</t>
  </si>
  <si>
    <t>頀</t>
  </si>
  <si>
    <t>耲</t>
  </si>
  <si>
    <t>蘹</t>
  </si>
  <si>
    <t>蘾</t>
  </si>
  <si>
    <t>鱑</t>
  </si>
  <si>
    <t>鷬</t>
  </si>
  <si>
    <t>譿</t>
  </si>
  <si>
    <t>顪</t>
  </si>
  <si>
    <t>鼲</t>
  </si>
  <si>
    <t>羇</t>
  </si>
  <si>
    <t>虀</t>
  </si>
  <si>
    <t>鑇</t>
  </si>
  <si>
    <t>鷑</t>
  </si>
  <si>
    <t>蘻</t>
  </si>
  <si>
    <t>鰶</t>
  </si>
  <si>
    <t>鰿</t>
  </si>
  <si>
    <t>籛</t>
  </si>
  <si>
    <t>韀</t>
  </si>
  <si>
    <t>鱂</t>
  </si>
  <si>
    <t>皭</t>
  </si>
  <si>
    <t>竸</t>
  </si>
  <si>
    <t>鼳</t>
  </si>
  <si>
    <t>襷</t>
  </si>
  <si>
    <t>爠</t>
  </si>
  <si>
    <t>鱇</t>
  </si>
  <si>
    <t>鑧</t>
  </si>
  <si>
    <t>鑛</t>
  </si>
  <si>
    <t>鑎</t>
  </si>
  <si>
    <t>礷</t>
  </si>
  <si>
    <t>襴</t>
  </si>
  <si>
    <t>髝</t>
  </si>
  <si>
    <t>轠</t>
  </si>
  <si>
    <t>蘽</t>
  </si>
  <si>
    <t>讄</t>
  </si>
  <si>
    <t>蘱</t>
  </si>
  <si>
    <t>孋</t>
  </si>
  <si>
    <t>廲</t>
  </si>
  <si>
    <t>囇</t>
  </si>
  <si>
    <t>攦</t>
  </si>
  <si>
    <t>躐</t>
  </si>
  <si>
    <t>驎</t>
  </si>
  <si>
    <t>驑</t>
  </si>
  <si>
    <t>蠬</t>
  </si>
  <si>
    <t>龓</t>
  </si>
  <si>
    <t>籚</t>
  </si>
  <si>
    <t>纑</t>
  </si>
  <si>
    <t>罏</t>
  </si>
  <si>
    <t>蠦</t>
  </si>
  <si>
    <t>籙</t>
  </si>
  <si>
    <t>觻</t>
  </si>
  <si>
    <t>鷜</t>
  </si>
  <si>
    <t>圝</t>
  </si>
  <si>
    <t>奱</t>
  </si>
  <si>
    <t>囉</t>
  </si>
  <si>
    <t>攞</t>
  </si>
  <si>
    <t>霾</t>
  </si>
  <si>
    <t>攟</t>
  </si>
  <si>
    <t>顭</t>
  </si>
  <si>
    <t>戂</t>
  </si>
  <si>
    <t>攠</t>
  </si>
  <si>
    <t>瓕</t>
  </si>
  <si>
    <t>蘼</t>
  </si>
  <si>
    <t>孊</t>
  </si>
  <si>
    <t>灖</t>
  </si>
  <si>
    <t>鑖</t>
  </si>
  <si>
    <t>耱</t>
  </si>
  <si>
    <t>巎</t>
  </si>
  <si>
    <t>獿</t>
  </si>
  <si>
    <t>鑈</t>
  </si>
  <si>
    <t>巕</t>
  </si>
  <si>
    <t>糱</t>
  </si>
  <si>
    <t>糵</t>
  </si>
  <si>
    <t>蠥</t>
  </si>
  <si>
    <t>鑏</t>
  </si>
  <si>
    <t>蠭</t>
  </si>
  <si>
    <t>玂</t>
  </si>
  <si>
    <t>鬜</t>
  </si>
  <si>
    <t>鬝</t>
  </si>
  <si>
    <t>籡</t>
  </si>
  <si>
    <t>鑋</t>
  </si>
  <si>
    <t>龝</t>
  </si>
  <si>
    <t>鰽</t>
  </si>
  <si>
    <t>鱋</t>
  </si>
  <si>
    <t>欋</t>
  </si>
  <si>
    <t>氍</t>
  </si>
  <si>
    <t>籧</t>
  </si>
  <si>
    <t>臞</t>
  </si>
  <si>
    <t>穰</t>
  </si>
  <si>
    <t>飋</t>
  </si>
  <si>
    <t>鬙</t>
  </si>
  <si>
    <t>灗</t>
  </si>
  <si>
    <t>欇</t>
  </si>
  <si>
    <t>鰺</t>
  </si>
  <si>
    <t>覾</t>
  </si>
  <si>
    <t>讅</t>
  </si>
  <si>
    <t>蠴</t>
  </si>
  <si>
    <t>欆</t>
  </si>
  <si>
    <t>礵</t>
  </si>
  <si>
    <t>鷞</t>
  </si>
  <si>
    <t>鹴</t>
  </si>
  <si>
    <t>囌</t>
  </si>
  <si>
    <t>籘</t>
  </si>
  <si>
    <t>鼵</t>
  </si>
  <si>
    <t>鷒</t>
  </si>
  <si>
    <t>驒</t>
  </si>
  <si>
    <t>亹</t>
  </si>
  <si>
    <t>讆</t>
  </si>
  <si>
    <t>躗</t>
  </si>
  <si>
    <t>觽</t>
  </si>
  <si>
    <t>鰼</t>
  </si>
  <si>
    <t>霼</t>
  </si>
  <si>
    <t>襳</t>
  </si>
  <si>
    <t>玁</t>
  </si>
  <si>
    <t>鱜</t>
  </si>
  <si>
    <t>鱌</t>
  </si>
  <si>
    <t>蠨</t>
  </si>
  <si>
    <t>齂</t>
  </si>
  <si>
    <t>鑐</t>
  </si>
  <si>
    <t>鑂</t>
  </si>
  <si>
    <t>壧</t>
  </si>
  <si>
    <t>孍</t>
  </si>
  <si>
    <t>巖</t>
  </si>
  <si>
    <t>巗</t>
  </si>
  <si>
    <t>顩</t>
  </si>
  <si>
    <t>灔</t>
  </si>
  <si>
    <t>贘</t>
  </si>
  <si>
    <t>鷕</t>
  </si>
  <si>
    <t>鷖</t>
  </si>
  <si>
    <t>讉</t>
  </si>
  <si>
    <t>懿</t>
  </si>
  <si>
    <t>鑍</t>
  </si>
  <si>
    <t>籝</t>
  </si>
  <si>
    <t>饔</t>
  </si>
  <si>
    <t>鷛</t>
  </si>
  <si>
    <t>鷠</t>
  </si>
  <si>
    <t>驈</t>
  </si>
  <si>
    <t>鬻</t>
  </si>
  <si>
    <t>鼘</t>
  </si>
  <si>
    <t>齫</t>
  </si>
  <si>
    <t>灒</t>
  </si>
  <si>
    <t>讃</t>
  </si>
  <si>
    <t>囎</t>
  </si>
  <si>
    <t>鱆</t>
  </si>
  <si>
    <t>麞</t>
  </si>
  <si>
    <t>黰</t>
  </si>
  <si>
    <t>禵</t>
  </si>
  <si>
    <t>鱄</t>
  </si>
  <si>
    <t>鑆</t>
  </si>
  <si>
    <t>穱</t>
  </si>
  <si>
    <t>籗</t>
  </si>
  <si>
    <t>鷟</t>
  </si>
  <si>
    <t>欈</t>
  </si>
  <si>
    <t>夢</t>
  </si>
  <si>
    <t>孅</t>
  </si>
  <si>
    <t>瀾</t>
  </si>
  <si>
    <t>孀</t>
  </si>
  <si>
    <t>擔</t>
  </si>
  <si>
    <t>勻</t>
  </si>
  <si>
    <t>濟</t>
  </si>
  <si>
    <t>檾</t>
  </si>
  <si>
    <t>佔</t>
  </si>
  <si>
    <t>夶</t>
  </si>
  <si>
    <t>掛</t>
  </si>
  <si>
    <t>嘂</t>
  </si>
  <si>
    <t>壄</t>
  </si>
  <si>
    <t>憙</t>
  </si>
  <si>
    <t>驙</t>
  </si>
  <si>
    <t>噷</t>
  </si>
  <si>
    <t>篥</t>
  </si>
  <si>
    <t>傯</t>
  </si>
  <si>
    <t>燒</t>
  </si>
  <si>
    <t>櫼</t>
  </si>
  <si>
    <t>姍</t>
  </si>
  <si>
    <t>囡</t>
  </si>
  <si>
    <t>橖</t>
  </si>
  <si>
    <t>旪</t>
  </si>
  <si>
    <t>釙</t>
  </si>
  <si>
    <t>顮</t>
  </si>
  <si>
    <t>摭</t>
  </si>
  <si>
    <t>伝</t>
  </si>
  <si>
    <t>鼊</t>
  </si>
  <si>
    <t>虌</t>
  </si>
  <si>
    <t>鸔</t>
  </si>
  <si>
    <t>氎</t>
  </si>
  <si>
    <t>鬭</t>
  </si>
  <si>
    <t>靊</t>
  </si>
  <si>
    <t>飌</t>
  </si>
  <si>
    <t>糷</t>
  </si>
  <si>
    <t>鑸</t>
  </si>
  <si>
    <t>鸓</t>
  </si>
  <si>
    <t>鱲</t>
  </si>
  <si>
    <t>轥</t>
  </si>
  <si>
    <t>驡</t>
  </si>
  <si>
    <t>圞</t>
  </si>
  <si>
    <t>虊</t>
  </si>
  <si>
    <t>癳</t>
  </si>
  <si>
    <t>鱳</t>
  </si>
  <si>
    <t>釄</t>
  </si>
  <si>
    <t>蠼</t>
  </si>
  <si>
    <t>鑺</t>
  </si>
  <si>
    <t>虪</t>
  </si>
  <si>
    <t>驣</t>
  </si>
  <si>
    <t>鑴</t>
  </si>
  <si>
    <t>躧</t>
  </si>
  <si>
    <t>灦</t>
  </si>
  <si>
    <t>龤</t>
  </si>
  <si>
    <t>黶</t>
  </si>
  <si>
    <t>灎</t>
  </si>
  <si>
    <t>驠</t>
  </si>
  <si>
    <t>籯</t>
  </si>
  <si>
    <t>籰</t>
  </si>
  <si>
    <t>龥</t>
  </si>
  <si>
    <t>讝</t>
  </si>
  <si>
    <t>鱵</t>
  </si>
  <si>
    <t>糳</t>
  </si>
  <si>
    <t>靌</t>
  </si>
  <si>
    <t>犫</t>
  </si>
  <si>
    <t>飝</t>
  </si>
  <si>
    <t>灨</t>
  </si>
  <si>
    <t>靍</t>
  </si>
  <si>
    <t>靎</t>
  </si>
  <si>
    <t>鸖</t>
  </si>
  <si>
    <t>驩</t>
  </si>
  <si>
    <t>蠽</t>
  </si>
  <si>
    <t>驧</t>
  </si>
  <si>
    <t>躩</t>
  </si>
  <si>
    <t>纝</t>
  </si>
  <si>
    <t>靋</t>
  </si>
  <si>
    <t>鸗</t>
  </si>
  <si>
    <t>齈</t>
  </si>
  <si>
    <t>鑻</t>
  </si>
  <si>
    <t>鬤</t>
  </si>
  <si>
    <t>驦</t>
  </si>
  <si>
    <t>馫</t>
  </si>
  <si>
    <t>飍</t>
  </si>
  <si>
    <t>灥</t>
  </si>
  <si>
    <t>灧</t>
  </si>
  <si>
    <t>豓</t>
  </si>
  <si>
    <t>軉</t>
  </si>
  <si>
    <t>鬰</t>
  </si>
  <si>
    <t>饡</t>
  </si>
  <si>
    <t>蠾</t>
  </si>
  <si>
    <t>蠿</t>
  </si>
  <si>
    <t>鱹</t>
  </si>
  <si>
    <t>雧</t>
  </si>
  <si>
    <t>齽</t>
  </si>
  <si>
    <t>躨</t>
  </si>
  <si>
    <t>鼺</t>
  </si>
  <si>
    <t>麢</t>
  </si>
  <si>
    <t>黸</t>
  </si>
  <si>
    <t>癴</t>
  </si>
  <si>
    <t>钀</t>
  </si>
  <si>
    <t>鸘</t>
  </si>
  <si>
    <t>钂</t>
  </si>
  <si>
    <t>驨</t>
  </si>
  <si>
    <t>鸙</t>
  </si>
  <si>
    <t>麷</t>
  </si>
  <si>
    <t>靏</t>
  </si>
  <si>
    <t>韊</t>
  </si>
  <si>
    <t>纞</t>
  </si>
  <si>
    <t>虋</t>
  </si>
  <si>
    <t>鸜</t>
  </si>
  <si>
    <t>钃</t>
  </si>
  <si>
    <t>驫</t>
  </si>
  <si>
    <t>爨</t>
  </si>
  <si>
    <t>癵</t>
  </si>
  <si>
    <t>麣</t>
  </si>
  <si>
    <t>厵</t>
  </si>
  <si>
    <t>籱</t>
  </si>
  <si>
    <t>龖</t>
  </si>
  <si>
    <t>灪</t>
  </si>
  <si>
    <t>麤</t>
  </si>
  <si>
    <t>龗</t>
  </si>
  <si>
    <t>鱻</t>
  </si>
  <si>
    <t>爩</t>
  </si>
  <si>
    <t>齾</t>
  </si>
  <si>
    <t>齉</t>
  </si>
  <si>
    <t>靐</t>
  </si>
  <si>
    <t>龘</t>
  </si>
  <si>
    <t>錒</t>
  </si>
  <si>
    <t>鎄</t>
  </si>
  <si>
    <t>皚</t>
  </si>
  <si>
    <t>藹</t>
  </si>
  <si>
    <t>靄</t>
  </si>
  <si>
    <t>愛</t>
  </si>
  <si>
    <t>礙</t>
  </si>
  <si>
    <t>噯</t>
  </si>
  <si>
    <t>嬡</t>
  </si>
  <si>
    <t>璦</t>
  </si>
  <si>
    <t>曖</t>
  </si>
  <si>
    <t>諳</t>
  </si>
  <si>
    <t>鵪</t>
  </si>
  <si>
    <t>垵</t>
  </si>
  <si>
    <t>銨</t>
  </si>
  <si>
    <t>襖</t>
  </si>
  <si>
    <t>嶴</t>
  </si>
  <si>
    <t>奧</t>
  </si>
  <si>
    <t>驁</t>
  </si>
  <si>
    <t>罷</t>
  </si>
  <si>
    <t>鮁</t>
  </si>
  <si>
    <t>擺</t>
  </si>
  <si>
    <t>敗</t>
  </si>
  <si>
    <t>頒</t>
  </si>
  <si>
    <t>鈑</t>
  </si>
  <si>
    <t>辦</t>
  </si>
  <si>
    <t>絆</t>
  </si>
  <si>
    <t>幫</t>
  </si>
  <si>
    <t>綁</t>
  </si>
  <si>
    <t>謗</t>
  </si>
  <si>
    <t>鎊</t>
  </si>
  <si>
    <t>齙</t>
  </si>
  <si>
    <t>飽</t>
  </si>
  <si>
    <t>寶</t>
  </si>
  <si>
    <t>鴇</t>
  </si>
  <si>
    <t>報</t>
  </si>
  <si>
    <t>鮑</t>
  </si>
  <si>
    <t>鵯</t>
  </si>
  <si>
    <t>貝</t>
  </si>
  <si>
    <t>狽</t>
  </si>
  <si>
    <t>鋇</t>
  </si>
  <si>
    <t>輩</t>
  </si>
  <si>
    <t>憊</t>
  </si>
  <si>
    <t>韝</t>
  </si>
  <si>
    <t>唄</t>
  </si>
  <si>
    <t>賁</t>
  </si>
  <si>
    <t>錛</t>
  </si>
  <si>
    <t>繃</t>
  </si>
  <si>
    <t>鰏</t>
  </si>
  <si>
    <t>筆</t>
  </si>
  <si>
    <t>畢</t>
  </si>
  <si>
    <t>閉</t>
  </si>
  <si>
    <t>蓽</t>
  </si>
  <si>
    <t>嗶</t>
  </si>
  <si>
    <t>斃</t>
  </si>
  <si>
    <t>鉍</t>
  </si>
  <si>
    <t>贔</t>
  </si>
  <si>
    <t>篳</t>
  </si>
  <si>
    <t>潷</t>
  </si>
  <si>
    <t>籩</t>
  </si>
  <si>
    <t>編</t>
  </si>
  <si>
    <t>鯿</t>
  </si>
  <si>
    <t>貶</t>
  </si>
  <si>
    <t>緶</t>
  </si>
  <si>
    <t>辯</t>
  </si>
  <si>
    <t>辮</t>
  </si>
  <si>
    <t>標</t>
  </si>
  <si>
    <t>颮</t>
  </si>
  <si>
    <t>驃</t>
  </si>
  <si>
    <t>飆</t>
  </si>
  <si>
    <t>鏢</t>
  </si>
  <si>
    <t>鑣</t>
  </si>
  <si>
    <t>鰾</t>
  </si>
  <si>
    <t>鱉</t>
  </si>
  <si>
    <t>別</t>
  </si>
  <si>
    <t>癟</t>
  </si>
  <si>
    <t>賓</t>
  </si>
  <si>
    <t>儐</t>
  </si>
  <si>
    <t>濱</t>
  </si>
  <si>
    <t>繽</t>
  </si>
  <si>
    <t>檳</t>
  </si>
  <si>
    <t>鑌</t>
  </si>
  <si>
    <t>瀕</t>
  </si>
  <si>
    <t>擯</t>
  </si>
  <si>
    <t>殯</t>
  </si>
  <si>
    <t>臏</t>
  </si>
  <si>
    <t>髕</t>
  </si>
  <si>
    <t>鬢</t>
  </si>
  <si>
    <t>餅</t>
  </si>
  <si>
    <t>稟</t>
  </si>
  <si>
    <t>並</t>
  </si>
  <si>
    <t>撥</t>
  </si>
  <si>
    <t>缽</t>
  </si>
  <si>
    <t>餑</t>
  </si>
  <si>
    <t>剝</t>
  </si>
  <si>
    <t>駁</t>
  </si>
  <si>
    <t>鉑</t>
  </si>
  <si>
    <t>鵓</t>
  </si>
  <si>
    <t>鮊</t>
  </si>
  <si>
    <t>蔔</t>
  </si>
  <si>
    <t>鈽</t>
  </si>
  <si>
    <t>補</t>
  </si>
  <si>
    <t>鈈</t>
  </si>
  <si>
    <t>財</t>
  </si>
  <si>
    <t>參</t>
  </si>
  <si>
    <t>驂</t>
  </si>
  <si>
    <t>殘</t>
  </si>
  <si>
    <t>蠶</t>
  </si>
  <si>
    <t>慚</t>
  </si>
  <si>
    <t>慘</t>
  </si>
  <si>
    <t>黲</t>
  </si>
  <si>
    <t>燦</t>
  </si>
  <si>
    <t>倉</t>
  </si>
  <si>
    <t>蒼</t>
  </si>
  <si>
    <t>滄</t>
  </si>
  <si>
    <t>鶬</t>
  </si>
  <si>
    <t>艙</t>
  </si>
  <si>
    <t>艸</t>
  </si>
  <si>
    <t>冊</t>
  </si>
  <si>
    <t>廁</t>
  </si>
  <si>
    <t>側</t>
  </si>
  <si>
    <t>測</t>
  </si>
  <si>
    <t>惻</t>
  </si>
  <si>
    <t>層</t>
  </si>
  <si>
    <t>餷</t>
  </si>
  <si>
    <t>鍤</t>
  </si>
  <si>
    <t>鑔</t>
  </si>
  <si>
    <t>詫</t>
  </si>
  <si>
    <t>釵</t>
  </si>
  <si>
    <t>儕</t>
  </si>
  <si>
    <t>蠆</t>
  </si>
  <si>
    <t>覘</t>
  </si>
  <si>
    <t>摻</t>
  </si>
  <si>
    <t>攙</t>
  </si>
  <si>
    <t>讒</t>
  </si>
  <si>
    <t>嬋</t>
  </si>
  <si>
    <t>饞</t>
  </si>
  <si>
    <t>禪</t>
  </si>
  <si>
    <t>纏</t>
  </si>
  <si>
    <t>蟬</t>
  </si>
  <si>
    <t>鑱</t>
  </si>
  <si>
    <t>產</t>
  </si>
  <si>
    <t>滻</t>
  </si>
  <si>
    <t>諂</t>
  </si>
  <si>
    <t>鏟</t>
  </si>
  <si>
    <t>闡</t>
  </si>
  <si>
    <t>蕆</t>
  </si>
  <si>
    <t>驏</t>
  </si>
  <si>
    <t>囅</t>
  </si>
  <si>
    <t>懺</t>
  </si>
  <si>
    <t>顫</t>
  </si>
  <si>
    <t>倀</t>
  </si>
  <si>
    <t>閶</t>
  </si>
  <si>
    <t>錩</t>
  </si>
  <si>
    <t>鯧</t>
  </si>
  <si>
    <t>萇</t>
  </si>
  <si>
    <t>腸</t>
  </si>
  <si>
    <t>嘗</t>
  </si>
  <si>
    <t>償</t>
  </si>
  <si>
    <t>鱨</t>
  </si>
  <si>
    <t>廠</t>
  </si>
  <si>
    <t>悵</t>
  </si>
  <si>
    <t>暢</t>
  </si>
  <si>
    <t>鈔</t>
  </si>
  <si>
    <t>綽</t>
  </si>
  <si>
    <t>車</t>
  </si>
  <si>
    <t>塵</t>
  </si>
  <si>
    <t>陳</t>
  </si>
  <si>
    <t>諶</t>
  </si>
  <si>
    <t>磣</t>
  </si>
  <si>
    <t>襯</t>
  </si>
  <si>
    <t>齔</t>
  </si>
  <si>
    <t>櫬</t>
  </si>
  <si>
    <t>讖</t>
  </si>
  <si>
    <t>檉</t>
  </si>
  <si>
    <t>稱</t>
  </si>
  <si>
    <t>蟶</t>
  </si>
  <si>
    <t>赬</t>
  </si>
  <si>
    <t>棖</t>
  </si>
  <si>
    <t>誠</t>
  </si>
  <si>
    <t>鋮</t>
  </si>
  <si>
    <t>懲</t>
  </si>
  <si>
    <t>騁</t>
  </si>
  <si>
    <t>鴟</t>
  </si>
  <si>
    <t>癡</t>
  </si>
  <si>
    <t>馳</t>
  </si>
  <si>
    <t>遲</t>
  </si>
  <si>
    <t>齒</t>
  </si>
  <si>
    <t>恥</t>
  </si>
  <si>
    <t>飭</t>
  </si>
  <si>
    <t>熾</t>
  </si>
  <si>
    <t>沖</t>
  </si>
  <si>
    <t>蟲</t>
  </si>
  <si>
    <t>銃</t>
  </si>
  <si>
    <t>儔</t>
  </si>
  <si>
    <t>譸</t>
  </si>
  <si>
    <t>幬</t>
  </si>
  <si>
    <t>綢</t>
  </si>
  <si>
    <t>疇</t>
  </si>
  <si>
    <t>籌</t>
  </si>
  <si>
    <t>躊</t>
  </si>
  <si>
    <t>讎</t>
  </si>
  <si>
    <t>醜</t>
  </si>
  <si>
    <t>芻</t>
  </si>
  <si>
    <t>廚</t>
  </si>
  <si>
    <t>鋤</t>
  </si>
  <si>
    <t>雛</t>
  </si>
  <si>
    <t>櫥</t>
  </si>
  <si>
    <t>躕</t>
  </si>
  <si>
    <t>礎</t>
  </si>
  <si>
    <t>儲</t>
  </si>
  <si>
    <t>處</t>
  </si>
  <si>
    <t>絀</t>
  </si>
  <si>
    <t>觸</t>
  </si>
  <si>
    <t>釧</t>
  </si>
  <si>
    <t>瘡</t>
  </si>
  <si>
    <t>闖</t>
  </si>
  <si>
    <t>創</t>
  </si>
  <si>
    <t>愴</t>
  </si>
  <si>
    <t>錘</t>
  </si>
  <si>
    <t>蓴</t>
  </si>
  <si>
    <t>鶉</t>
  </si>
  <si>
    <t>輟</t>
  </si>
  <si>
    <t>齪</t>
  </si>
  <si>
    <t>詞</t>
  </si>
  <si>
    <t>辭</t>
  </si>
  <si>
    <t>鶿</t>
  </si>
  <si>
    <t>賜</t>
  </si>
  <si>
    <t>蓯</t>
  </si>
  <si>
    <t>樅</t>
  </si>
  <si>
    <t>蔥</t>
  </si>
  <si>
    <t>驄</t>
  </si>
  <si>
    <t>從</t>
  </si>
  <si>
    <t>湊</t>
  </si>
  <si>
    <t>輳</t>
  </si>
  <si>
    <t>攛</t>
  </si>
  <si>
    <t>鑹</t>
  </si>
  <si>
    <t>躥</t>
  </si>
  <si>
    <t>竄</t>
  </si>
  <si>
    <t>鹺</t>
  </si>
  <si>
    <t>銼</t>
  </si>
  <si>
    <t>錯</t>
  </si>
  <si>
    <t>噠</t>
  </si>
  <si>
    <t>達</t>
  </si>
  <si>
    <t>躂</t>
  </si>
  <si>
    <t>韃</t>
  </si>
  <si>
    <t>紿</t>
  </si>
  <si>
    <t>帶</t>
  </si>
  <si>
    <t>貸</t>
  </si>
  <si>
    <t>靆</t>
  </si>
  <si>
    <t>單</t>
  </si>
  <si>
    <t>殫</t>
  </si>
  <si>
    <t>癉</t>
  </si>
  <si>
    <t>簞</t>
  </si>
  <si>
    <t>撣</t>
  </si>
  <si>
    <t>誕</t>
  </si>
  <si>
    <t>憚</t>
  </si>
  <si>
    <t>彈</t>
  </si>
  <si>
    <t>鐺</t>
  </si>
  <si>
    <t>襠</t>
  </si>
  <si>
    <t>簹</t>
  </si>
  <si>
    <t>檔</t>
  </si>
  <si>
    <t>黨</t>
  </si>
  <si>
    <t>讜</t>
  </si>
  <si>
    <t>碭</t>
  </si>
  <si>
    <t>壋</t>
  </si>
  <si>
    <t>導</t>
  </si>
  <si>
    <t>島</t>
  </si>
  <si>
    <t>搗</t>
  </si>
  <si>
    <t>禱</t>
  </si>
  <si>
    <t>盜</t>
  </si>
  <si>
    <t>鍀</t>
  </si>
  <si>
    <t>燈</t>
  </si>
  <si>
    <t>鄧</t>
  </si>
  <si>
    <t>鐙</t>
  </si>
  <si>
    <t>糴</t>
  </si>
  <si>
    <t>滌</t>
  </si>
  <si>
    <t>覿</t>
  </si>
  <si>
    <t>鏑</t>
  </si>
  <si>
    <t>詆</t>
  </si>
  <si>
    <t>遞</t>
  </si>
  <si>
    <t>諦</t>
  </si>
  <si>
    <t>締</t>
  </si>
  <si>
    <t>顛</t>
  </si>
  <si>
    <t>巔</t>
  </si>
  <si>
    <t>癲</t>
  </si>
  <si>
    <t>點</t>
  </si>
  <si>
    <t>電</t>
  </si>
  <si>
    <t>墊</t>
  </si>
  <si>
    <t>鈿</t>
  </si>
  <si>
    <t>澱</t>
  </si>
  <si>
    <t>釣</t>
  </si>
  <si>
    <t>銱</t>
  </si>
  <si>
    <t>銚</t>
  </si>
  <si>
    <t>諜</t>
  </si>
  <si>
    <t>疊</t>
  </si>
  <si>
    <t>鰈</t>
  </si>
  <si>
    <t>頂</t>
  </si>
  <si>
    <t>訂</t>
  </si>
  <si>
    <t>釘</t>
  </si>
  <si>
    <t>鋌</t>
  </si>
  <si>
    <t>錠</t>
  </si>
  <si>
    <t>丟</t>
  </si>
  <si>
    <t>銩</t>
  </si>
  <si>
    <t>東</t>
  </si>
  <si>
    <t>崠</t>
  </si>
  <si>
    <t>鶇</t>
  </si>
  <si>
    <t>棟</t>
  </si>
  <si>
    <t>腖</t>
  </si>
  <si>
    <t>鈄</t>
  </si>
  <si>
    <t>鬥</t>
  </si>
  <si>
    <t>竇</t>
  </si>
  <si>
    <t>闍</t>
  </si>
  <si>
    <t>獨</t>
  </si>
  <si>
    <t>讀</t>
  </si>
  <si>
    <t>瀆</t>
  </si>
  <si>
    <t>櫝</t>
  </si>
  <si>
    <t>犢</t>
  </si>
  <si>
    <t>牘</t>
  </si>
  <si>
    <t>黷</t>
  </si>
  <si>
    <t>篤</t>
  </si>
  <si>
    <t>賭</t>
  </si>
  <si>
    <t>鍍</t>
  </si>
  <si>
    <t>緞</t>
  </si>
  <si>
    <t>煆</t>
  </si>
  <si>
    <t>籪</t>
  </si>
  <si>
    <t>隊</t>
  </si>
  <si>
    <t>對</t>
  </si>
  <si>
    <t>兌</t>
  </si>
  <si>
    <t>懟</t>
  </si>
  <si>
    <t>噸</t>
  </si>
  <si>
    <t>鐓</t>
  </si>
  <si>
    <t>躉</t>
  </si>
  <si>
    <t>燉</t>
  </si>
  <si>
    <t>鈍</t>
  </si>
  <si>
    <t>頓</t>
  </si>
  <si>
    <t>奪</t>
  </si>
  <si>
    <t>鐸</t>
  </si>
  <si>
    <t>綞</t>
  </si>
  <si>
    <t>墮</t>
  </si>
  <si>
    <t>訛</t>
  </si>
  <si>
    <t>鋨</t>
  </si>
  <si>
    <t>鵝</t>
  </si>
  <si>
    <t>額</t>
  </si>
  <si>
    <t>軛</t>
  </si>
  <si>
    <t>堊</t>
  </si>
  <si>
    <t>惡</t>
  </si>
  <si>
    <t>餓</t>
  </si>
  <si>
    <t>諤</t>
  </si>
  <si>
    <t>齶</t>
  </si>
  <si>
    <t>鶚</t>
  </si>
  <si>
    <t>鍔</t>
  </si>
  <si>
    <t>顎</t>
  </si>
  <si>
    <t>鱷</t>
  </si>
  <si>
    <t>誒</t>
  </si>
  <si>
    <t>兒</t>
  </si>
  <si>
    <t>鴯</t>
  </si>
  <si>
    <t>鮞</t>
  </si>
  <si>
    <t>爾</t>
  </si>
  <si>
    <t>邇</t>
  </si>
  <si>
    <t>餌</t>
  </si>
  <si>
    <t>鉺</t>
  </si>
  <si>
    <t>貳</t>
  </si>
  <si>
    <t>發</t>
  </si>
  <si>
    <t>罰</t>
  </si>
  <si>
    <t>閥</t>
  </si>
  <si>
    <t>琺</t>
  </si>
  <si>
    <t>礬</t>
  </si>
  <si>
    <t>釩</t>
  </si>
  <si>
    <t>煩</t>
  </si>
  <si>
    <t>飯</t>
  </si>
  <si>
    <t>販</t>
  </si>
  <si>
    <t>鈁</t>
  </si>
  <si>
    <t>訪</t>
  </si>
  <si>
    <t>紡</t>
  </si>
  <si>
    <t>飛</t>
  </si>
  <si>
    <t>緋</t>
  </si>
  <si>
    <t>鯡</t>
  </si>
  <si>
    <t>誹</t>
  </si>
  <si>
    <t>廢</t>
  </si>
  <si>
    <t>費</t>
  </si>
  <si>
    <t>鐨</t>
  </si>
  <si>
    <t>紛</t>
  </si>
  <si>
    <t>墳</t>
  </si>
  <si>
    <t>奮</t>
  </si>
  <si>
    <t>僨</t>
  </si>
  <si>
    <t>糞</t>
  </si>
  <si>
    <t>憤</t>
  </si>
  <si>
    <t>鱝</t>
  </si>
  <si>
    <t>豐</t>
  </si>
  <si>
    <t>風</t>
  </si>
  <si>
    <t>灃</t>
  </si>
  <si>
    <t>楓</t>
  </si>
  <si>
    <t>碸</t>
  </si>
  <si>
    <t>瘋</t>
  </si>
  <si>
    <t>鋒</t>
  </si>
  <si>
    <t>馮</t>
  </si>
  <si>
    <t>縫</t>
  </si>
  <si>
    <t>諷</t>
  </si>
  <si>
    <t>鳳</t>
  </si>
  <si>
    <t>賵</t>
  </si>
  <si>
    <t>膚</t>
  </si>
  <si>
    <t>麩</t>
  </si>
  <si>
    <t>鳧</t>
  </si>
  <si>
    <t>紱</t>
  </si>
  <si>
    <t>紼</t>
  </si>
  <si>
    <t>韍</t>
  </si>
  <si>
    <t>輻</t>
  </si>
  <si>
    <t>襆</t>
  </si>
  <si>
    <t>撫</t>
  </si>
  <si>
    <t>輔</t>
  </si>
  <si>
    <t>訃</t>
  </si>
  <si>
    <t>負</t>
  </si>
  <si>
    <t>婦</t>
  </si>
  <si>
    <t>駙</t>
  </si>
  <si>
    <t>複</t>
  </si>
  <si>
    <t>賦</t>
  </si>
  <si>
    <t>鮒</t>
  </si>
  <si>
    <t>縛</t>
  </si>
  <si>
    <t>賻</t>
  </si>
  <si>
    <t>鰒</t>
  </si>
  <si>
    <t>該</t>
  </si>
  <si>
    <t>賅</t>
  </si>
  <si>
    <t>鈣</t>
  </si>
  <si>
    <t>蓋</t>
  </si>
  <si>
    <t>尷</t>
  </si>
  <si>
    <t>稈</t>
  </si>
  <si>
    <t>趕</t>
  </si>
  <si>
    <t>幹</t>
  </si>
  <si>
    <t>紺</t>
  </si>
  <si>
    <t>贛</t>
  </si>
  <si>
    <t>岡</t>
  </si>
  <si>
    <t>剛</t>
  </si>
  <si>
    <t>綱</t>
  </si>
  <si>
    <t>鋼</t>
  </si>
  <si>
    <t>戇</t>
  </si>
  <si>
    <t>縞</t>
  </si>
  <si>
    <t>鎬</t>
  </si>
  <si>
    <t>槁</t>
  </si>
  <si>
    <t>誥</t>
  </si>
  <si>
    <t>鋯</t>
  </si>
  <si>
    <t>紇</t>
  </si>
  <si>
    <t>鴿</t>
  </si>
  <si>
    <t>擱</t>
  </si>
  <si>
    <t>閣</t>
  </si>
  <si>
    <t>鎘</t>
  </si>
  <si>
    <t>個</t>
  </si>
  <si>
    <t>鉻</t>
  </si>
  <si>
    <t>給</t>
  </si>
  <si>
    <t>亙</t>
  </si>
  <si>
    <t>賡</t>
  </si>
  <si>
    <t>綆</t>
  </si>
  <si>
    <t>鯁</t>
  </si>
  <si>
    <t>宮</t>
  </si>
  <si>
    <t>鞏</t>
  </si>
  <si>
    <t>貢</t>
  </si>
  <si>
    <t>鉤</t>
  </si>
  <si>
    <t>緱</t>
  </si>
  <si>
    <t>構</t>
  </si>
  <si>
    <t>購</t>
  </si>
  <si>
    <t>詬</t>
  </si>
  <si>
    <t>覯</t>
  </si>
  <si>
    <t>軲</t>
  </si>
  <si>
    <t>鴣</t>
  </si>
  <si>
    <t>轂</t>
  </si>
  <si>
    <t>穀</t>
  </si>
  <si>
    <t>詁</t>
  </si>
  <si>
    <t>鈷</t>
  </si>
  <si>
    <t>蠱</t>
  </si>
  <si>
    <t>鶻</t>
  </si>
  <si>
    <t>顧</t>
  </si>
  <si>
    <t>錮</t>
  </si>
  <si>
    <t>鯝</t>
  </si>
  <si>
    <t>鴰</t>
  </si>
  <si>
    <t>剮</t>
  </si>
  <si>
    <t>詿</t>
  </si>
  <si>
    <t>關</t>
  </si>
  <si>
    <t>觀</t>
  </si>
  <si>
    <t>鰥</t>
  </si>
  <si>
    <t>館</t>
  </si>
  <si>
    <t>摜</t>
  </si>
  <si>
    <t>慣</t>
  </si>
  <si>
    <t>鸛</t>
  </si>
  <si>
    <t>廣</t>
  </si>
  <si>
    <t>獷</t>
  </si>
  <si>
    <t>歸</t>
  </si>
  <si>
    <t>龜</t>
  </si>
  <si>
    <t>媯</t>
  </si>
  <si>
    <t>規</t>
  </si>
  <si>
    <t>閨</t>
  </si>
  <si>
    <t>矽</t>
  </si>
  <si>
    <t>鮭</t>
  </si>
  <si>
    <t>匭</t>
  </si>
  <si>
    <t>詭</t>
  </si>
  <si>
    <t>櫃</t>
  </si>
  <si>
    <t>劌</t>
  </si>
  <si>
    <t>劊</t>
  </si>
  <si>
    <t>貴</t>
  </si>
  <si>
    <t>檜</t>
  </si>
  <si>
    <t>鱖</t>
  </si>
  <si>
    <t>袞</t>
  </si>
  <si>
    <t>緄</t>
  </si>
  <si>
    <t>滾</t>
  </si>
  <si>
    <t>咼</t>
  </si>
  <si>
    <t>堝</t>
  </si>
  <si>
    <t>鍋</t>
  </si>
  <si>
    <t>蟈</t>
  </si>
  <si>
    <t>國</t>
  </si>
  <si>
    <t>摑</t>
  </si>
  <si>
    <t>幗</t>
  </si>
  <si>
    <t>餜</t>
  </si>
  <si>
    <t>槨</t>
  </si>
  <si>
    <t>過</t>
  </si>
  <si>
    <t>鉿</t>
  </si>
  <si>
    <t>還</t>
  </si>
  <si>
    <t>駭</t>
  </si>
  <si>
    <t>韓</t>
  </si>
  <si>
    <t>漢</t>
  </si>
  <si>
    <t>頷</t>
  </si>
  <si>
    <t>絎</t>
  </si>
  <si>
    <t>頏</t>
  </si>
  <si>
    <t>蠔</t>
  </si>
  <si>
    <t>號</t>
  </si>
  <si>
    <t>顥</t>
  </si>
  <si>
    <t>灝</t>
  </si>
  <si>
    <t>訶</t>
  </si>
  <si>
    <t>閡</t>
  </si>
  <si>
    <t>頜</t>
  </si>
  <si>
    <t>魺</t>
  </si>
  <si>
    <t>闔</t>
  </si>
  <si>
    <t>賀</t>
  </si>
  <si>
    <t>鶴</t>
  </si>
  <si>
    <t>橫</t>
  </si>
  <si>
    <t>轟</t>
  </si>
  <si>
    <t>紅</t>
  </si>
  <si>
    <t>閎</t>
  </si>
  <si>
    <t>葒</t>
  </si>
  <si>
    <t>鴻</t>
  </si>
  <si>
    <t>黌</t>
  </si>
  <si>
    <t>訌</t>
  </si>
  <si>
    <t>餱</t>
  </si>
  <si>
    <t>後</t>
  </si>
  <si>
    <t>鱟</t>
  </si>
  <si>
    <t>軤</t>
  </si>
  <si>
    <t>壺</t>
  </si>
  <si>
    <t>鵠</t>
  </si>
  <si>
    <t>滸</t>
  </si>
  <si>
    <t>戶</t>
  </si>
  <si>
    <t>護</t>
  </si>
  <si>
    <t>滬</t>
  </si>
  <si>
    <t>鸌</t>
  </si>
  <si>
    <t>劃</t>
  </si>
  <si>
    <t>華</t>
  </si>
  <si>
    <t>嘩</t>
  </si>
  <si>
    <t>驊</t>
  </si>
  <si>
    <t>鏵</t>
  </si>
  <si>
    <t>畫</t>
  </si>
  <si>
    <t>話</t>
  </si>
  <si>
    <t>樺</t>
  </si>
  <si>
    <t>懷</t>
  </si>
  <si>
    <t>壞</t>
  </si>
  <si>
    <t>歡</t>
  </si>
  <si>
    <t>環</t>
  </si>
  <si>
    <t>鍰</t>
  </si>
  <si>
    <t>繯</t>
  </si>
  <si>
    <t>鐶</t>
  </si>
  <si>
    <t>緩</t>
  </si>
  <si>
    <t>奐</t>
  </si>
  <si>
    <t>換</t>
  </si>
  <si>
    <t>喚</t>
  </si>
  <si>
    <t>渙</t>
  </si>
  <si>
    <t>煥</t>
  </si>
  <si>
    <t>瘓</t>
  </si>
  <si>
    <t>黃</t>
  </si>
  <si>
    <t>鰉</t>
  </si>
  <si>
    <t>謊</t>
  </si>
  <si>
    <t>詼</t>
  </si>
  <si>
    <t>揮</t>
  </si>
  <si>
    <t>噅</t>
  </si>
  <si>
    <t>琿</t>
  </si>
  <si>
    <t>輝</t>
  </si>
  <si>
    <t>毀</t>
  </si>
  <si>
    <t>匯</t>
  </si>
  <si>
    <t>會</t>
  </si>
  <si>
    <t>諱</t>
  </si>
  <si>
    <t>薈</t>
  </si>
  <si>
    <t>噦</t>
  </si>
  <si>
    <t>澮</t>
  </si>
  <si>
    <t>誨</t>
  </si>
  <si>
    <t>繪</t>
  </si>
  <si>
    <t>賄</t>
  </si>
  <si>
    <t>燴</t>
  </si>
  <si>
    <t>穢</t>
  </si>
  <si>
    <t>翽</t>
  </si>
  <si>
    <t>闠</t>
  </si>
  <si>
    <t>繢</t>
  </si>
  <si>
    <t>頮</t>
  </si>
  <si>
    <t>閽</t>
  </si>
  <si>
    <t>渾</t>
  </si>
  <si>
    <t>餛</t>
  </si>
  <si>
    <t>鍃</t>
  </si>
  <si>
    <t>夥</t>
  </si>
  <si>
    <t>鈥</t>
  </si>
  <si>
    <t>貨</t>
  </si>
  <si>
    <t>獲</t>
  </si>
  <si>
    <t>禍</t>
  </si>
  <si>
    <t>鑊</t>
  </si>
  <si>
    <t>譏</t>
  </si>
  <si>
    <t>擊</t>
  </si>
  <si>
    <t>嘰</t>
  </si>
  <si>
    <t>饑</t>
  </si>
  <si>
    <t>璣</t>
  </si>
  <si>
    <t>機</t>
  </si>
  <si>
    <t>雞</t>
  </si>
  <si>
    <t>積</t>
  </si>
  <si>
    <t>齎</t>
  </si>
  <si>
    <t>躋</t>
  </si>
  <si>
    <t>齏</t>
  </si>
  <si>
    <t>羈</t>
  </si>
  <si>
    <t>級</t>
  </si>
  <si>
    <t>極</t>
  </si>
  <si>
    <t>鶺</t>
  </si>
  <si>
    <t>蟣</t>
  </si>
  <si>
    <t>擠</t>
  </si>
  <si>
    <t>魢</t>
  </si>
  <si>
    <t>記</t>
  </si>
  <si>
    <t>紀</t>
  </si>
  <si>
    <t>際</t>
  </si>
  <si>
    <t>劑</t>
  </si>
  <si>
    <t>跡</t>
  </si>
  <si>
    <t>覬</t>
  </si>
  <si>
    <t>繼</t>
  </si>
  <si>
    <t>績</t>
  </si>
  <si>
    <t>薊</t>
  </si>
  <si>
    <t>霽</t>
  </si>
  <si>
    <t>鱭</t>
  </si>
  <si>
    <t>鯽</t>
  </si>
  <si>
    <t>驥</t>
  </si>
  <si>
    <t>挾</t>
  </si>
  <si>
    <t>浹</t>
  </si>
  <si>
    <t>夾</t>
  </si>
  <si>
    <t>郟</t>
  </si>
  <si>
    <t>莢</t>
  </si>
  <si>
    <t>鋏</t>
  </si>
  <si>
    <t>頰</t>
  </si>
  <si>
    <t>蛺</t>
  </si>
  <si>
    <t>賈</t>
  </si>
  <si>
    <t>鉀</t>
  </si>
  <si>
    <t>價</t>
  </si>
  <si>
    <t>駕</t>
  </si>
  <si>
    <t>戔</t>
  </si>
  <si>
    <t>殲</t>
  </si>
  <si>
    <t>堅</t>
  </si>
  <si>
    <t>間</t>
  </si>
  <si>
    <t>艱</t>
  </si>
  <si>
    <t>監</t>
  </si>
  <si>
    <t>箋</t>
  </si>
  <si>
    <t>緘</t>
  </si>
  <si>
    <t>縑</t>
  </si>
  <si>
    <t>鰹</t>
  </si>
  <si>
    <t>鶼</t>
  </si>
  <si>
    <t>韉</t>
  </si>
  <si>
    <t>鰜</t>
  </si>
  <si>
    <t>揀</t>
  </si>
  <si>
    <t>梘</t>
  </si>
  <si>
    <t>繭</t>
  </si>
  <si>
    <t>儉</t>
  </si>
  <si>
    <t>撿</t>
  </si>
  <si>
    <t>筧</t>
  </si>
  <si>
    <t>檢</t>
  </si>
  <si>
    <t>減</t>
  </si>
  <si>
    <t>鹼</t>
  </si>
  <si>
    <t>瞼</t>
  </si>
  <si>
    <t>襇</t>
  </si>
  <si>
    <t>簡</t>
  </si>
  <si>
    <t>騫</t>
  </si>
  <si>
    <t>譾</t>
  </si>
  <si>
    <t>戩</t>
  </si>
  <si>
    <t>堿</t>
  </si>
  <si>
    <t>見</t>
  </si>
  <si>
    <t>餞</t>
  </si>
  <si>
    <t>薦</t>
  </si>
  <si>
    <t>賤</t>
  </si>
  <si>
    <t>劍</t>
  </si>
  <si>
    <t>艦</t>
  </si>
  <si>
    <t>澗</t>
  </si>
  <si>
    <t>漸</t>
  </si>
  <si>
    <t>諫</t>
  </si>
  <si>
    <t>踐</t>
  </si>
  <si>
    <t>濺</t>
  </si>
  <si>
    <t>鑒</t>
  </si>
  <si>
    <t>鍵</t>
  </si>
  <si>
    <t>將</t>
  </si>
  <si>
    <t>薑</t>
  </si>
  <si>
    <t>漿</t>
  </si>
  <si>
    <t>韁</t>
  </si>
  <si>
    <t>講</t>
  </si>
  <si>
    <t>槳</t>
  </si>
  <si>
    <t>蔣</t>
  </si>
  <si>
    <t>絳</t>
  </si>
  <si>
    <t>醬</t>
  </si>
  <si>
    <t>嬌</t>
  </si>
  <si>
    <t>驕</t>
  </si>
  <si>
    <t>膠</t>
  </si>
  <si>
    <t>鮫</t>
  </si>
  <si>
    <t>鷦</t>
  </si>
  <si>
    <t>糸</t>
  </si>
  <si>
    <t>撟</t>
  </si>
  <si>
    <t>餃</t>
  </si>
  <si>
    <t>絞</t>
  </si>
  <si>
    <t>鉸</t>
  </si>
  <si>
    <t>矯</t>
  </si>
  <si>
    <t>腳</t>
  </si>
  <si>
    <t>攪</t>
  </si>
  <si>
    <t>繳</t>
  </si>
  <si>
    <t>覺</t>
  </si>
  <si>
    <t>轎</t>
  </si>
  <si>
    <t>較</t>
  </si>
  <si>
    <t>階</t>
  </si>
  <si>
    <t>癤</t>
  </si>
  <si>
    <t>節</t>
  </si>
  <si>
    <t>訐</t>
  </si>
  <si>
    <t>傑</t>
  </si>
  <si>
    <t>潔</t>
  </si>
  <si>
    <t>結</t>
  </si>
  <si>
    <t>頡</t>
  </si>
  <si>
    <t>鮚</t>
  </si>
  <si>
    <t>屆</t>
  </si>
  <si>
    <t>誡</t>
  </si>
  <si>
    <t>僅</t>
  </si>
  <si>
    <t>巹</t>
  </si>
  <si>
    <t>緊</t>
  </si>
  <si>
    <t>錦</t>
  </si>
  <si>
    <t>謹</t>
  </si>
  <si>
    <t>饉</t>
  </si>
  <si>
    <t>盡</t>
  </si>
  <si>
    <t>進</t>
  </si>
  <si>
    <t>勁</t>
  </si>
  <si>
    <t>藎</t>
  </si>
  <si>
    <t>晉</t>
  </si>
  <si>
    <t>贐</t>
  </si>
  <si>
    <t>燼</t>
  </si>
  <si>
    <t>縉</t>
  </si>
  <si>
    <t>覲</t>
  </si>
  <si>
    <t>莖</t>
  </si>
  <si>
    <t>涇</t>
  </si>
  <si>
    <t>經</t>
  </si>
  <si>
    <t>荊</t>
  </si>
  <si>
    <t>驚</t>
  </si>
  <si>
    <t>鯨</t>
  </si>
  <si>
    <t>剄</t>
  </si>
  <si>
    <t>頸</t>
  </si>
  <si>
    <t>陘</t>
  </si>
  <si>
    <t>徑</t>
  </si>
  <si>
    <t>淨</t>
  </si>
  <si>
    <t>弳</t>
  </si>
  <si>
    <t>逕</t>
  </si>
  <si>
    <t>脛</t>
  </si>
  <si>
    <t>痙</t>
  </si>
  <si>
    <t>競</t>
  </si>
  <si>
    <t>靜</t>
  </si>
  <si>
    <t>鏡</t>
  </si>
  <si>
    <t>糾</t>
  </si>
  <si>
    <t>鳩</t>
  </si>
  <si>
    <t>鬮</t>
  </si>
  <si>
    <t>舊</t>
  </si>
  <si>
    <t>廄</t>
  </si>
  <si>
    <t>鷲</t>
  </si>
  <si>
    <t>駒</t>
  </si>
  <si>
    <t>鋦</t>
  </si>
  <si>
    <t>舉</t>
  </si>
  <si>
    <t>櫸</t>
  </si>
  <si>
    <t>齟</t>
  </si>
  <si>
    <t>詎</t>
  </si>
  <si>
    <t>劇</t>
  </si>
  <si>
    <t>據</t>
  </si>
  <si>
    <t>懼</t>
  </si>
  <si>
    <t>颶</t>
  </si>
  <si>
    <t>鋸</t>
  </si>
  <si>
    <t>窶</t>
  </si>
  <si>
    <t>屨</t>
  </si>
  <si>
    <t>鵑</t>
  </si>
  <si>
    <t>棬</t>
  </si>
  <si>
    <t>絹</t>
  </si>
  <si>
    <t>決</t>
  </si>
  <si>
    <t>訣</t>
  </si>
  <si>
    <t>玨</t>
  </si>
  <si>
    <t>絕</t>
  </si>
  <si>
    <t>譎</t>
  </si>
  <si>
    <t>軍</t>
  </si>
  <si>
    <t>鈞</t>
  </si>
  <si>
    <t>皸</t>
  </si>
  <si>
    <t>雋</t>
  </si>
  <si>
    <t>駿</t>
  </si>
  <si>
    <t>哢</t>
  </si>
  <si>
    <t>開</t>
  </si>
  <si>
    <t>鉲</t>
  </si>
  <si>
    <t>剴</t>
  </si>
  <si>
    <t>凱</t>
  </si>
  <si>
    <t>塏</t>
  </si>
  <si>
    <t>愷</t>
  </si>
  <si>
    <t>鎧</t>
  </si>
  <si>
    <t>鍇</t>
  </si>
  <si>
    <t>龕</t>
  </si>
  <si>
    <t>檻</t>
  </si>
  <si>
    <t>闞</t>
  </si>
  <si>
    <t>閌</t>
  </si>
  <si>
    <t>鈧</t>
  </si>
  <si>
    <t>銬</t>
  </si>
  <si>
    <t>軻</t>
  </si>
  <si>
    <t>頦</t>
  </si>
  <si>
    <t>顆</t>
  </si>
  <si>
    <t>殼</t>
  </si>
  <si>
    <t>課</t>
  </si>
  <si>
    <t>騍</t>
  </si>
  <si>
    <t>緙</t>
  </si>
  <si>
    <t>錁</t>
  </si>
  <si>
    <t>墾</t>
  </si>
  <si>
    <t>懇</t>
  </si>
  <si>
    <t>鏗</t>
  </si>
  <si>
    <t>摳</t>
  </si>
  <si>
    <t>瞘</t>
  </si>
  <si>
    <t>絝</t>
  </si>
  <si>
    <t>嚳</t>
  </si>
  <si>
    <t>褲</t>
  </si>
  <si>
    <t>誇</t>
  </si>
  <si>
    <t>塊</t>
  </si>
  <si>
    <t>儈</t>
  </si>
  <si>
    <t>噲</t>
  </si>
  <si>
    <t>獪</t>
  </si>
  <si>
    <t>膾</t>
  </si>
  <si>
    <t>寬</t>
  </si>
  <si>
    <t>髖</t>
  </si>
  <si>
    <t>誆</t>
  </si>
  <si>
    <t>誑</t>
  </si>
  <si>
    <t>鄺</t>
  </si>
  <si>
    <t>壙</t>
  </si>
  <si>
    <t>纊</t>
  </si>
  <si>
    <t>況</t>
  </si>
  <si>
    <t>礦</t>
  </si>
  <si>
    <t>貺</t>
  </si>
  <si>
    <t>巋</t>
  </si>
  <si>
    <t>窺</t>
  </si>
  <si>
    <t>騤</t>
  </si>
  <si>
    <t>匱</t>
  </si>
  <si>
    <t>蕢</t>
  </si>
  <si>
    <t>饋</t>
  </si>
  <si>
    <t>潰</t>
  </si>
  <si>
    <t>憒</t>
  </si>
  <si>
    <t>聵</t>
  </si>
  <si>
    <t>簣</t>
  </si>
  <si>
    <t>褌</t>
  </si>
  <si>
    <t>鶤</t>
  </si>
  <si>
    <t>錕</t>
  </si>
  <si>
    <t>鯤</t>
  </si>
  <si>
    <t>閫</t>
  </si>
  <si>
    <t>擴</t>
  </si>
  <si>
    <t>闊</t>
  </si>
  <si>
    <t>臘</t>
  </si>
  <si>
    <t>蠟</t>
  </si>
  <si>
    <t>來</t>
  </si>
  <si>
    <t>萊</t>
  </si>
  <si>
    <t>崍</t>
  </si>
  <si>
    <t>徠</t>
  </si>
  <si>
    <t>淶</t>
  </si>
  <si>
    <t>錸</t>
  </si>
  <si>
    <t>賚</t>
  </si>
  <si>
    <t>睞</t>
  </si>
  <si>
    <t>賴</t>
  </si>
  <si>
    <t>瀨</t>
  </si>
  <si>
    <t>癩</t>
  </si>
  <si>
    <t>籟</t>
  </si>
  <si>
    <t>蘭</t>
  </si>
  <si>
    <t>嵐</t>
  </si>
  <si>
    <t>攔</t>
  </si>
  <si>
    <t>欄</t>
  </si>
  <si>
    <t>闌</t>
  </si>
  <si>
    <t>藍</t>
  </si>
  <si>
    <t>讕</t>
  </si>
  <si>
    <t>襤</t>
  </si>
  <si>
    <t>籃</t>
  </si>
  <si>
    <t>斕</t>
  </si>
  <si>
    <t>鑭</t>
  </si>
  <si>
    <t>覽</t>
  </si>
  <si>
    <t>攬</t>
  </si>
  <si>
    <t>纜</t>
  </si>
  <si>
    <t>欖</t>
  </si>
  <si>
    <t>懶</t>
  </si>
  <si>
    <t>爛</t>
  </si>
  <si>
    <t>濫</t>
  </si>
  <si>
    <t>鋃</t>
  </si>
  <si>
    <t>撈</t>
  </si>
  <si>
    <t>勞</t>
  </si>
  <si>
    <t>嶗</t>
  </si>
  <si>
    <t>鐒</t>
  </si>
  <si>
    <t>癆</t>
  </si>
  <si>
    <t>嘮</t>
  </si>
  <si>
    <t>澇</t>
  </si>
  <si>
    <t>耮</t>
  </si>
  <si>
    <t>鰳</t>
  </si>
  <si>
    <t>餎</t>
  </si>
  <si>
    <t>縲</t>
  </si>
  <si>
    <t>鐳</t>
  </si>
  <si>
    <t>誄</t>
  </si>
  <si>
    <t>壘</t>
  </si>
  <si>
    <t>淚</t>
  </si>
  <si>
    <t>類</t>
  </si>
  <si>
    <t>纇</t>
  </si>
  <si>
    <t>離</t>
  </si>
  <si>
    <t>驪</t>
  </si>
  <si>
    <t>鸝</t>
  </si>
  <si>
    <t>蘺</t>
  </si>
  <si>
    <t>縭</t>
  </si>
  <si>
    <t>鱺</t>
  </si>
  <si>
    <t>籬</t>
  </si>
  <si>
    <t>禮</t>
  </si>
  <si>
    <t>裡</t>
  </si>
  <si>
    <t>鋰</t>
  </si>
  <si>
    <t>鯉</t>
  </si>
  <si>
    <t>鱧</t>
  </si>
  <si>
    <t>曆</t>
  </si>
  <si>
    <t>厲</t>
  </si>
  <si>
    <t>壢</t>
  </si>
  <si>
    <t>藶</t>
  </si>
  <si>
    <t>麗</t>
  </si>
  <si>
    <t>嚦</t>
  </si>
  <si>
    <t>瀝</t>
  </si>
  <si>
    <t>櫪</t>
  </si>
  <si>
    <t>癘</t>
  </si>
  <si>
    <t>隸</t>
  </si>
  <si>
    <t>櫟</t>
  </si>
  <si>
    <t>酈</t>
  </si>
  <si>
    <t>轢</t>
  </si>
  <si>
    <t>儷</t>
  </si>
  <si>
    <t>鬁</t>
  </si>
  <si>
    <t>蒞</t>
  </si>
  <si>
    <t>礪</t>
  </si>
  <si>
    <t>礫</t>
  </si>
  <si>
    <t>蠣</t>
  </si>
  <si>
    <t>糲</t>
  </si>
  <si>
    <t>靂</t>
  </si>
  <si>
    <t>躒</t>
  </si>
  <si>
    <t>奩</t>
  </si>
  <si>
    <t>連</t>
  </si>
  <si>
    <t>憐</t>
  </si>
  <si>
    <t>蓮</t>
  </si>
  <si>
    <t>漣</t>
  </si>
  <si>
    <t>聯</t>
  </si>
  <si>
    <t>褳</t>
  </si>
  <si>
    <t>鰱</t>
  </si>
  <si>
    <t>鐮</t>
  </si>
  <si>
    <t>璉</t>
  </si>
  <si>
    <t>斂</t>
  </si>
  <si>
    <t>臉</t>
  </si>
  <si>
    <t>襝</t>
  </si>
  <si>
    <t>蘞</t>
  </si>
  <si>
    <t>煉</t>
  </si>
  <si>
    <t>戀</t>
  </si>
  <si>
    <t>殮</t>
  </si>
  <si>
    <t>鏈</t>
  </si>
  <si>
    <t>瀲</t>
  </si>
  <si>
    <t>糧</t>
  </si>
  <si>
    <t>兩</t>
  </si>
  <si>
    <t>倆</t>
  </si>
  <si>
    <t>魎</t>
  </si>
  <si>
    <t>諒</t>
  </si>
  <si>
    <t>輛</t>
  </si>
  <si>
    <t>靚</t>
  </si>
  <si>
    <t>遼</t>
  </si>
  <si>
    <t>療</t>
  </si>
  <si>
    <t>繚</t>
  </si>
  <si>
    <t>鷯</t>
  </si>
  <si>
    <t>釕</t>
  </si>
  <si>
    <t>鐐</t>
  </si>
  <si>
    <t>獵</t>
  </si>
  <si>
    <t>鄰</t>
  </si>
  <si>
    <t>臨</t>
  </si>
  <si>
    <t>轔</t>
  </si>
  <si>
    <t>鱗</t>
  </si>
  <si>
    <t>凜</t>
  </si>
  <si>
    <t>廩</t>
  </si>
  <si>
    <t>懍</t>
  </si>
  <si>
    <t>檁</t>
  </si>
  <si>
    <t>賃</t>
  </si>
  <si>
    <t>藺</t>
  </si>
  <si>
    <t>躪</t>
  </si>
  <si>
    <t>靈</t>
  </si>
  <si>
    <t>鈴</t>
  </si>
  <si>
    <t>鴒</t>
  </si>
  <si>
    <t>淩</t>
  </si>
  <si>
    <t>綾</t>
  </si>
  <si>
    <t>齡</t>
  </si>
  <si>
    <t>鯪</t>
  </si>
  <si>
    <t>嶺</t>
  </si>
  <si>
    <t>領</t>
  </si>
  <si>
    <t>劉</t>
  </si>
  <si>
    <t>瀏</t>
  </si>
  <si>
    <t>餾</t>
  </si>
  <si>
    <t>騮</t>
  </si>
  <si>
    <t>鎦</t>
  </si>
  <si>
    <t>鶹</t>
  </si>
  <si>
    <t>綹</t>
  </si>
  <si>
    <t>鋶</t>
  </si>
  <si>
    <t>鷚</t>
  </si>
  <si>
    <t>龍</t>
  </si>
  <si>
    <t>蘢</t>
  </si>
  <si>
    <t>嚨</t>
  </si>
  <si>
    <t>瀧</t>
  </si>
  <si>
    <t>瓏</t>
  </si>
  <si>
    <t>櫳</t>
  </si>
  <si>
    <t>曨</t>
  </si>
  <si>
    <t>朧</t>
  </si>
  <si>
    <t>礱</t>
  </si>
  <si>
    <t>矓</t>
  </si>
  <si>
    <t>聾</t>
  </si>
  <si>
    <t>籠</t>
  </si>
  <si>
    <t>隴</t>
  </si>
  <si>
    <t>壟</t>
  </si>
  <si>
    <t>攏</t>
  </si>
  <si>
    <t>婁</t>
  </si>
  <si>
    <t>僂</t>
  </si>
  <si>
    <t>蔞</t>
  </si>
  <si>
    <t>漊</t>
  </si>
  <si>
    <t>樓</t>
  </si>
  <si>
    <t>耬</t>
  </si>
  <si>
    <t>螻</t>
  </si>
  <si>
    <t>髏</t>
  </si>
  <si>
    <t>摟</t>
  </si>
  <si>
    <t>嶁</t>
  </si>
  <si>
    <t>簍</t>
  </si>
  <si>
    <t>鏤</t>
  </si>
  <si>
    <t>瘺</t>
  </si>
  <si>
    <t>嘍</t>
  </si>
  <si>
    <t>擼</t>
  </si>
  <si>
    <t>嚕</t>
  </si>
  <si>
    <t>氌</t>
  </si>
  <si>
    <t>盧</t>
  </si>
  <si>
    <t>蘆</t>
  </si>
  <si>
    <t>廬</t>
  </si>
  <si>
    <t>爐</t>
  </si>
  <si>
    <t>瀘</t>
  </si>
  <si>
    <t>櫨</t>
  </si>
  <si>
    <t>轤</t>
  </si>
  <si>
    <t>臚</t>
  </si>
  <si>
    <t>鸕</t>
  </si>
  <si>
    <t>顱</t>
  </si>
  <si>
    <t>艫</t>
  </si>
  <si>
    <t>鱸</t>
  </si>
  <si>
    <t>鹵</t>
  </si>
  <si>
    <t>擄</t>
  </si>
  <si>
    <t>魯</t>
  </si>
  <si>
    <t>櫓</t>
  </si>
  <si>
    <t>鑥</t>
  </si>
  <si>
    <t>陸</t>
  </si>
  <si>
    <t>錄</t>
  </si>
  <si>
    <t>輅</t>
  </si>
  <si>
    <t>賂</t>
  </si>
  <si>
    <t>淥</t>
  </si>
  <si>
    <t>轆</t>
  </si>
  <si>
    <t>戮</t>
  </si>
  <si>
    <t>鷺</t>
  </si>
  <si>
    <t>巒</t>
  </si>
  <si>
    <t>孿</t>
  </si>
  <si>
    <t>孌</t>
  </si>
  <si>
    <t>欒</t>
  </si>
  <si>
    <t>鸞</t>
  </si>
  <si>
    <t>臠</t>
  </si>
  <si>
    <t>灤</t>
  </si>
  <si>
    <t>鑾</t>
  </si>
  <si>
    <t>亂</t>
  </si>
  <si>
    <t>掄</t>
  </si>
  <si>
    <t>侖</t>
  </si>
  <si>
    <t>倫</t>
  </si>
  <si>
    <t>淪</t>
  </si>
  <si>
    <t>綸</t>
  </si>
  <si>
    <t>輪</t>
  </si>
  <si>
    <t>論</t>
  </si>
  <si>
    <t>羅</t>
  </si>
  <si>
    <t>蘿</t>
  </si>
  <si>
    <t>腡</t>
  </si>
  <si>
    <t>玀</t>
  </si>
  <si>
    <t>欏</t>
  </si>
  <si>
    <t>籮</t>
  </si>
  <si>
    <t>騾</t>
  </si>
  <si>
    <t>鏍</t>
  </si>
  <si>
    <t>濼</t>
  </si>
  <si>
    <t>犖</t>
  </si>
  <si>
    <t>絡</t>
  </si>
  <si>
    <t>駱</t>
  </si>
  <si>
    <t>驢</t>
  </si>
  <si>
    <t>閭</t>
  </si>
  <si>
    <t>櫚</t>
  </si>
  <si>
    <t>呂</t>
  </si>
  <si>
    <t>侶</t>
  </si>
  <si>
    <t>鋁</t>
  </si>
  <si>
    <t>屢</t>
  </si>
  <si>
    <t>縷</t>
  </si>
  <si>
    <t>褸</t>
  </si>
  <si>
    <t>慮</t>
  </si>
  <si>
    <t>綠</t>
  </si>
  <si>
    <t>濾</t>
  </si>
  <si>
    <t>鋝</t>
  </si>
  <si>
    <t>媽</t>
  </si>
  <si>
    <t>馬</t>
  </si>
  <si>
    <t>獁</t>
  </si>
  <si>
    <t>碼</t>
  </si>
  <si>
    <t>螞</t>
  </si>
  <si>
    <t>榪</t>
  </si>
  <si>
    <t>罵</t>
  </si>
  <si>
    <t>嗎</t>
  </si>
  <si>
    <t>買</t>
  </si>
  <si>
    <t>蕒</t>
  </si>
  <si>
    <t>勱</t>
  </si>
  <si>
    <t>邁</t>
  </si>
  <si>
    <t>麥</t>
  </si>
  <si>
    <t>賣</t>
  </si>
  <si>
    <t>脈</t>
  </si>
  <si>
    <t>嘜</t>
  </si>
  <si>
    <t>顢</t>
  </si>
  <si>
    <t>蠻</t>
  </si>
  <si>
    <t>饅</t>
  </si>
  <si>
    <t>瞞</t>
  </si>
  <si>
    <t>鰻</t>
  </si>
  <si>
    <t>滿</t>
  </si>
  <si>
    <t>蟎</t>
  </si>
  <si>
    <t>縵</t>
  </si>
  <si>
    <t>鏝</t>
  </si>
  <si>
    <t>鋩</t>
  </si>
  <si>
    <t>貓</t>
  </si>
  <si>
    <t>犛</t>
  </si>
  <si>
    <t>錨</t>
  </si>
  <si>
    <t>鉚</t>
  </si>
  <si>
    <t>貿</t>
  </si>
  <si>
    <t>麼</t>
  </si>
  <si>
    <t>沒</t>
  </si>
  <si>
    <t>鋂</t>
  </si>
  <si>
    <t>鶥</t>
  </si>
  <si>
    <t>黴</t>
  </si>
  <si>
    <t>鎂</t>
  </si>
  <si>
    <t>門</t>
  </si>
  <si>
    <t>捫</t>
  </si>
  <si>
    <t>鍆</t>
  </si>
  <si>
    <t>悶</t>
  </si>
  <si>
    <t>燜</t>
  </si>
  <si>
    <t>懣</t>
  </si>
  <si>
    <t>們</t>
  </si>
  <si>
    <t>鸏</t>
  </si>
  <si>
    <t>錳</t>
  </si>
  <si>
    <t>彌</t>
  </si>
  <si>
    <t>禰</t>
  </si>
  <si>
    <t>獼</t>
  </si>
  <si>
    <t>謎</t>
  </si>
  <si>
    <t>羋</t>
  </si>
  <si>
    <t>覓</t>
  </si>
  <si>
    <t>謐</t>
  </si>
  <si>
    <t>綿</t>
  </si>
  <si>
    <t>黽</t>
  </si>
  <si>
    <t>澠</t>
  </si>
  <si>
    <t>緬</t>
  </si>
  <si>
    <t>靦</t>
  </si>
  <si>
    <t>鶓</t>
  </si>
  <si>
    <t>廟</t>
  </si>
  <si>
    <t>瑉</t>
  </si>
  <si>
    <t>緡</t>
  </si>
  <si>
    <t>閔</t>
  </si>
  <si>
    <t>閩</t>
  </si>
  <si>
    <t>憫</t>
  </si>
  <si>
    <t>湣</t>
  </si>
  <si>
    <t>鰵</t>
  </si>
  <si>
    <t>鳴</t>
  </si>
  <si>
    <t>銘</t>
  </si>
  <si>
    <t>謬</t>
  </si>
  <si>
    <t>繆</t>
  </si>
  <si>
    <t>謨</t>
  </si>
  <si>
    <t>饃</t>
  </si>
  <si>
    <t>歿</t>
  </si>
  <si>
    <t>驀</t>
  </si>
  <si>
    <t>鏌</t>
  </si>
  <si>
    <t>嬤</t>
  </si>
  <si>
    <t>謀</t>
  </si>
  <si>
    <t>嘸</t>
  </si>
  <si>
    <t>畝</t>
  </si>
  <si>
    <t>鉬</t>
  </si>
  <si>
    <t>錼</t>
  </si>
  <si>
    <t>納</t>
  </si>
  <si>
    <t>鈉</t>
  </si>
  <si>
    <t>難</t>
  </si>
  <si>
    <t>饢</t>
  </si>
  <si>
    <t>撓</t>
  </si>
  <si>
    <t>鐃</t>
  </si>
  <si>
    <t>蟯</t>
  </si>
  <si>
    <t>堖</t>
  </si>
  <si>
    <t>腦</t>
  </si>
  <si>
    <t>鬧</t>
  </si>
  <si>
    <t>訥</t>
  </si>
  <si>
    <t>餒</t>
  </si>
  <si>
    <t>內</t>
  </si>
  <si>
    <t>鈮</t>
  </si>
  <si>
    <t>鯢</t>
  </si>
  <si>
    <t>擬</t>
  </si>
  <si>
    <t>膩</t>
  </si>
  <si>
    <t>鯰</t>
  </si>
  <si>
    <t>撚</t>
  </si>
  <si>
    <t>輦</t>
  </si>
  <si>
    <t>攆</t>
  </si>
  <si>
    <t>釀</t>
  </si>
  <si>
    <t>鳥</t>
  </si>
  <si>
    <t>蔦</t>
  </si>
  <si>
    <t>嫋</t>
  </si>
  <si>
    <t>隉</t>
  </si>
  <si>
    <t>聶</t>
  </si>
  <si>
    <t>齧</t>
  </si>
  <si>
    <t>鑷</t>
  </si>
  <si>
    <t>顳</t>
  </si>
  <si>
    <t>躡</t>
  </si>
  <si>
    <t>寧</t>
  </si>
  <si>
    <t>嚀</t>
  </si>
  <si>
    <t>獰</t>
  </si>
  <si>
    <t>聹</t>
  </si>
  <si>
    <t>擰</t>
  </si>
  <si>
    <t>濘</t>
  </si>
  <si>
    <t>紐</t>
  </si>
  <si>
    <t>鈕</t>
  </si>
  <si>
    <t>農</t>
  </si>
  <si>
    <t>儂</t>
  </si>
  <si>
    <t>噥</t>
  </si>
  <si>
    <t>濃</t>
  </si>
  <si>
    <t>駑</t>
  </si>
  <si>
    <t>瘧</t>
  </si>
  <si>
    <t>儺</t>
  </si>
  <si>
    <t>諾</t>
  </si>
  <si>
    <t>釹</t>
  </si>
  <si>
    <t>謳</t>
  </si>
  <si>
    <t>漚</t>
  </si>
  <si>
    <t>甌</t>
  </si>
  <si>
    <t>歐</t>
  </si>
  <si>
    <t>毆</t>
  </si>
  <si>
    <t>鷗</t>
  </si>
  <si>
    <t>嘔</t>
  </si>
  <si>
    <t>慪</t>
  </si>
  <si>
    <t>鈀</t>
  </si>
  <si>
    <t>盤</t>
  </si>
  <si>
    <t>龐</t>
  </si>
  <si>
    <t>拋</t>
  </si>
  <si>
    <t>麅</t>
  </si>
  <si>
    <t>皰</t>
  </si>
  <si>
    <t>賠</t>
  </si>
  <si>
    <t>錇</t>
  </si>
  <si>
    <t>轡</t>
  </si>
  <si>
    <t>噴</t>
  </si>
  <si>
    <t>鵬</t>
  </si>
  <si>
    <t>紕</t>
  </si>
  <si>
    <t>鮍</t>
  </si>
  <si>
    <t>鈹</t>
  </si>
  <si>
    <t>羆</t>
  </si>
  <si>
    <t>駢</t>
  </si>
  <si>
    <t>諞</t>
  </si>
  <si>
    <t>騙</t>
  </si>
  <si>
    <t>縹</t>
  </si>
  <si>
    <t>飄</t>
  </si>
  <si>
    <t>貧</t>
  </si>
  <si>
    <t>頻</t>
  </si>
  <si>
    <t>嬪</t>
  </si>
  <si>
    <t>顰</t>
  </si>
  <si>
    <t>評</t>
  </si>
  <si>
    <t>蘋</t>
  </si>
  <si>
    <t>憑</t>
  </si>
  <si>
    <t>鮃</t>
  </si>
  <si>
    <t>潑</t>
  </si>
  <si>
    <t>頗</t>
  </si>
  <si>
    <t>醱</t>
  </si>
  <si>
    <t>鉕</t>
  </si>
  <si>
    <t>撲</t>
  </si>
  <si>
    <t>鋪</t>
  </si>
  <si>
    <t>僕</t>
  </si>
  <si>
    <t>鏷</t>
  </si>
  <si>
    <t>樸</t>
  </si>
  <si>
    <t>譜</t>
  </si>
  <si>
    <t>鐠</t>
  </si>
  <si>
    <t>棲</t>
  </si>
  <si>
    <t>榿</t>
  </si>
  <si>
    <t>淒</t>
  </si>
  <si>
    <t>齊</t>
  </si>
  <si>
    <t>薺</t>
  </si>
  <si>
    <t>臍</t>
  </si>
  <si>
    <t>騏</t>
  </si>
  <si>
    <t>騎</t>
  </si>
  <si>
    <t>蠐</t>
  </si>
  <si>
    <t>錡</t>
  </si>
  <si>
    <t>蘄</t>
  </si>
  <si>
    <t>鰭</t>
  </si>
  <si>
    <t>豈</t>
  </si>
  <si>
    <t>啟</t>
  </si>
  <si>
    <t>綺</t>
  </si>
  <si>
    <t>氣</t>
  </si>
  <si>
    <t>棄</t>
  </si>
  <si>
    <t>磧</t>
  </si>
  <si>
    <t>扡</t>
  </si>
  <si>
    <t>遷</t>
  </si>
  <si>
    <t>僉</t>
  </si>
  <si>
    <t>釺</t>
  </si>
  <si>
    <t>牽</t>
  </si>
  <si>
    <t>鉛</t>
  </si>
  <si>
    <t>慳</t>
  </si>
  <si>
    <t>謙</t>
  </si>
  <si>
    <t>簽</t>
  </si>
  <si>
    <t>鵮</t>
  </si>
  <si>
    <t>鈐</t>
  </si>
  <si>
    <t>錢</t>
  </si>
  <si>
    <t>鉗</t>
  </si>
  <si>
    <t>潛</t>
  </si>
  <si>
    <t>膁</t>
  </si>
  <si>
    <t>淺</t>
  </si>
  <si>
    <t>譴</t>
  </si>
  <si>
    <t>繾</t>
  </si>
  <si>
    <t>塹</t>
  </si>
  <si>
    <t>槧</t>
  </si>
  <si>
    <t>瑲</t>
  </si>
  <si>
    <t>槍</t>
  </si>
  <si>
    <t>戧</t>
  </si>
  <si>
    <t>鏘</t>
  </si>
  <si>
    <t>強</t>
  </si>
  <si>
    <t>牆</t>
  </si>
  <si>
    <t>薔</t>
  </si>
  <si>
    <t>檣</t>
  </si>
  <si>
    <t>搶</t>
  </si>
  <si>
    <t>羥</t>
  </si>
  <si>
    <t>鏹</t>
  </si>
  <si>
    <t>繈</t>
  </si>
  <si>
    <t>嗆</t>
  </si>
  <si>
    <t>熗</t>
  </si>
  <si>
    <t>蹌</t>
  </si>
  <si>
    <t>磽</t>
  </si>
  <si>
    <t>蹺</t>
  </si>
  <si>
    <t>鍬</t>
  </si>
  <si>
    <t>繰</t>
  </si>
  <si>
    <t>僑</t>
  </si>
  <si>
    <t>蕎</t>
  </si>
  <si>
    <t>嶠</t>
  </si>
  <si>
    <t>橋</t>
  </si>
  <si>
    <t>譙</t>
  </si>
  <si>
    <t>鞽</t>
  </si>
  <si>
    <t>誚</t>
  </si>
  <si>
    <t>竅</t>
  </si>
  <si>
    <t>翹</t>
  </si>
  <si>
    <t>郤</t>
  </si>
  <si>
    <t>竊</t>
  </si>
  <si>
    <t>愜</t>
  </si>
  <si>
    <t>鍥</t>
  </si>
  <si>
    <t>篋</t>
  </si>
  <si>
    <t>欽</t>
  </si>
  <si>
    <t>親</t>
  </si>
  <si>
    <t>鋟</t>
  </si>
  <si>
    <t>寢</t>
  </si>
  <si>
    <t>唚</t>
  </si>
  <si>
    <t>撳</t>
  </si>
  <si>
    <t>輕</t>
  </si>
  <si>
    <t>氫</t>
  </si>
  <si>
    <t>傾</t>
  </si>
  <si>
    <t>廎</t>
  </si>
  <si>
    <t>鯖</t>
  </si>
  <si>
    <t>頃</t>
  </si>
  <si>
    <t>請</t>
  </si>
  <si>
    <t>慶</t>
  </si>
  <si>
    <t>窮</t>
  </si>
  <si>
    <t>煢</t>
  </si>
  <si>
    <t>瓊</t>
  </si>
  <si>
    <t>鰍</t>
  </si>
  <si>
    <t>虯</t>
  </si>
  <si>
    <t>賕</t>
  </si>
  <si>
    <t>巰</t>
  </si>
  <si>
    <t>區</t>
  </si>
  <si>
    <t>嶇</t>
  </si>
  <si>
    <t>詘</t>
  </si>
  <si>
    <t>驅</t>
  </si>
  <si>
    <t>軀</t>
  </si>
  <si>
    <t>趨</t>
  </si>
  <si>
    <t>鴝</t>
  </si>
  <si>
    <t>臒</t>
  </si>
  <si>
    <t>齲</t>
  </si>
  <si>
    <t>闃</t>
  </si>
  <si>
    <t>覷</t>
  </si>
  <si>
    <t>荃</t>
  </si>
  <si>
    <t>輇</t>
  </si>
  <si>
    <t>銓</t>
  </si>
  <si>
    <t>鰁</t>
  </si>
  <si>
    <t>顴</t>
  </si>
  <si>
    <t>綣</t>
  </si>
  <si>
    <t>卻</t>
  </si>
  <si>
    <t>愨</t>
  </si>
  <si>
    <t>確</t>
  </si>
  <si>
    <t>闋</t>
  </si>
  <si>
    <t>鵲</t>
  </si>
  <si>
    <t>闕</t>
  </si>
  <si>
    <t>讓</t>
  </si>
  <si>
    <t>饒</t>
  </si>
  <si>
    <t>擾</t>
  </si>
  <si>
    <t>繞</t>
  </si>
  <si>
    <t>熱</t>
  </si>
  <si>
    <t>認</t>
  </si>
  <si>
    <t>紉</t>
  </si>
  <si>
    <t>韌</t>
  </si>
  <si>
    <t>軔</t>
  </si>
  <si>
    <t>馹</t>
  </si>
  <si>
    <t>榮</t>
  </si>
  <si>
    <t>絨</t>
  </si>
  <si>
    <t>嶸</t>
  </si>
  <si>
    <t>鎔</t>
  </si>
  <si>
    <t>銣</t>
  </si>
  <si>
    <t>顬</t>
  </si>
  <si>
    <t>縟</t>
  </si>
  <si>
    <t>軟</t>
  </si>
  <si>
    <t>銳</t>
  </si>
  <si>
    <t>閏</t>
  </si>
  <si>
    <t>潤</t>
  </si>
  <si>
    <t>灑</t>
  </si>
  <si>
    <t>颯</t>
  </si>
  <si>
    <t>薩</t>
  </si>
  <si>
    <t>鰓</t>
  </si>
  <si>
    <t>賽</t>
  </si>
  <si>
    <t>毿</t>
  </si>
  <si>
    <t>傘</t>
  </si>
  <si>
    <t>糝</t>
  </si>
  <si>
    <t>饊</t>
  </si>
  <si>
    <t>喪</t>
  </si>
  <si>
    <t>騷</t>
  </si>
  <si>
    <t>繅</t>
  </si>
  <si>
    <t>鰠</t>
  </si>
  <si>
    <t>掃</t>
  </si>
  <si>
    <t>澀</t>
  </si>
  <si>
    <t>嗇</t>
  </si>
  <si>
    <t>銫</t>
  </si>
  <si>
    <t>穡</t>
  </si>
  <si>
    <t>殺</t>
  </si>
  <si>
    <t>紗</t>
  </si>
  <si>
    <t>鎩</t>
  </si>
  <si>
    <t>鯊</t>
  </si>
  <si>
    <t>廈</t>
  </si>
  <si>
    <t>篩</t>
  </si>
  <si>
    <t>釃</t>
  </si>
  <si>
    <t>曬</t>
  </si>
  <si>
    <t>刪</t>
  </si>
  <si>
    <t>釤</t>
  </si>
  <si>
    <t>閃</t>
  </si>
  <si>
    <t>陝</t>
  </si>
  <si>
    <t>訕</t>
  </si>
  <si>
    <t>騸</t>
  </si>
  <si>
    <t>繕</t>
  </si>
  <si>
    <t>鱔</t>
  </si>
  <si>
    <t>殤</t>
  </si>
  <si>
    <t>觴</t>
  </si>
  <si>
    <t>坰</t>
  </si>
  <si>
    <t>賞</t>
  </si>
  <si>
    <t>緔</t>
  </si>
  <si>
    <t>紹</t>
  </si>
  <si>
    <t>賒</t>
  </si>
  <si>
    <t>厙</t>
  </si>
  <si>
    <t>設</t>
  </si>
  <si>
    <t>攝</t>
  </si>
  <si>
    <t>灄</t>
  </si>
  <si>
    <t>懾</t>
  </si>
  <si>
    <t>詵</t>
  </si>
  <si>
    <t>審</t>
  </si>
  <si>
    <t>諗</t>
  </si>
  <si>
    <t>瀋</t>
  </si>
  <si>
    <t>嬸</t>
  </si>
  <si>
    <t>腎</t>
  </si>
  <si>
    <t>滲</t>
  </si>
  <si>
    <t>瘮</t>
  </si>
  <si>
    <t>聲</t>
  </si>
  <si>
    <t>繩</t>
  </si>
  <si>
    <t>聖</t>
  </si>
  <si>
    <t>勝</t>
  </si>
  <si>
    <t>屍</t>
  </si>
  <si>
    <t>師</t>
  </si>
  <si>
    <t>詩</t>
  </si>
  <si>
    <t>鳲</t>
  </si>
  <si>
    <t>獅</t>
  </si>
  <si>
    <t>鯴</t>
  </si>
  <si>
    <t>時</t>
  </si>
  <si>
    <t>識</t>
  </si>
  <si>
    <t>實</t>
  </si>
  <si>
    <t>蝕</t>
  </si>
  <si>
    <t>塒</t>
  </si>
  <si>
    <t>蒔</t>
  </si>
  <si>
    <t>鰣</t>
  </si>
  <si>
    <t>駛</t>
  </si>
  <si>
    <t>勢</t>
  </si>
  <si>
    <t>飾</t>
  </si>
  <si>
    <t>試</t>
  </si>
  <si>
    <t>視</t>
  </si>
  <si>
    <t>貰</t>
  </si>
  <si>
    <t>適</t>
  </si>
  <si>
    <t>軾</t>
  </si>
  <si>
    <t>鈰</t>
  </si>
  <si>
    <t>釋</t>
  </si>
  <si>
    <t>諡</t>
  </si>
  <si>
    <t>獸</t>
  </si>
  <si>
    <t>綬</t>
  </si>
  <si>
    <t>書</t>
  </si>
  <si>
    <t>紓</t>
  </si>
  <si>
    <t>樞</t>
  </si>
  <si>
    <t>攄</t>
  </si>
  <si>
    <t>輸</t>
  </si>
  <si>
    <t>贖</t>
  </si>
  <si>
    <t>屬</t>
  </si>
  <si>
    <t>台</t>
  </si>
  <si>
    <t>汀</t>
  </si>
  <si>
    <t>讬</t>
  </si>
  <si>
    <t>嗚</t>
  </si>
  <si>
    <t>阠</t>
  </si>
  <si>
    <t>術</t>
  </si>
  <si>
    <t>樹</t>
  </si>
  <si>
    <t>豎</t>
  </si>
  <si>
    <t>數</t>
  </si>
  <si>
    <t>縗</t>
  </si>
  <si>
    <t>帥</t>
  </si>
  <si>
    <t>閂</t>
  </si>
  <si>
    <t>雙</t>
  </si>
  <si>
    <t>誰</t>
  </si>
  <si>
    <t>稅</t>
  </si>
  <si>
    <t>說</t>
  </si>
  <si>
    <t>爍</t>
  </si>
  <si>
    <t>鑠</t>
  </si>
  <si>
    <t>碩</t>
  </si>
  <si>
    <t>絲</t>
  </si>
  <si>
    <t>噝</t>
  </si>
  <si>
    <t>鷥</t>
  </si>
  <si>
    <t>螄</t>
  </si>
  <si>
    <t>緦</t>
  </si>
  <si>
    <t>廝</t>
  </si>
  <si>
    <t>鍶</t>
  </si>
  <si>
    <t>飼</t>
  </si>
  <si>
    <t>駟</t>
  </si>
  <si>
    <t>慫</t>
  </si>
  <si>
    <t>聳</t>
  </si>
  <si>
    <t>訟</t>
  </si>
  <si>
    <t>誦</t>
  </si>
  <si>
    <t>頌</t>
  </si>
  <si>
    <t>餿</t>
  </si>
  <si>
    <t>颼</t>
  </si>
  <si>
    <t>鎪</t>
  </si>
  <si>
    <t>擻</t>
  </si>
  <si>
    <t>藪</t>
  </si>
  <si>
    <t>蘇</t>
  </si>
  <si>
    <t>穌</t>
  </si>
  <si>
    <t>訴</t>
  </si>
  <si>
    <t>肅</t>
  </si>
  <si>
    <t>驌</t>
  </si>
  <si>
    <t>謖</t>
  </si>
  <si>
    <t>鷫</t>
  </si>
  <si>
    <t>雖</t>
  </si>
  <si>
    <t>綏</t>
  </si>
  <si>
    <t>隨</t>
  </si>
  <si>
    <t>歲</t>
  </si>
  <si>
    <t>誶</t>
  </si>
  <si>
    <t>孫</t>
  </si>
  <si>
    <t>蓀</t>
  </si>
  <si>
    <t>猻</t>
  </si>
  <si>
    <t>損</t>
  </si>
  <si>
    <t>筍</t>
  </si>
  <si>
    <t>縮</t>
  </si>
  <si>
    <t>嗩</t>
  </si>
  <si>
    <t>瑣</t>
  </si>
  <si>
    <t>鎖</t>
  </si>
  <si>
    <t>鉈</t>
  </si>
  <si>
    <t>獺</t>
  </si>
  <si>
    <t>鰨</t>
  </si>
  <si>
    <t>遝</t>
  </si>
  <si>
    <t>撻</t>
  </si>
  <si>
    <t>闥</t>
  </si>
  <si>
    <t>駘</t>
  </si>
  <si>
    <t>鮐</t>
  </si>
  <si>
    <t>態</t>
  </si>
  <si>
    <t>貪</t>
  </si>
  <si>
    <t>攤</t>
  </si>
  <si>
    <t>灘</t>
  </si>
  <si>
    <t>癱</t>
  </si>
  <si>
    <t>壇</t>
  </si>
  <si>
    <t>曇</t>
  </si>
  <si>
    <t>談</t>
  </si>
  <si>
    <t>錟</t>
  </si>
  <si>
    <t>譚</t>
  </si>
  <si>
    <t>鐔</t>
  </si>
  <si>
    <t>鉭</t>
  </si>
  <si>
    <t>歎</t>
  </si>
  <si>
    <t>賧</t>
  </si>
  <si>
    <t>湯</t>
  </si>
  <si>
    <t>鐋</t>
  </si>
  <si>
    <t>餳</t>
  </si>
  <si>
    <t>鏜</t>
  </si>
  <si>
    <t>儻</t>
  </si>
  <si>
    <t>燙</t>
  </si>
  <si>
    <t>濤</t>
  </si>
  <si>
    <t>絛</t>
  </si>
  <si>
    <t>燾</t>
  </si>
  <si>
    <t>韜</t>
  </si>
  <si>
    <t>綯</t>
  </si>
  <si>
    <t>鞀</t>
  </si>
  <si>
    <t>討</t>
  </si>
  <si>
    <t>鋱</t>
  </si>
  <si>
    <t>騰</t>
  </si>
  <si>
    <t>謄</t>
  </si>
  <si>
    <t>銻</t>
  </si>
  <si>
    <t>綈</t>
  </si>
  <si>
    <t>鵜</t>
  </si>
  <si>
    <t>緹</t>
  </si>
  <si>
    <t>題</t>
  </si>
  <si>
    <t>鯷</t>
  </si>
  <si>
    <t>體</t>
  </si>
  <si>
    <t>屜</t>
  </si>
  <si>
    <t>闐</t>
  </si>
  <si>
    <t>銛</t>
  </si>
  <si>
    <t>條</t>
  </si>
  <si>
    <t>調</t>
  </si>
  <si>
    <t>齠</t>
  </si>
  <si>
    <t>鰷</t>
  </si>
  <si>
    <t>糶</t>
  </si>
  <si>
    <t>貼</t>
  </si>
  <si>
    <t>鐵</t>
  </si>
  <si>
    <t>廳</t>
  </si>
  <si>
    <t>聽</t>
  </si>
  <si>
    <t>烴</t>
  </si>
  <si>
    <t>銅</t>
  </si>
  <si>
    <t>統</t>
  </si>
  <si>
    <t>慟</t>
  </si>
  <si>
    <t>頭</t>
  </si>
  <si>
    <t>禿</t>
  </si>
  <si>
    <t>圖</t>
  </si>
  <si>
    <t>塗</t>
  </si>
  <si>
    <t>釷</t>
  </si>
  <si>
    <t>團</t>
  </si>
  <si>
    <t>摶</t>
  </si>
  <si>
    <t>頹</t>
  </si>
  <si>
    <t>飩</t>
  </si>
  <si>
    <t>脫</t>
  </si>
  <si>
    <t>馱</t>
  </si>
  <si>
    <t>鴕</t>
  </si>
  <si>
    <t>橢</t>
  </si>
  <si>
    <t>籜</t>
  </si>
  <si>
    <t>窪</t>
  </si>
  <si>
    <t>媧</t>
  </si>
  <si>
    <t>襪</t>
  </si>
  <si>
    <t>膃</t>
  </si>
  <si>
    <t>彎</t>
  </si>
  <si>
    <t>壪</t>
  </si>
  <si>
    <t>灣</t>
  </si>
  <si>
    <t>紈</t>
  </si>
  <si>
    <t>頑</t>
  </si>
  <si>
    <t>綰</t>
  </si>
  <si>
    <t>萬</t>
  </si>
  <si>
    <t>網</t>
  </si>
  <si>
    <t>輞</t>
  </si>
  <si>
    <t>鰃</t>
  </si>
  <si>
    <t>韋</t>
  </si>
  <si>
    <t>為</t>
  </si>
  <si>
    <t>違</t>
  </si>
  <si>
    <t>圍</t>
  </si>
  <si>
    <t>幃</t>
  </si>
  <si>
    <t>溈</t>
  </si>
  <si>
    <t>潿</t>
  </si>
  <si>
    <t>維</t>
  </si>
  <si>
    <t>濰</t>
  </si>
  <si>
    <t>偉</t>
  </si>
  <si>
    <t>葦</t>
  </si>
  <si>
    <t>緯</t>
  </si>
  <si>
    <t>瑋</t>
  </si>
  <si>
    <t>韙</t>
  </si>
  <si>
    <t>鮪</t>
  </si>
  <si>
    <t>衛</t>
  </si>
  <si>
    <t>謂</t>
  </si>
  <si>
    <t>蝟</t>
  </si>
  <si>
    <t>溫</t>
  </si>
  <si>
    <t>鰮</t>
  </si>
  <si>
    <t>紋</t>
  </si>
  <si>
    <t>聞</t>
  </si>
  <si>
    <t>穩</t>
  </si>
  <si>
    <t>問</t>
  </si>
  <si>
    <t>鶲</t>
  </si>
  <si>
    <t>甕</t>
  </si>
  <si>
    <t>萵</t>
  </si>
  <si>
    <t>渦</t>
  </si>
  <si>
    <t>窩</t>
  </si>
  <si>
    <t>蝸</t>
  </si>
  <si>
    <t>臥</t>
  </si>
  <si>
    <t>齷</t>
  </si>
  <si>
    <t>烏</t>
  </si>
  <si>
    <t>鄔</t>
  </si>
  <si>
    <t>汙</t>
  </si>
  <si>
    <t>鎢</t>
  </si>
  <si>
    <t>誣</t>
  </si>
  <si>
    <t>無</t>
  </si>
  <si>
    <t>蕪</t>
  </si>
  <si>
    <t>吳</t>
  </si>
  <si>
    <t>廡</t>
  </si>
  <si>
    <t>嫵</t>
  </si>
  <si>
    <t>鵡</t>
  </si>
  <si>
    <t>務</t>
  </si>
  <si>
    <t>塢</t>
  </si>
  <si>
    <t>誤</t>
  </si>
  <si>
    <t>騖</t>
  </si>
  <si>
    <t>霧</t>
  </si>
  <si>
    <t>鶩</t>
  </si>
  <si>
    <t>餏</t>
  </si>
  <si>
    <t>犧</t>
  </si>
  <si>
    <t>錫</t>
  </si>
  <si>
    <t>覡</t>
  </si>
  <si>
    <t>襲</t>
  </si>
  <si>
    <t>璽</t>
  </si>
  <si>
    <t>銑</t>
  </si>
  <si>
    <t>餼</t>
  </si>
  <si>
    <t>細</t>
  </si>
  <si>
    <t>鬩</t>
  </si>
  <si>
    <t>蝦</t>
  </si>
  <si>
    <t>俠</t>
  </si>
  <si>
    <t>峽</t>
  </si>
  <si>
    <t>狹</t>
  </si>
  <si>
    <t>轄</t>
  </si>
  <si>
    <t>嚇</t>
  </si>
  <si>
    <t>纖</t>
  </si>
  <si>
    <t>秈</t>
  </si>
  <si>
    <t>薟</t>
  </si>
  <si>
    <t>躚</t>
  </si>
  <si>
    <t>鍁</t>
  </si>
  <si>
    <t>鮮</t>
  </si>
  <si>
    <t>閑</t>
  </si>
  <si>
    <t>賢</t>
  </si>
  <si>
    <t>鹹</t>
  </si>
  <si>
    <t>嫻</t>
  </si>
  <si>
    <t>銜</t>
  </si>
  <si>
    <t>癇</t>
  </si>
  <si>
    <t>鷳</t>
  </si>
  <si>
    <t>顯</t>
  </si>
  <si>
    <t>險</t>
  </si>
  <si>
    <t>蜆</t>
  </si>
  <si>
    <t>嶮</t>
  </si>
  <si>
    <t>獫</t>
  </si>
  <si>
    <t>蘚</t>
  </si>
  <si>
    <t>莧</t>
  </si>
  <si>
    <t>縣</t>
  </si>
  <si>
    <t>峴</t>
  </si>
  <si>
    <t>現</t>
  </si>
  <si>
    <t>線</t>
  </si>
  <si>
    <t>憲</t>
  </si>
  <si>
    <t>餡</t>
  </si>
  <si>
    <t>羨</t>
  </si>
  <si>
    <t>獻</t>
  </si>
  <si>
    <t>鄉</t>
  </si>
  <si>
    <t>薌</t>
  </si>
  <si>
    <t>廂</t>
  </si>
  <si>
    <t>緗</t>
  </si>
  <si>
    <t>驤</t>
  </si>
  <si>
    <t>鑲</t>
  </si>
  <si>
    <t>詳</t>
  </si>
  <si>
    <t>響</t>
  </si>
  <si>
    <t>餉</t>
  </si>
  <si>
    <t>饗</t>
  </si>
  <si>
    <t>鯗</t>
  </si>
  <si>
    <t>項</t>
  </si>
  <si>
    <t>梟</t>
  </si>
  <si>
    <t>嘵</t>
  </si>
  <si>
    <t>驍</t>
  </si>
  <si>
    <t>鴞</t>
  </si>
  <si>
    <t>綃</t>
  </si>
  <si>
    <t>蕭</t>
  </si>
  <si>
    <t>銷</t>
  </si>
  <si>
    <t>簫</t>
  </si>
  <si>
    <t>瀟</t>
  </si>
  <si>
    <t>囂</t>
  </si>
  <si>
    <t>曉</t>
  </si>
  <si>
    <t>嘯</t>
  </si>
  <si>
    <t>蠍</t>
  </si>
  <si>
    <t>協</t>
  </si>
  <si>
    <t>脅</t>
  </si>
  <si>
    <t>諧</t>
  </si>
  <si>
    <t>攜</t>
  </si>
  <si>
    <t>擷</t>
  </si>
  <si>
    <t>纈</t>
  </si>
  <si>
    <t>寫</t>
  </si>
  <si>
    <t>瀉</t>
  </si>
  <si>
    <t>絏</t>
  </si>
  <si>
    <t>褻</t>
  </si>
  <si>
    <t>謝</t>
  </si>
  <si>
    <t>鋅</t>
  </si>
  <si>
    <t>釁</t>
  </si>
  <si>
    <t>鉶</t>
  </si>
  <si>
    <t>興</t>
  </si>
  <si>
    <t>洶</t>
  </si>
  <si>
    <t>鵂</t>
  </si>
  <si>
    <t>饈</t>
  </si>
  <si>
    <t>繡</t>
  </si>
  <si>
    <t>鏽</t>
  </si>
  <si>
    <t>籲</t>
  </si>
  <si>
    <t>須</t>
  </si>
  <si>
    <t>頊</t>
  </si>
  <si>
    <t>虛</t>
  </si>
  <si>
    <t>諝</t>
  </si>
  <si>
    <t>噓</t>
  </si>
  <si>
    <t>許</t>
  </si>
  <si>
    <t>詡</t>
  </si>
  <si>
    <t>敘</t>
  </si>
  <si>
    <t>緒</t>
  </si>
  <si>
    <t>續</t>
  </si>
  <si>
    <t>漵</t>
  </si>
  <si>
    <t>軒</t>
  </si>
  <si>
    <t>諼</t>
  </si>
  <si>
    <t>懸</t>
  </si>
  <si>
    <t>璿</t>
  </si>
  <si>
    <t>選</t>
  </si>
  <si>
    <t>癬</t>
  </si>
  <si>
    <t>絢</t>
  </si>
  <si>
    <t>鉉</t>
  </si>
  <si>
    <t>鏇</t>
  </si>
  <si>
    <t>嶨</t>
  </si>
  <si>
    <t>學</t>
  </si>
  <si>
    <t>鴬</t>
  </si>
  <si>
    <t>鱈</t>
  </si>
  <si>
    <t>謔</t>
  </si>
  <si>
    <t>勳</t>
  </si>
  <si>
    <t>塤</t>
  </si>
  <si>
    <t>尋</t>
  </si>
  <si>
    <t>蕁</t>
  </si>
  <si>
    <t>潯</t>
  </si>
  <si>
    <t>鱘</t>
  </si>
  <si>
    <t>訊</t>
  </si>
  <si>
    <t>馴</t>
  </si>
  <si>
    <t>遜</t>
  </si>
  <si>
    <t>壓</t>
  </si>
  <si>
    <t>鴉</t>
  </si>
  <si>
    <t>鴨</t>
  </si>
  <si>
    <t>錏</t>
  </si>
  <si>
    <t>啞</t>
  </si>
  <si>
    <t>瘂</t>
  </si>
  <si>
    <t>亞</t>
  </si>
  <si>
    <t>訝</t>
  </si>
  <si>
    <t>埡</t>
  </si>
  <si>
    <t>婭</t>
  </si>
  <si>
    <t>懨</t>
  </si>
  <si>
    <t>煙</t>
  </si>
  <si>
    <t>閹</t>
  </si>
  <si>
    <t>醃</t>
  </si>
  <si>
    <t>訁</t>
  </si>
  <si>
    <t>閆</t>
  </si>
  <si>
    <t>嚴</t>
  </si>
  <si>
    <t>鹽</t>
  </si>
  <si>
    <t>閻</t>
  </si>
  <si>
    <t>顏</t>
  </si>
  <si>
    <t>簷</t>
  </si>
  <si>
    <t>兗</t>
  </si>
  <si>
    <t>儼</t>
  </si>
  <si>
    <t>魘</t>
  </si>
  <si>
    <t>鼴</t>
  </si>
  <si>
    <t>厭</t>
  </si>
  <si>
    <t>硯</t>
  </si>
  <si>
    <t>彥</t>
  </si>
  <si>
    <t>豔</t>
  </si>
  <si>
    <t>諺</t>
  </si>
  <si>
    <t>灩</t>
  </si>
  <si>
    <t>饜</t>
  </si>
  <si>
    <t>讞</t>
  </si>
  <si>
    <t>贗</t>
  </si>
  <si>
    <t>鴦</t>
  </si>
  <si>
    <t>揚</t>
  </si>
  <si>
    <t>煬</t>
  </si>
  <si>
    <t>瘍</t>
  </si>
  <si>
    <t>養</t>
  </si>
  <si>
    <t>癢</t>
  </si>
  <si>
    <t>樣</t>
  </si>
  <si>
    <t>堯</t>
  </si>
  <si>
    <t>僥</t>
  </si>
  <si>
    <t>軺</t>
  </si>
  <si>
    <t>窯</t>
  </si>
  <si>
    <t>謠</t>
  </si>
  <si>
    <t>搖</t>
  </si>
  <si>
    <t>遙</t>
  </si>
  <si>
    <t>瑤</t>
  </si>
  <si>
    <t>鰩</t>
  </si>
  <si>
    <t>藥</t>
  </si>
  <si>
    <t>鑰</t>
  </si>
  <si>
    <t>鷂</t>
  </si>
  <si>
    <t>爺</t>
  </si>
  <si>
    <t>鋣</t>
  </si>
  <si>
    <t>業</t>
  </si>
  <si>
    <t>葉</t>
  </si>
  <si>
    <t>鄴</t>
  </si>
  <si>
    <t>燁</t>
  </si>
  <si>
    <t>謁</t>
  </si>
  <si>
    <t>靨</t>
  </si>
  <si>
    <t>醫</t>
  </si>
  <si>
    <t>儀</t>
  </si>
  <si>
    <t>詒</t>
  </si>
  <si>
    <t>飴</t>
  </si>
  <si>
    <t>貽</t>
  </si>
  <si>
    <t>遺</t>
  </si>
  <si>
    <t>頤</t>
  </si>
  <si>
    <t>釔</t>
  </si>
  <si>
    <t>蟻</t>
  </si>
  <si>
    <t>艤</t>
  </si>
  <si>
    <t>億</t>
  </si>
  <si>
    <t>義</t>
  </si>
  <si>
    <t>藝</t>
  </si>
  <si>
    <t>憶</t>
  </si>
  <si>
    <t>議</t>
  </si>
  <si>
    <t>異</t>
  </si>
  <si>
    <t>囈</t>
  </si>
  <si>
    <t>譯</t>
  </si>
  <si>
    <t>嶧</t>
  </si>
  <si>
    <t>懌</t>
  </si>
  <si>
    <t>詣</t>
  </si>
  <si>
    <t>繹</t>
  </si>
  <si>
    <t>驛</t>
  </si>
  <si>
    <t>軼</t>
  </si>
  <si>
    <t>誼</t>
  </si>
  <si>
    <t>勩</t>
  </si>
  <si>
    <t>縊</t>
  </si>
  <si>
    <t>瘞</t>
  </si>
  <si>
    <t>鷊</t>
  </si>
  <si>
    <t>鎰</t>
  </si>
  <si>
    <t>鷁</t>
  </si>
  <si>
    <t>鐿</t>
  </si>
  <si>
    <t>蔭</t>
  </si>
  <si>
    <t>駰</t>
  </si>
  <si>
    <t>銦</t>
  </si>
  <si>
    <t>銀</t>
  </si>
  <si>
    <t>齗</t>
  </si>
  <si>
    <t>齦</t>
  </si>
  <si>
    <t>飲</t>
  </si>
  <si>
    <t>隱</t>
  </si>
  <si>
    <t>癮</t>
  </si>
  <si>
    <t>憖</t>
  </si>
  <si>
    <t>鶯</t>
  </si>
  <si>
    <t>嬰</t>
  </si>
  <si>
    <t>緓</t>
  </si>
  <si>
    <t>鍈</t>
  </si>
  <si>
    <t>攖</t>
  </si>
  <si>
    <t>嚶</t>
  </si>
  <si>
    <t>罌</t>
  </si>
  <si>
    <t>纓</t>
  </si>
  <si>
    <t>櫻</t>
  </si>
  <si>
    <t>鸚</t>
  </si>
  <si>
    <t>鷹</t>
  </si>
  <si>
    <t>塋</t>
  </si>
  <si>
    <t>滎</t>
  </si>
  <si>
    <t>熒</t>
  </si>
  <si>
    <t>螢</t>
  </si>
  <si>
    <t>營</t>
  </si>
  <si>
    <t>縈</t>
  </si>
  <si>
    <t>鎣</t>
  </si>
  <si>
    <t>瀅</t>
  </si>
  <si>
    <t>蠅</t>
  </si>
  <si>
    <t>瀠</t>
  </si>
  <si>
    <t>贏</t>
  </si>
  <si>
    <t>潁</t>
  </si>
  <si>
    <t>頴</t>
  </si>
  <si>
    <t>穎</t>
  </si>
  <si>
    <t>癭</t>
  </si>
  <si>
    <t>應</t>
  </si>
  <si>
    <t>喲</t>
  </si>
  <si>
    <t>傭</t>
  </si>
  <si>
    <t>擁</t>
  </si>
  <si>
    <t>癰</t>
  </si>
  <si>
    <t>鏞</t>
  </si>
  <si>
    <t>鱅</t>
  </si>
  <si>
    <t>詠</t>
  </si>
  <si>
    <t>湧</t>
  </si>
  <si>
    <t>踴</t>
  </si>
  <si>
    <t>優</t>
  </si>
  <si>
    <t>憂</t>
  </si>
  <si>
    <t>郵</t>
  </si>
  <si>
    <t>猶</t>
  </si>
  <si>
    <t>蓧</t>
  </si>
  <si>
    <t>蕕</t>
  </si>
  <si>
    <t>鈾</t>
  </si>
  <si>
    <t>魷</t>
  </si>
  <si>
    <t>遊</t>
  </si>
  <si>
    <t>鮋</t>
  </si>
  <si>
    <t>銪</t>
  </si>
  <si>
    <t>誘</t>
  </si>
  <si>
    <t>紆</t>
  </si>
  <si>
    <t>於</t>
  </si>
  <si>
    <t>歟</t>
  </si>
  <si>
    <t>餘</t>
  </si>
  <si>
    <t>魚</t>
  </si>
  <si>
    <t>諛</t>
  </si>
  <si>
    <t>娛</t>
  </si>
  <si>
    <t>漁</t>
  </si>
  <si>
    <t>崳</t>
  </si>
  <si>
    <t>覦</t>
  </si>
  <si>
    <t>輿</t>
  </si>
  <si>
    <t>與</t>
  </si>
  <si>
    <t>嶼</t>
  </si>
  <si>
    <t>傴</t>
  </si>
  <si>
    <t>俁</t>
  </si>
  <si>
    <t>語</t>
  </si>
  <si>
    <t>齬</t>
  </si>
  <si>
    <t>馭</t>
  </si>
  <si>
    <t>飫</t>
  </si>
  <si>
    <t>嫗</t>
  </si>
  <si>
    <t>鬱</t>
  </si>
  <si>
    <t>獄</t>
  </si>
  <si>
    <t>鈺</t>
  </si>
  <si>
    <t>預</t>
  </si>
  <si>
    <t>閾</t>
  </si>
  <si>
    <t>諭</t>
  </si>
  <si>
    <t>禦</t>
  </si>
  <si>
    <t>鵒</t>
  </si>
  <si>
    <t>蕷</t>
  </si>
  <si>
    <t>澦</t>
  </si>
  <si>
    <t>譽</t>
  </si>
  <si>
    <t>鷸</t>
  </si>
  <si>
    <t>鳶</t>
  </si>
  <si>
    <t>鴛</t>
  </si>
  <si>
    <t>淵</t>
  </si>
  <si>
    <t>鵷</t>
  </si>
  <si>
    <t>園</t>
  </si>
  <si>
    <t>員</t>
  </si>
  <si>
    <t>圓</t>
  </si>
  <si>
    <t>黿</t>
  </si>
  <si>
    <t>轅</t>
  </si>
  <si>
    <t>櫞</t>
  </si>
  <si>
    <t>遠</t>
  </si>
  <si>
    <t>願</t>
  </si>
  <si>
    <t>約</t>
  </si>
  <si>
    <t>嶽</t>
  </si>
  <si>
    <t>鉞</t>
  </si>
  <si>
    <t>閱</t>
  </si>
  <si>
    <t>悅</t>
  </si>
  <si>
    <t>躍</t>
  </si>
  <si>
    <t>粵</t>
  </si>
  <si>
    <t>暈</t>
  </si>
  <si>
    <t>氳</t>
  </si>
  <si>
    <t>雲</t>
  </si>
  <si>
    <t>鄖</t>
  </si>
  <si>
    <t>隕</t>
  </si>
  <si>
    <t>殞</t>
  </si>
  <si>
    <t>運</t>
  </si>
  <si>
    <t>鄆</t>
  </si>
  <si>
    <t>醞</t>
  </si>
  <si>
    <t>慍</t>
  </si>
  <si>
    <t>縕</t>
  </si>
  <si>
    <t>韞</t>
  </si>
  <si>
    <t>韻</t>
  </si>
  <si>
    <t>蘊</t>
  </si>
  <si>
    <t>雜</t>
  </si>
  <si>
    <t>災</t>
  </si>
  <si>
    <t>載</t>
  </si>
  <si>
    <t>攢</t>
  </si>
  <si>
    <t>趲</t>
  </si>
  <si>
    <t>暫</t>
  </si>
  <si>
    <t>鏨</t>
  </si>
  <si>
    <t>贊</t>
  </si>
  <si>
    <t>瓚</t>
  </si>
  <si>
    <t>贓</t>
  </si>
  <si>
    <t>髒</t>
  </si>
  <si>
    <t>駔</t>
  </si>
  <si>
    <t>鑿</t>
  </si>
  <si>
    <t>棗</t>
  </si>
  <si>
    <t>唕</t>
  </si>
  <si>
    <t>則</t>
  </si>
  <si>
    <t>責</t>
  </si>
  <si>
    <t>蘀</t>
  </si>
  <si>
    <t>嘖</t>
  </si>
  <si>
    <t>幘</t>
  </si>
  <si>
    <t>簀</t>
  </si>
  <si>
    <t>賾</t>
  </si>
  <si>
    <t>賊</t>
  </si>
  <si>
    <t>譖</t>
  </si>
  <si>
    <t>鋥</t>
  </si>
  <si>
    <t>繒</t>
  </si>
  <si>
    <t>贈</t>
  </si>
  <si>
    <t>摣</t>
  </si>
  <si>
    <t>齇</t>
  </si>
  <si>
    <t>劄</t>
  </si>
  <si>
    <t>軋</t>
  </si>
  <si>
    <t>閘</t>
  </si>
  <si>
    <t>鍘</t>
  </si>
  <si>
    <t>詐</t>
  </si>
  <si>
    <t>柵</t>
  </si>
  <si>
    <t>吒</t>
  </si>
  <si>
    <t>鮓</t>
  </si>
  <si>
    <t>齋</t>
  </si>
  <si>
    <t>氈</t>
  </si>
  <si>
    <t>譫</t>
  </si>
  <si>
    <t>鸇</t>
  </si>
  <si>
    <t>斬</t>
  </si>
  <si>
    <t>颭</t>
  </si>
  <si>
    <t>盞</t>
  </si>
  <si>
    <t>嶄</t>
  </si>
  <si>
    <t>輾</t>
  </si>
  <si>
    <t>棧</t>
  </si>
  <si>
    <t>戰</t>
  </si>
  <si>
    <t>綻</t>
  </si>
  <si>
    <t>張</t>
  </si>
  <si>
    <t>長</t>
  </si>
  <si>
    <t>漲</t>
  </si>
  <si>
    <t>帳</t>
  </si>
  <si>
    <t>賬</t>
  </si>
  <si>
    <t>脹</t>
  </si>
  <si>
    <t>詔</t>
  </si>
  <si>
    <t>趙</t>
  </si>
  <si>
    <t>輒</t>
  </si>
  <si>
    <t>蟄</t>
  </si>
  <si>
    <t>謫</t>
  </si>
  <si>
    <t>轍</t>
  </si>
  <si>
    <t>鍺</t>
  </si>
  <si>
    <t>這</t>
  </si>
  <si>
    <t>鷓</t>
  </si>
  <si>
    <t>貞</t>
  </si>
  <si>
    <t>針</t>
  </si>
  <si>
    <t>偵</t>
  </si>
  <si>
    <t>幀</t>
  </si>
  <si>
    <t>楨</t>
  </si>
  <si>
    <t>診</t>
  </si>
  <si>
    <t>軫</t>
  </si>
  <si>
    <t>縝</t>
  </si>
  <si>
    <t>陣</t>
  </si>
  <si>
    <t>鴆</t>
  </si>
  <si>
    <t>賑</t>
  </si>
  <si>
    <t>鎮</t>
  </si>
  <si>
    <t>爭</t>
  </si>
  <si>
    <t>猙</t>
  </si>
  <si>
    <t>鉦</t>
  </si>
  <si>
    <t>睜</t>
  </si>
  <si>
    <t>錚</t>
  </si>
  <si>
    <t>箏</t>
  </si>
  <si>
    <t>證</t>
  </si>
  <si>
    <t>鄭</t>
  </si>
  <si>
    <t>諍</t>
  </si>
  <si>
    <t>掙</t>
  </si>
  <si>
    <t>織</t>
  </si>
  <si>
    <t>梔</t>
  </si>
  <si>
    <t>執</t>
  </si>
  <si>
    <t>縶</t>
  </si>
  <si>
    <t>蹠</t>
  </si>
  <si>
    <t>躑</t>
  </si>
  <si>
    <t>軹</t>
  </si>
  <si>
    <t>質</t>
  </si>
  <si>
    <t>贄</t>
  </si>
  <si>
    <t>摯</t>
  </si>
  <si>
    <t>輊</t>
  </si>
  <si>
    <t>鷙</t>
  </si>
  <si>
    <t>擲</t>
  </si>
  <si>
    <t>銍</t>
  </si>
  <si>
    <t>滯</t>
  </si>
  <si>
    <t>騭</t>
  </si>
  <si>
    <t>鑕</t>
  </si>
  <si>
    <t>躓</t>
  </si>
  <si>
    <t>觶</t>
  </si>
  <si>
    <t>終</t>
  </si>
  <si>
    <t>鐘</t>
  </si>
  <si>
    <t>鍾</t>
  </si>
  <si>
    <t>腫</t>
  </si>
  <si>
    <t>種</t>
  </si>
  <si>
    <t>塚</t>
  </si>
  <si>
    <t>眾</t>
  </si>
  <si>
    <t>謅</t>
  </si>
  <si>
    <t>軸</t>
  </si>
  <si>
    <t>紂</t>
  </si>
  <si>
    <t>縐</t>
  </si>
  <si>
    <t>葤</t>
  </si>
  <si>
    <t>皺</t>
  </si>
  <si>
    <t>驟</t>
  </si>
  <si>
    <t>誅</t>
  </si>
  <si>
    <t>諸</t>
  </si>
  <si>
    <t>豬</t>
  </si>
  <si>
    <t>櫧</t>
  </si>
  <si>
    <t>瀦</t>
  </si>
  <si>
    <t>櫫</t>
  </si>
  <si>
    <t>燭</t>
  </si>
  <si>
    <t>囑</t>
  </si>
  <si>
    <t>矚</t>
  </si>
  <si>
    <t>佇</t>
  </si>
  <si>
    <t>苧</t>
  </si>
  <si>
    <t>貯</t>
  </si>
  <si>
    <t>駐</t>
  </si>
  <si>
    <t>鑄</t>
  </si>
  <si>
    <t>築</t>
  </si>
  <si>
    <t>專</t>
  </si>
  <si>
    <t>磚</t>
  </si>
  <si>
    <t>轉</t>
  </si>
  <si>
    <t>囀</t>
  </si>
  <si>
    <t>賺</t>
  </si>
  <si>
    <t>饌</t>
  </si>
  <si>
    <t>妝</t>
  </si>
  <si>
    <t>莊</t>
  </si>
  <si>
    <t>樁</t>
  </si>
  <si>
    <t>裝</t>
  </si>
  <si>
    <t>爿</t>
  </si>
  <si>
    <t>壯</t>
  </si>
  <si>
    <t>狀</t>
  </si>
  <si>
    <t>騅</t>
  </si>
  <si>
    <t>錐</t>
  </si>
  <si>
    <t>墜</t>
  </si>
  <si>
    <t>綴</t>
  </si>
  <si>
    <t>縋</t>
  </si>
  <si>
    <t>贅</t>
  </si>
  <si>
    <t>諄</t>
  </si>
  <si>
    <t>濁</t>
  </si>
  <si>
    <t>諑</t>
  </si>
  <si>
    <t>鐲</t>
  </si>
  <si>
    <t>諮</t>
  </si>
  <si>
    <t>茲</t>
  </si>
  <si>
    <t>貲</t>
  </si>
  <si>
    <t>資</t>
  </si>
  <si>
    <t>緇</t>
  </si>
  <si>
    <t>輜</t>
  </si>
  <si>
    <t>錙</t>
  </si>
  <si>
    <t>齜</t>
  </si>
  <si>
    <t>鯔</t>
  </si>
  <si>
    <t>眥</t>
  </si>
  <si>
    <t>漬</t>
  </si>
  <si>
    <t>綜</t>
  </si>
  <si>
    <t>蹤</t>
  </si>
  <si>
    <t>總</t>
  </si>
  <si>
    <t>縱</t>
  </si>
  <si>
    <t>鄒</t>
  </si>
  <si>
    <t>騶</t>
  </si>
  <si>
    <t>諏</t>
  </si>
  <si>
    <t>鯫</t>
  </si>
  <si>
    <t>鏃</t>
  </si>
  <si>
    <t>詛</t>
  </si>
  <si>
    <t>組</t>
  </si>
  <si>
    <t>躦</t>
  </si>
  <si>
    <t>纘</t>
  </si>
  <si>
    <t>鑽</t>
  </si>
  <si>
    <t>鱒</t>
  </si>
  <si>
    <t>繁体</t>
    <phoneticPr fontId="1" type="noConversion"/>
  </si>
  <si>
    <t>祁</t>
    <phoneticPr fontId="1" type="noConversion"/>
  </si>
  <si>
    <t>㑔</t>
  </si>
  <si>
    <t>㑇</t>
  </si>
  <si>
    <t>㐹</t>
  </si>
  <si>
    <t>𠉂</t>
  </si>
  <si>
    <t>𠵾</t>
  </si>
  <si>
    <t>𠰱</t>
  </si>
  <si>
    <t>㗷</t>
  </si>
  <si>
    <t>㘎</t>
  </si>
  <si>
    <t>㚯</t>
  </si>
  <si>
    <t>㛣</t>
  </si>
  <si>
    <t>𡞋</t>
  </si>
  <si>
    <t>𡞱</t>
  </si>
  <si>
    <t>𡝠</t>
  </si>
  <si>
    <t>㟆</t>
  </si>
  <si>
    <t>𢋈</t>
  </si>
  <si>
    <t>㤘</t>
  </si>
  <si>
    <t>𢛯</t>
  </si>
  <si>
    <t>𢗓</t>
  </si>
  <si>
    <t>㨫</t>
  </si>
  <si>
    <t>㧐</t>
  </si>
  <si>
    <t>擜</t>
  </si>
  <si>
    <t>𣘐</t>
  </si>
  <si>
    <t>𣗙</t>
  </si>
  <si>
    <t>𣳆</t>
  </si>
  <si>
    <t>𤆢</t>
  </si>
  <si>
    <t>𤈷</t>
  </si>
  <si>
    <t>𤎺</t>
  </si>
  <si>
    <t>𤠋</t>
  </si>
  <si>
    <t>𤻊</t>
  </si>
  <si>
    <t>𤽯</t>
  </si>
  <si>
    <t>𥁢</t>
  </si>
  <si>
    <t>𥅴</t>
  </si>
  <si>
    <t>𥇢</t>
  </si>
  <si>
    <t>䀥</t>
  </si>
  <si>
    <t>𥎝</t>
  </si>
  <si>
    <t>𥬀</t>
  </si>
  <si>
    <t>𥮜</t>
  </si>
  <si>
    <t>𥺅</t>
  </si>
  <si>
    <t>䌶</t>
  </si>
  <si>
    <t>䌺</t>
  </si>
  <si>
    <t>䌻</t>
  </si>
  <si>
    <t>䌿</t>
  </si>
  <si>
    <t>䌾</t>
  </si>
  <si>
    <t>𦈓</t>
  </si>
  <si>
    <t>𦈖</t>
  </si>
  <si>
    <t>𦈘</t>
  </si>
  <si>
    <t>𦈜</t>
  </si>
  <si>
    <t>𦈟</t>
  </si>
  <si>
    <t>𦈞</t>
  </si>
  <si>
    <t>𦈠</t>
  </si>
  <si>
    <t>𦈙</t>
  </si>
  <si>
    <t>䍠</t>
  </si>
  <si>
    <t>𦍠</t>
  </si>
  <si>
    <t>䎬</t>
  </si>
  <si>
    <t>𦰴</t>
  </si>
  <si>
    <t>𧉞</t>
  </si>
  <si>
    <t>䙌</t>
  </si>
  <si>
    <t>𧜭</t>
  </si>
  <si>
    <t>䜧</t>
  </si>
  <si>
    <t>𧹕</t>
  </si>
  <si>
    <t>䞍</t>
  </si>
  <si>
    <t>𧹑</t>
  </si>
  <si>
    <t>𨅛</t>
  </si>
  <si>
    <t>𨑹</t>
  </si>
  <si>
    <t>䦂</t>
  </si>
  <si>
    <t>𨱖</t>
  </si>
  <si>
    <t>䥾</t>
  </si>
  <si>
    <t>𨸄</t>
  </si>
  <si>
    <t>䦶</t>
  </si>
  <si>
    <t>䦷</t>
  </si>
  <si>
    <t>𨷿</t>
  </si>
  <si>
    <t>𨸟</t>
  </si>
  <si>
    <t>𩏼</t>
  </si>
  <si>
    <t>𩐀</t>
  </si>
  <si>
    <t>𩏿</t>
  </si>
  <si>
    <t>𩖗</t>
  </si>
  <si>
    <t>𩙮</t>
  </si>
  <si>
    <t>𩙯</t>
  </si>
  <si>
    <t>𩙧</t>
  </si>
  <si>
    <t>𩠇</t>
  </si>
  <si>
    <t>𩠈</t>
  </si>
  <si>
    <t>𩧭</t>
  </si>
  <si>
    <t>𩧰</t>
  </si>
  <si>
    <t>𩨁</t>
  </si>
  <si>
    <t>𩧿</t>
  </si>
  <si>
    <t>𩨇</t>
  </si>
  <si>
    <t>𩨏</t>
  </si>
  <si>
    <t>𩧪</t>
  </si>
  <si>
    <t>䯅</t>
  </si>
  <si>
    <t>𩩈</t>
  </si>
  <si>
    <t>𩾈</t>
  </si>
  <si>
    <t>𩾊</t>
  </si>
  <si>
    <t>𩾋</t>
  </si>
  <si>
    <t>䲣</t>
  </si>
  <si>
    <t>䲝</t>
  </si>
  <si>
    <t>𩾂</t>
  </si>
  <si>
    <t>𪉂</t>
  </si>
  <si>
    <t>𪎈</t>
  </si>
  <si>
    <t>𪎋</t>
  </si>
  <si>
    <t>𪑅</t>
  </si>
  <si>
    <t xml:space="preserve">干 </t>
  </si>
  <si>
    <t>𠇹</t>
  </si>
  <si>
    <t>伣</t>
  </si>
  <si>
    <t>伡</t>
  </si>
  <si>
    <t>㑈</t>
  </si>
  <si>
    <t>㐽</t>
  </si>
  <si>
    <t>㐷</t>
  </si>
  <si>
    <t xml:space="preserve">尽 </t>
  </si>
  <si>
    <t>𠆲</t>
  </si>
  <si>
    <t>𠋆</t>
  </si>
  <si>
    <t>㑩</t>
  </si>
  <si>
    <t>𠛅</t>
  </si>
  <si>
    <t xml:space="preserve">划 </t>
  </si>
  <si>
    <t>㓥</t>
  </si>
  <si>
    <t>㔉</t>
  </si>
  <si>
    <t>𠡠</t>
  </si>
  <si>
    <t>𠯟</t>
  </si>
  <si>
    <t>呗</t>
  </si>
  <si>
    <t>㖞</t>
  </si>
  <si>
    <t>𠮶</t>
  </si>
  <si>
    <t>尝</t>
  </si>
  <si>
    <t>𠯠</t>
  </si>
  <si>
    <t>㖊</t>
  </si>
  <si>
    <t xml:space="preserve">当 </t>
  </si>
  <si>
    <t>𠰷</t>
  </si>
  <si>
    <t>嚲</t>
  </si>
  <si>
    <t>亸</t>
  </si>
  <si>
    <t>𠱞</t>
  </si>
  <si>
    <t>𡒄</t>
  </si>
  <si>
    <t>𡋤</t>
  </si>
  <si>
    <t>㛀</t>
  </si>
  <si>
    <t>㛤</t>
  </si>
  <si>
    <t>𡠟</t>
  </si>
  <si>
    <t>𡥧</t>
  </si>
  <si>
    <t xml:space="preserve">仑 </t>
  </si>
  <si>
    <t>𡶴</t>
  </si>
  <si>
    <t>㟥</t>
  </si>
  <si>
    <t>𡺃</t>
  </si>
  <si>
    <t>𡺄</t>
  </si>
  <si>
    <t>㡎</t>
  </si>
  <si>
    <t xml:space="preserve">庐 </t>
  </si>
  <si>
    <t>彠</t>
  </si>
  <si>
    <t>彟</t>
  </si>
  <si>
    <t xml:space="preserve">彷 </t>
  </si>
  <si>
    <t xml:space="preserve">征 </t>
  </si>
  <si>
    <t>𢙏</t>
  </si>
  <si>
    <t>㥪</t>
  </si>
  <si>
    <t>𢙒</t>
  </si>
  <si>
    <t>𢙐</t>
  </si>
  <si>
    <t>𢙓</t>
  </si>
  <si>
    <t>𢠁</t>
  </si>
  <si>
    <t>㤽</t>
  </si>
  <si>
    <t xml:space="preserve">战 </t>
  </si>
  <si>
    <t>㧏</t>
  </si>
  <si>
    <t>𢫬</t>
  </si>
  <si>
    <t>㧑</t>
  </si>
  <si>
    <t>㧟</t>
  </si>
  <si>
    <t xml:space="preserve">捣 </t>
  </si>
  <si>
    <t>𢬍</t>
  </si>
  <si>
    <t>㧰</t>
  </si>
  <si>
    <t>𢽾</t>
  </si>
  <si>
    <t>𣃁</t>
  </si>
  <si>
    <t xml:space="preserve">于 </t>
  </si>
  <si>
    <t>暧</t>
  </si>
  <si>
    <t>𣆐</t>
  </si>
  <si>
    <t>𦛨</t>
  </si>
  <si>
    <t>𣐕</t>
  </si>
  <si>
    <t>㭎</t>
  </si>
  <si>
    <t>㭏</t>
  </si>
  <si>
    <t>𣒌</t>
  </si>
  <si>
    <t>𣏢</t>
  </si>
  <si>
    <t>𣗊</t>
  </si>
  <si>
    <t>㭤</t>
  </si>
  <si>
    <t>𣔌</t>
  </si>
  <si>
    <t>榝</t>
  </si>
  <si>
    <t>㭴</t>
  </si>
  <si>
    <t>𣓿</t>
  </si>
  <si>
    <t>槚</t>
  </si>
  <si>
    <t>𣘴</t>
  </si>
  <si>
    <t>𦼖</t>
  </si>
  <si>
    <t>蘖</t>
  </si>
  <si>
    <t>𣐤</t>
  </si>
  <si>
    <t>𣗋</t>
  </si>
  <si>
    <t>𣚚</t>
  </si>
  <si>
    <t>𣨼</t>
  </si>
  <si>
    <t>㱮</t>
  </si>
  <si>
    <t>㱩</t>
  </si>
  <si>
    <t>𣱝</t>
  </si>
  <si>
    <t>𣲗</t>
  </si>
  <si>
    <t>满</t>
  </si>
  <si>
    <t>𣲘</t>
  </si>
  <si>
    <t>㴋</t>
  </si>
  <si>
    <t>𣶩</t>
  </si>
  <si>
    <t>㳠</t>
  </si>
  <si>
    <t>㳡</t>
  </si>
  <si>
    <t>𣸣</t>
  </si>
  <si>
    <t>㳔</t>
  </si>
  <si>
    <t>𣽷</t>
  </si>
  <si>
    <t>㲿</t>
  </si>
  <si>
    <t>𣺼</t>
  </si>
  <si>
    <t>㳕</t>
  </si>
  <si>
    <t>㶽</t>
  </si>
  <si>
    <t>𤈶</t>
  </si>
  <si>
    <t>𤇄</t>
  </si>
  <si>
    <t>𤆡</t>
  </si>
  <si>
    <t>𤇹</t>
  </si>
  <si>
    <t>𤋏</t>
  </si>
  <si>
    <t>㶶</t>
  </si>
  <si>
    <t>𤇃</t>
  </si>
  <si>
    <t>𦶟</t>
  </si>
  <si>
    <t>𤇭</t>
  </si>
  <si>
    <t>𤞃</t>
  </si>
  <si>
    <t>㺍</t>
  </si>
  <si>
    <t>𤞤</t>
  </si>
  <si>
    <t>㻅</t>
  </si>
  <si>
    <t>瑸</t>
  </si>
  <si>
    <t>𤦀</t>
  </si>
  <si>
    <t>𤩽</t>
  </si>
  <si>
    <t>𤶊</t>
  </si>
  <si>
    <t>𤾀</t>
  </si>
  <si>
    <t>䁖</t>
  </si>
  <si>
    <t>𥆧</t>
  </si>
  <si>
    <t>𥐻</t>
  </si>
  <si>
    <t>䂵</t>
  </si>
  <si>
    <t>䃅</t>
  </si>
  <si>
    <t>𥐟</t>
  </si>
  <si>
    <t>䅉</t>
  </si>
  <si>
    <t>䅟</t>
  </si>
  <si>
    <t>𥩟</t>
  </si>
  <si>
    <t>䇲</t>
  </si>
  <si>
    <t>𥬠</t>
  </si>
  <si>
    <t>𥮾</t>
  </si>
  <si>
    <t>𥫣</t>
  </si>
  <si>
    <t>𥬞</t>
  </si>
  <si>
    <t>䉤</t>
  </si>
  <si>
    <t>箓</t>
  </si>
  <si>
    <t>篯</t>
  </si>
  <si>
    <t>粽</t>
  </si>
  <si>
    <t>䌷</t>
  </si>
  <si>
    <t>䌹</t>
  </si>
  <si>
    <t>𦈌</t>
  </si>
  <si>
    <t>𦈋</t>
  </si>
  <si>
    <t>䌼</t>
  </si>
  <si>
    <t>𦈏</t>
  </si>
  <si>
    <t>𦈕</t>
  </si>
  <si>
    <t>𦈉</t>
  </si>
  <si>
    <t>𦈑</t>
  </si>
  <si>
    <t>𦈔</t>
  </si>
  <si>
    <t>𦈚</t>
  </si>
  <si>
    <t>䌸</t>
  </si>
  <si>
    <t>𦈐</t>
  </si>
  <si>
    <t>𦈝</t>
  </si>
  <si>
    <t>𦈛</t>
  </si>
  <si>
    <t>𦈎</t>
  </si>
  <si>
    <t>䍁</t>
  </si>
  <si>
    <t>𦈡</t>
  </si>
  <si>
    <t>䍀</t>
  </si>
  <si>
    <t>䓨</t>
  </si>
  <si>
    <t>𣍰</t>
  </si>
  <si>
    <t>𣍯</t>
  </si>
  <si>
    <t>䏝</t>
  </si>
  <si>
    <t>𦝼</t>
  </si>
  <si>
    <t>𣎑</t>
  </si>
  <si>
    <t>臢</t>
  </si>
  <si>
    <t>臜</t>
  </si>
  <si>
    <t>𦰏</t>
  </si>
  <si>
    <t>䓕</t>
  </si>
  <si>
    <t>䓓</t>
  </si>
  <si>
    <t>䓖</t>
  </si>
  <si>
    <t>𦻕</t>
  </si>
  <si>
    <t>蔂</t>
  </si>
  <si>
    <t>䗖</t>
  </si>
  <si>
    <t>𧏗</t>
  </si>
  <si>
    <t>𧏖</t>
  </si>
  <si>
    <t>𧑏</t>
  </si>
  <si>
    <t>幞</t>
  </si>
  <si>
    <t>𧝝</t>
  </si>
  <si>
    <t>䜣</t>
  </si>
  <si>
    <t>讻</t>
  </si>
  <si>
    <t>𧮪</t>
  </si>
  <si>
    <t>谁</t>
  </si>
  <si>
    <t>谏 𫍝</t>
  </si>
  <si>
    <t>谫 𫍿</t>
  </si>
  <si>
    <t>䜩</t>
  </si>
  <si>
    <t>豶</t>
  </si>
  <si>
    <t>豮</t>
  </si>
  <si>
    <t>䝙</t>
  </si>
  <si>
    <t>贠</t>
  </si>
  <si>
    <t>𧹖</t>
  </si>
  <si>
    <t>䞐</t>
  </si>
  <si>
    <t>𧹗</t>
  </si>
  <si>
    <t>贇</t>
  </si>
  <si>
    <t>赟</t>
  </si>
  <si>
    <t>䟢</t>
  </si>
  <si>
    <t>𨀁</t>
  </si>
  <si>
    <t>𨅬</t>
  </si>
  <si>
    <t>𨉗</t>
  </si>
  <si>
    <t>𨐅</t>
  </si>
  <si>
    <t>𨐈</t>
  </si>
  <si>
    <t>𨰿</t>
  </si>
  <si>
    <t>䥺</t>
  </si>
  <si>
    <t>𨱂</t>
  </si>
  <si>
    <t>𨱁</t>
  </si>
  <si>
    <t>𨱄</t>
  </si>
  <si>
    <t>𨱃</t>
  </si>
  <si>
    <t>𨱅</t>
  </si>
  <si>
    <t>钻</t>
  </si>
  <si>
    <t>𨱇</t>
  </si>
  <si>
    <t>𨱈</t>
  </si>
  <si>
    <t>𨱋</t>
  </si>
  <si>
    <t>𨱉</t>
  </si>
  <si>
    <t>锽</t>
  </si>
  <si>
    <t>𨱎</t>
  </si>
  <si>
    <t>𨱏</t>
  </si>
  <si>
    <t>镃</t>
  </si>
  <si>
    <t>𨱍</t>
  </si>
  <si>
    <t>𨰾</t>
  </si>
  <si>
    <t>𨱌</t>
  </si>
  <si>
    <t>𨱒</t>
  </si>
  <si>
    <t>鏐</t>
  </si>
  <si>
    <t>镠</t>
  </si>
  <si>
    <t>鏰</t>
  </si>
  <si>
    <t>镚</t>
  </si>
  <si>
    <t>䥽</t>
  </si>
  <si>
    <t>𨱑</t>
  </si>
  <si>
    <t>𨱓</t>
  </si>
  <si>
    <t>𨱔</t>
  </si>
  <si>
    <t>䦅</t>
  </si>
  <si>
    <t>䦃</t>
  </si>
  <si>
    <t>鑞</t>
  </si>
  <si>
    <t>镴</t>
  </si>
  <si>
    <t>闬</t>
  </si>
  <si>
    <t>开 𫔭</t>
  </si>
  <si>
    <t>𨸂</t>
  </si>
  <si>
    <t>𨸃</t>
  </si>
  <si>
    <t>闲 𫔮</t>
  </si>
  <si>
    <t>闤</t>
  </si>
  <si>
    <t>阛</t>
  </si>
  <si>
    <t>靉</t>
  </si>
  <si>
    <t>叆</t>
  </si>
  <si>
    <t>鞲 𫖕</t>
  </si>
  <si>
    <t>𩓋</t>
  </si>
  <si>
    <t>𩖖</t>
  </si>
  <si>
    <t>愿 𫖸</t>
  </si>
  <si>
    <t>𩙥</t>
  </si>
  <si>
    <t>𩙪</t>
  </si>
  <si>
    <t>颻</t>
  </si>
  <si>
    <t>飖</t>
  </si>
  <si>
    <t>𩙫</t>
  </si>
  <si>
    <t>飀</t>
  </si>
  <si>
    <t>飗</t>
  </si>
  <si>
    <t>糊 𫗫</t>
  </si>
  <si>
    <t>糇 𫗯</t>
  </si>
  <si>
    <t>喂 𫗭</t>
  </si>
  <si>
    <t>𩠌</t>
  </si>
  <si>
    <t>𩧨</t>
  </si>
  <si>
    <t>𩧫</t>
  </si>
  <si>
    <t>𩧲</t>
  </si>
  <si>
    <t>𩧴</t>
  </si>
  <si>
    <t>𩧺</t>
  </si>
  <si>
    <t>𩨀</t>
  </si>
  <si>
    <t>𩨊</t>
  </si>
  <si>
    <t>𩨃</t>
  </si>
  <si>
    <t>𩨈</t>
  </si>
  <si>
    <t>䯄</t>
  </si>
  <si>
    <t>𩨄</t>
  </si>
  <si>
    <t>𩧯</t>
  </si>
  <si>
    <t>骦</t>
  </si>
  <si>
    <t>𩭹</t>
  </si>
  <si>
    <t>𩽹</t>
  </si>
  <si>
    <t>𩾀</t>
  </si>
  <si>
    <t>𩽾</t>
  </si>
  <si>
    <t>䲟</t>
  </si>
  <si>
    <t>鲖</t>
  </si>
  <si>
    <t>鲓</t>
  </si>
  <si>
    <t>𩾃</t>
  </si>
  <si>
    <t>鲝</t>
  </si>
  <si>
    <t>𩾁</t>
  </si>
  <si>
    <t>鯕</t>
  </si>
  <si>
    <t>鲯</t>
  </si>
  <si>
    <t>𩾇</t>
  </si>
  <si>
    <t>𩽼</t>
  </si>
  <si>
    <t>鰂</t>
  </si>
  <si>
    <t>鲗</t>
  </si>
  <si>
    <t>䲠</t>
  </si>
  <si>
    <t>䲡</t>
  </si>
  <si>
    <t>䲢</t>
  </si>
  <si>
    <t>鲹</t>
  </si>
  <si>
    <t>鳛</t>
  </si>
  <si>
    <t>𩾌</t>
  </si>
  <si>
    <t>鱠</t>
  </si>
  <si>
    <t>鲙</t>
  </si>
  <si>
    <t>鱣</t>
  </si>
  <si>
    <t>鳣</t>
  </si>
  <si>
    <t>鱤</t>
  </si>
  <si>
    <t>鳡</t>
  </si>
  <si>
    <t>鱯</t>
  </si>
  <si>
    <t>鳠</t>
  </si>
  <si>
    <t>𪉃</t>
  </si>
  <si>
    <t>䴓</t>
  </si>
  <si>
    <t>𪉈</t>
  </si>
  <si>
    <t>𪉆</t>
  </si>
  <si>
    <t>䴕</t>
  </si>
  <si>
    <t>䴔</t>
  </si>
  <si>
    <t>𪉍</t>
  </si>
  <si>
    <t>雕 𫛲</t>
  </si>
  <si>
    <t>䴖</t>
  </si>
  <si>
    <t>鶖</t>
  </si>
  <si>
    <t>鹙</t>
  </si>
  <si>
    <t>鶡</t>
  </si>
  <si>
    <t>鹖</t>
  </si>
  <si>
    <t>䴗</t>
  </si>
  <si>
    <t>䴘</t>
  </si>
  <si>
    <t>𪉑</t>
  </si>
  <si>
    <t>鹥</t>
  </si>
  <si>
    <t>𪉊</t>
  </si>
  <si>
    <t>䴙</t>
  </si>
  <si>
    <t>㶉</t>
  </si>
  <si>
    <t>𪎊</t>
  </si>
  <si>
    <t>𤿲</t>
  </si>
  <si>
    <t>𪎉</t>
  </si>
  <si>
    <t>𪎌</t>
  </si>
  <si>
    <t>麽</t>
  </si>
  <si>
    <t>啮 𫜩</t>
  </si>
  <si>
    <t>䶮</t>
  </si>
  <si>
    <t>𩨎</t>
  </si>
  <si>
    <t>𨱆</t>
  </si>
  <si>
    <t>䜤</t>
  </si>
  <si>
    <t>𠀾</t>
  </si>
  <si>
    <t>𠆿</t>
  </si>
  <si>
    <t>𠉗</t>
  </si>
  <si>
    <t>㓆</t>
  </si>
  <si>
    <t>𠛆</t>
  </si>
  <si>
    <t>𠚳</t>
  </si>
  <si>
    <t>𠴛</t>
  </si>
  <si>
    <t>𠴢</t>
  </si>
  <si>
    <t>𠵸</t>
  </si>
  <si>
    <t>𠲥</t>
  </si>
  <si>
    <t>𡋗</t>
  </si>
  <si>
    <t>𡋀</t>
  </si>
  <si>
    <t>𡍣</t>
  </si>
  <si>
    <t>㛟</t>
  </si>
  <si>
    <t>㛿</t>
  </si>
  <si>
    <t>㛠</t>
  </si>
  <si>
    <t>𡭜</t>
  </si>
  <si>
    <t>𡭬</t>
  </si>
  <si>
    <t>𡳃</t>
  </si>
  <si>
    <t>𡸃</t>
  </si>
  <si>
    <t>㟜</t>
  </si>
  <si>
    <t>𢙑</t>
  </si>
  <si>
    <t>𢘝</t>
  </si>
  <si>
    <t>𢘞</t>
  </si>
  <si>
    <t>𢘙</t>
  </si>
  <si>
    <t>𢫞</t>
  </si>
  <si>
    <t>𢭏</t>
  </si>
  <si>
    <t>𢫊</t>
  </si>
  <si>
    <t>𢬦</t>
  </si>
  <si>
    <t>𣈣</t>
  </si>
  <si>
    <t>𠊉</t>
  </si>
  <si>
    <t>㭣</t>
  </si>
  <si>
    <t>𣘷</t>
  </si>
  <si>
    <t>𣘓</t>
  </si>
  <si>
    <t>𣞎</t>
  </si>
  <si>
    <t>𣑶</t>
  </si>
  <si>
    <t>𣯣</t>
  </si>
  <si>
    <t>𣭤</t>
  </si>
  <si>
    <t>㳢</t>
  </si>
  <si>
    <t>𣶫</t>
  </si>
  <si>
    <t>𣺽</t>
  </si>
  <si>
    <t>𣷷</t>
  </si>
  <si>
    <t>𤎻</t>
  </si>
  <si>
    <t>𤊀</t>
  </si>
  <si>
    <t>𤊰</t>
  </si>
  <si>
    <t>𤙯</t>
  </si>
  <si>
    <t>𤝢</t>
  </si>
  <si>
    <t>𢢐</t>
  </si>
  <si>
    <t>㻘</t>
  </si>
  <si>
    <t>㻏</t>
  </si>
  <si>
    <t>𤳄</t>
  </si>
  <si>
    <t>𤶧</t>
  </si>
  <si>
    <t>𥅿</t>
  </si>
  <si>
    <t>𥅘</t>
  </si>
  <si>
    <t>𥐰</t>
  </si>
  <si>
    <t>𥐯</t>
  </si>
  <si>
    <t>𥞦</t>
  </si>
  <si>
    <t>䅪</t>
  </si>
  <si>
    <t>𥧂</t>
  </si>
  <si>
    <t>𥩺</t>
  </si>
  <si>
    <t>𥱔</t>
  </si>
  <si>
    <t>𥭉</t>
  </si>
  <si>
    <t>𥮋</t>
  </si>
  <si>
    <t>𥹥</t>
  </si>
  <si>
    <t>𥺇</t>
  </si>
  <si>
    <t>𦈈</t>
  </si>
  <si>
    <t>𦈒</t>
  </si>
  <si>
    <t>𦈗</t>
  </si>
  <si>
    <t>𡳒</t>
  </si>
  <si>
    <t>𣍨</t>
  </si>
  <si>
    <t>𦟗</t>
  </si>
  <si>
    <t>䑽</t>
  </si>
  <si>
    <t>𦨩</t>
  </si>
  <si>
    <t>𦶻</t>
  </si>
  <si>
    <t>𧌥</t>
  </si>
  <si>
    <t>𧒭</t>
  </si>
  <si>
    <t>𧉐</t>
  </si>
  <si>
    <t>䘞</t>
  </si>
  <si>
    <t>䙊</t>
  </si>
  <si>
    <t>䘛</t>
  </si>
  <si>
    <t>𧝧</t>
  </si>
  <si>
    <t>䜥</t>
  </si>
  <si>
    <t>𧳕</t>
  </si>
  <si>
    <t>䞌</t>
  </si>
  <si>
    <t>𧹓</t>
  </si>
  <si>
    <t>䞎</t>
  </si>
  <si>
    <t>𨀱</t>
  </si>
  <si>
    <t>𨁴</t>
  </si>
  <si>
    <t>𧿈</t>
  </si>
  <si>
    <t>𨅫</t>
  </si>
  <si>
    <t>𨂺</t>
  </si>
  <si>
    <t>𨄄</t>
  </si>
  <si>
    <t>䢀</t>
  </si>
  <si>
    <t>䢁</t>
  </si>
  <si>
    <t>𨐆</t>
  </si>
  <si>
    <t>䢂</t>
  </si>
  <si>
    <t>𨐉</t>
  </si>
  <si>
    <t>𨐇</t>
  </si>
  <si>
    <t>𨐊</t>
  </si>
  <si>
    <t>𨡙</t>
  </si>
  <si>
    <t>𨡺</t>
  </si>
  <si>
    <t>𨟳</t>
  </si>
  <si>
    <t>𨠨</t>
  </si>
  <si>
    <t>𨤰</t>
  </si>
  <si>
    <t>𨱀</t>
  </si>
  <si>
    <t>䦀</t>
  </si>
  <si>
    <t>䦁</t>
  </si>
  <si>
    <t>𨱊</t>
  </si>
  <si>
    <t>𨱐</t>
  </si>
  <si>
    <t>𨱕</t>
  </si>
  <si>
    <t>䥿</t>
  </si>
  <si>
    <t>𨸁</t>
  </si>
  <si>
    <t>𨸀</t>
  </si>
  <si>
    <t>𨸅</t>
  </si>
  <si>
    <t>𨸆</t>
  </si>
  <si>
    <t>𨸇</t>
  </si>
  <si>
    <t>𨸉</t>
  </si>
  <si>
    <t>𨸊</t>
  </si>
  <si>
    <t>𨸌</t>
  </si>
  <si>
    <t>𨸋</t>
  </si>
  <si>
    <t>𨸎</t>
  </si>
  <si>
    <t>𨸘</t>
  </si>
  <si>
    <t>𩏾</t>
  </si>
  <si>
    <t>𩏽</t>
  </si>
  <si>
    <t>𩖕</t>
  </si>
  <si>
    <t>𩙦</t>
  </si>
  <si>
    <t>𩙩</t>
  </si>
  <si>
    <t>𩙭</t>
  </si>
  <si>
    <t>𩙨</t>
  </si>
  <si>
    <t>𩙬</t>
  </si>
  <si>
    <t>𩙰</t>
  </si>
  <si>
    <t>𩟿</t>
  </si>
  <si>
    <t>𩠀</t>
  </si>
  <si>
    <t>𩠁</t>
  </si>
  <si>
    <t>𩠂</t>
  </si>
  <si>
    <t>𩠃</t>
  </si>
  <si>
    <t>𩠉</t>
  </si>
  <si>
    <t>𩠆</t>
  </si>
  <si>
    <t>𩠊</t>
  </si>
  <si>
    <t>𩠋</t>
  </si>
  <si>
    <t>𩠎</t>
  </si>
  <si>
    <t>𩠏</t>
  </si>
  <si>
    <t>䭪</t>
  </si>
  <si>
    <t>𩠅</t>
  </si>
  <si>
    <t>𩠠</t>
  </si>
  <si>
    <t>𩡖</t>
  </si>
  <si>
    <t>𩧦</t>
  </si>
  <si>
    <t>𩧬</t>
  </si>
  <si>
    <t>𩧵</t>
  </si>
  <si>
    <t>𩧳</t>
  </si>
  <si>
    <t>𩧮</t>
  </si>
  <si>
    <t>𩧶</t>
  </si>
  <si>
    <t>䯃</t>
  </si>
  <si>
    <t>𩧸</t>
  </si>
  <si>
    <t>𩧻</t>
  </si>
  <si>
    <t>𩧼</t>
  </si>
  <si>
    <t>𩧩</t>
  </si>
  <si>
    <t>𩨆</t>
  </si>
  <si>
    <t>𩨉</t>
  </si>
  <si>
    <t>𩨅</t>
  </si>
  <si>
    <t>𩨋</t>
  </si>
  <si>
    <t>𩨍</t>
  </si>
  <si>
    <t>𩧱</t>
  </si>
  <si>
    <t>𩨌</t>
  </si>
  <si>
    <t>𩨐</t>
  </si>
  <si>
    <t>𩬣</t>
  </si>
  <si>
    <t>𩯒</t>
  </si>
  <si>
    <t>𩬤</t>
  </si>
  <si>
    <t>𩰰</t>
  </si>
  <si>
    <t>𩲒</t>
  </si>
  <si>
    <t>𩴌</t>
  </si>
  <si>
    <t>𩽺</t>
  </si>
  <si>
    <t>𩽻</t>
  </si>
  <si>
    <t>䲞</t>
  </si>
  <si>
    <t>𩽿</t>
  </si>
  <si>
    <t>𩽽</t>
  </si>
  <si>
    <t>𩾄</t>
  </si>
  <si>
    <t>𩾅</t>
  </si>
  <si>
    <t>𩾆</t>
  </si>
  <si>
    <t>𩾎</t>
  </si>
  <si>
    <t>𪉄</t>
  </si>
  <si>
    <t>𪉅</t>
  </si>
  <si>
    <t>𪉋</t>
  </si>
  <si>
    <t>𪉉</t>
  </si>
  <si>
    <t>𪉌</t>
  </si>
  <si>
    <t>𪉎</t>
  </si>
  <si>
    <t>𪉐</t>
  </si>
  <si>
    <t>𪉏</t>
  </si>
  <si>
    <t>𪉔</t>
  </si>
  <si>
    <t>𪉒</t>
  </si>
  <si>
    <t>𪉕</t>
  </si>
  <si>
    <t>𪉓</t>
  </si>
  <si>
    <t>𪎍</t>
  </si>
  <si>
    <t>𪔭</t>
  </si>
  <si>
    <t>𪚏</t>
  </si>
  <si>
    <t>𪚐</t>
  </si>
  <si>
    <t>𠛾</t>
  </si>
  <si>
    <t>𣶭</t>
  </si>
  <si>
    <t>䙓</t>
  </si>
  <si>
    <t>𩨂</t>
  </si>
  <si>
    <t>䦆</t>
  </si>
  <si>
    <t>㳽</t>
  </si>
  <si>
    <t>䩄</t>
  </si>
  <si>
    <t>鯵</t>
  </si>
  <si>
    <r>
      <t>當</t>
    </r>
    <r>
      <rPr>
        <sz val="14"/>
        <rFont val="宋体"/>
        <family val="3"/>
        <charset val="134"/>
      </rPr>
      <t xml:space="preserve"> </t>
    </r>
  </si>
  <si>
    <r>
      <t>搗</t>
    </r>
    <r>
      <rPr>
        <sz val="14"/>
        <rFont val="宋体"/>
        <family val="3"/>
        <charset val="134"/>
      </rPr>
      <t xml:space="preserve"> </t>
    </r>
  </si>
  <si>
    <r>
      <t>雕</t>
    </r>
    <r>
      <rPr>
        <sz val="14"/>
        <rFont val="宋体"/>
        <family val="3"/>
        <charset val="134"/>
      </rPr>
      <t xml:space="preserve"> 𫛲</t>
    </r>
  </si>
  <si>
    <r>
      <t>幹</t>
    </r>
    <r>
      <rPr>
        <sz val="14"/>
        <rFont val="宋体"/>
        <family val="3"/>
        <charset val="134"/>
      </rPr>
      <t xml:space="preserve"> </t>
    </r>
  </si>
  <si>
    <r>
      <t>鞲</t>
    </r>
    <r>
      <rPr>
        <sz val="14"/>
        <rFont val="宋体"/>
        <family val="3"/>
        <charset val="134"/>
      </rPr>
      <t xml:space="preserve"> 𫖕</t>
    </r>
  </si>
  <si>
    <r>
      <t>餱</t>
    </r>
    <r>
      <rPr>
        <sz val="14"/>
        <rFont val="宋体"/>
        <family val="3"/>
        <charset val="134"/>
      </rPr>
      <t xml:space="preserve"> 𫗯</t>
    </r>
  </si>
  <si>
    <r>
      <t>糊</t>
    </r>
    <r>
      <rPr>
        <sz val="14"/>
        <rFont val="宋体"/>
        <family val="3"/>
        <charset val="134"/>
      </rPr>
      <t xml:space="preserve"> 𫗫</t>
    </r>
  </si>
  <si>
    <r>
      <t>劃</t>
    </r>
    <r>
      <rPr>
        <sz val="14"/>
        <rFont val="宋体"/>
        <family val="3"/>
        <charset val="134"/>
      </rPr>
      <t xml:space="preserve"> </t>
    </r>
  </si>
  <si>
    <r>
      <t>畫</t>
    </r>
    <r>
      <rPr>
        <sz val="14"/>
        <rFont val="宋体"/>
        <family val="3"/>
        <charset val="134"/>
      </rPr>
      <t xml:space="preserve"> </t>
    </r>
  </si>
  <si>
    <r>
      <t>藉</t>
    </r>
    <r>
      <rPr>
        <sz val="14"/>
        <rFont val="宋体"/>
        <family val="3"/>
        <charset val="134"/>
      </rPr>
      <t xml:space="preserve"> </t>
    </r>
  </si>
  <si>
    <r>
      <t>譾</t>
    </r>
    <r>
      <rPr>
        <sz val="14"/>
        <rFont val="宋体"/>
        <family val="3"/>
        <charset val="134"/>
      </rPr>
      <t xml:space="preserve"> 𫍿</t>
    </r>
  </si>
  <si>
    <r>
      <t>諫</t>
    </r>
    <r>
      <rPr>
        <sz val="14"/>
        <rFont val="宋体"/>
        <family val="3"/>
        <charset val="134"/>
      </rPr>
      <t xml:space="preserve"> 𫍝</t>
    </r>
  </si>
  <si>
    <r>
      <t>盡</t>
    </r>
    <r>
      <rPr>
        <sz val="14"/>
        <rFont val="宋体"/>
        <family val="3"/>
        <charset val="134"/>
      </rPr>
      <t xml:space="preserve"> </t>
    </r>
  </si>
  <si>
    <r>
      <t>開</t>
    </r>
    <r>
      <rPr>
        <sz val="14"/>
        <rFont val="宋体"/>
        <family val="3"/>
        <charset val="134"/>
      </rPr>
      <t xml:space="preserve"> 𫔭</t>
    </r>
  </si>
  <si>
    <r>
      <t>煉</t>
    </r>
    <r>
      <rPr>
        <sz val="14"/>
        <rFont val="宋体"/>
        <family val="3"/>
        <charset val="134"/>
      </rPr>
      <t xml:space="preserve"> 𫔀</t>
    </r>
  </si>
  <si>
    <r>
      <t>廬</t>
    </r>
    <r>
      <rPr>
        <sz val="14"/>
        <rFont val="宋体"/>
        <family val="3"/>
        <charset val="134"/>
      </rPr>
      <t xml:space="preserve"> </t>
    </r>
  </si>
  <si>
    <r>
      <t>侖</t>
    </r>
    <r>
      <rPr>
        <sz val="14"/>
        <rFont val="宋体"/>
        <family val="3"/>
        <charset val="134"/>
      </rPr>
      <t xml:space="preserve"> </t>
    </r>
  </si>
  <si>
    <r>
      <t>齧</t>
    </r>
    <r>
      <rPr>
        <sz val="14"/>
        <rFont val="宋体"/>
        <family val="3"/>
        <charset val="134"/>
      </rPr>
      <t xml:space="preserve"> 𫜩</t>
    </r>
  </si>
  <si>
    <r>
      <t>彷</t>
    </r>
    <r>
      <rPr>
        <sz val="14"/>
        <rFont val="宋体"/>
        <family val="3"/>
        <charset val="134"/>
      </rPr>
      <t xml:space="preserve"> </t>
    </r>
  </si>
  <si>
    <r>
      <t>喂</t>
    </r>
    <r>
      <rPr>
        <sz val="14"/>
        <rFont val="宋体"/>
        <family val="3"/>
        <charset val="134"/>
      </rPr>
      <t xml:space="preserve"> 𫗭</t>
    </r>
  </si>
  <si>
    <r>
      <t>閑</t>
    </r>
    <r>
      <rPr>
        <sz val="14"/>
        <rFont val="宋体"/>
        <family val="3"/>
        <charset val="134"/>
      </rPr>
      <t xml:space="preserve"> 𫔮</t>
    </r>
  </si>
  <si>
    <r>
      <t>於</t>
    </r>
    <r>
      <rPr>
        <sz val="14"/>
        <rFont val="宋体"/>
        <family val="3"/>
        <charset val="134"/>
      </rPr>
      <t xml:space="preserve"> </t>
    </r>
  </si>
  <si>
    <r>
      <t>願</t>
    </r>
    <r>
      <rPr>
        <sz val="14"/>
        <rFont val="宋体"/>
        <family val="3"/>
        <charset val="134"/>
      </rPr>
      <t xml:space="preserve"> 𫖸</t>
    </r>
  </si>
  <si>
    <r>
      <t>戰</t>
    </r>
    <r>
      <rPr>
        <sz val="14"/>
        <rFont val="宋体"/>
        <family val="3"/>
        <charset val="134"/>
      </rPr>
      <t xml:space="preserve"> </t>
    </r>
  </si>
  <si>
    <r>
      <t>征</t>
    </r>
    <r>
      <rPr>
        <sz val="14"/>
        <rFont val="宋体"/>
        <family val="3"/>
        <charset val="134"/>
      </rPr>
      <t xml:space="preserve"> </t>
    </r>
  </si>
  <si>
    <t>翱</t>
  </si>
  <si>
    <t>鞴</t>
  </si>
  <si>
    <t>艹</t>
  </si>
  <si>
    <t>骢</t>
  </si>
  <si>
    <t>凼</t>
  </si>
  <si>
    <t>煅</t>
  </si>
  <si>
    <t>硅</t>
  </si>
  <si>
    <t>糇</t>
  </si>
  <si>
    <t>冱</t>
  </si>
  <si>
    <t>咴</t>
  </si>
  <si>
    <t>谏</t>
  </si>
  <si>
    <t>桊</t>
  </si>
  <si>
    <t>珏</t>
  </si>
  <si>
    <t>咔</t>
  </si>
  <si>
    <t>开</t>
  </si>
  <si>
    <t>庐</t>
  </si>
  <si>
    <t>稆</t>
  </si>
  <si>
    <t>买</t>
  </si>
  <si>
    <t>沵</t>
  </si>
  <si>
    <t>腼</t>
  </si>
  <si>
    <t>珉</t>
  </si>
  <si>
    <t>愍</t>
  </si>
  <si>
    <t>捻</t>
  </si>
  <si>
    <t>钮</t>
  </si>
  <si>
    <t>狍</t>
  </si>
  <si>
    <t>扦</t>
  </si>
  <si>
    <t>肷</t>
  </si>
  <si>
    <t>襁</t>
  </si>
  <si>
    <t>郄</t>
  </si>
  <si>
    <t>苘</t>
  </si>
  <si>
    <t>癯</t>
  </si>
  <si>
    <t>蜷</t>
  </si>
  <si>
    <t>垧</t>
  </si>
  <si>
    <t>畲</t>
  </si>
  <si>
    <t>渖</t>
  </si>
  <si>
    <t>沓</t>
  </si>
  <si>
    <t>酰</t>
  </si>
  <si>
    <t>璇</t>
  </si>
  <si>
    <t>碹</t>
  </si>
  <si>
    <t>檐</t>
  </si>
  <si>
    <t>莜</t>
  </si>
  <si>
    <t>嵛</t>
  </si>
  <si>
    <t>唣</t>
  </si>
  <si>
    <t>揸</t>
  </si>
  <si>
    <t>札</t>
  </si>
  <si>
    <t>战</t>
  </si>
  <si>
    <t>着</t>
  </si>
  <si>
    <t>跖</t>
  </si>
  <si>
    <t>丬</t>
  </si>
  <si>
    <t>祁</t>
  </si>
  <si>
    <t xml:space="preserve">画 </t>
  </si>
  <si>
    <t xml:space="preserve">藉 </t>
  </si>
  <si>
    <t>炼 𫔀</t>
  </si>
  <si>
    <t>简体</t>
    <phoneticPr fontId="1" type="noConversion"/>
  </si>
  <si>
    <t>碍</t>
    <phoneticPr fontId="1" type="noConversion"/>
  </si>
  <si>
    <t>皧</t>
    <phoneticPr fontId="1" type="noConversion"/>
  </si>
  <si>
    <t>盫</t>
    <phoneticPr fontId="1" type="noConversion"/>
  </si>
  <si>
    <t>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</si>
</sst>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name val="华文宋体"/>
      <family val="3"/>
      <charset val="134"/>
    </font>
    <font>
      <b/>
      <sz val="14"/>
      <color theme="0"/>
      <name val="宋体"/>
      <family val="3"/>
      <charset val="134"/>
      <scheme val="minor"/>
    </font>
    <font>
      <sz val="14"/>
      <name val="PMingLiU"/>
      <family val="1"/>
      <charset val="136"/>
    </font>
    <font>
      <sz val="14"/>
      <name val="PMingLiU"/>
      <family val="1"/>
    </font>
    <font>
      <sz val="14"/>
      <name val="SimSun-ExtB"/>
      <family val="3"/>
      <charset val="134"/>
    </font>
    <font>
      <sz val="14"/>
      <name val="宋体"/>
      <family val="3"/>
      <charset val="134"/>
    </font>
    <font>
      <sz val="10.5"/>
      <color theme="1"/>
      <name val="Calibri"/>
      <family val="2"/>
    </font>
    <font>
      <sz val="14"/>
      <color theme="1"/>
      <name val="华文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SimSun-ExtB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Fill="1" applyBorder="1" applyAlignment="1">
      <alignment horizontal="left"/>
    </xf>
    <xf numFmtId="0" fontId="3" fillId="2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8" fillId="0" borderId="0" xfId="0" applyFont="1" applyAlignment="1">
      <alignment horizontal="justify" vertical="center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80"/>
  <sheetViews>
    <sheetView showGridLines="0" tabSelected="1" workbookViewId="0">
      <pane ySplit="1" topLeftCell="A6821" activePane="bottomLeft" state="frozen"/>
      <selection pane="bottomLeft" activeCell="G6888" sqref="G6888"/>
    </sheetView>
  </sheetViews>
  <sheetFormatPr defaultRowHeight="14.4" x14ac:dyDescent="0.25"/>
  <sheetData>
    <row r="1" spans="1:2" ht="18" thickBot="1" x14ac:dyDescent="0.3">
      <c r="A1" s="2" t="s">
        <v>17220</v>
      </c>
      <c r="B1" s="2" t="s">
        <v>17932</v>
      </c>
    </row>
    <row r="2" spans="1:2" ht="19.8" thickBot="1" x14ac:dyDescent="0.45">
      <c r="A2" s="1" t="s">
        <v>4538</v>
      </c>
      <c r="B2" s="7" t="s">
        <v>4538</v>
      </c>
    </row>
    <row r="3" spans="1:2" ht="19.8" thickBot="1" x14ac:dyDescent="0.45">
      <c r="A3" s="1" t="s">
        <v>4539</v>
      </c>
      <c r="B3" s="8" t="s">
        <v>4539</v>
      </c>
    </row>
    <row r="4" spans="1:2" ht="19.8" thickBot="1" x14ac:dyDescent="0.45">
      <c r="A4" s="1" t="s">
        <v>4526</v>
      </c>
      <c r="B4" s="8" t="s">
        <v>4526</v>
      </c>
    </row>
    <row r="5" spans="1:2" ht="19.8" thickBot="1" x14ac:dyDescent="0.45">
      <c r="A5" s="1" t="s">
        <v>4540</v>
      </c>
      <c r="B5" s="8" t="s">
        <v>4540</v>
      </c>
    </row>
    <row r="6" spans="1:2" ht="19.8" thickBot="1" x14ac:dyDescent="0.45">
      <c r="A6" s="1" t="s">
        <v>4658</v>
      </c>
      <c r="B6" s="8" t="s">
        <v>4658</v>
      </c>
    </row>
    <row r="7" spans="1:2" ht="19.8" thickBot="1" x14ac:dyDescent="0.45">
      <c r="A7" s="1" t="s">
        <v>4659</v>
      </c>
      <c r="B7" s="8" t="s">
        <v>4659</v>
      </c>
    </row>
    <row r="8" spans="1:2" ht="19.8" thickBot="1" x14ac:dyDescent="0.45">
      <c r="A8" s="1" t="s">
        <v>4823</v>
      </c>
      <c r="B8" s="8" t="s">
        <v>4823</v>
      </c>
    </row>
    <row r="9" spans="1:2" ht="19.8" thickBot="1" x14ac:dyDescent="0.45">
      <c r="A9" s="1" t="s">
        <v>4824</v>
      </c>
      <c r="B9" s="8" t="s">
        <v>4824</v>
      </c>
    </row>
    <row r="10" spans="1:2" ht="19.8" thickBot="1" x14ac:dyDescent="0.45">
      <c r="A10" s="1" t="s">
        <v>8311</v>
      </c>
      <c r="B10" s="8" t="s">
        <v>8311</v>
      </c>
    </row>
    <row r="11" spans="1:2" ht="19.8" thickBot="1" x14ac:dyDescent="0.45">
      <c r="A11" s="1" t="s">
        <v>12124</v>
      </c>
      <c r="B11" s="8" t="s">
        <v>12124</v>
      </c>
    </row>
    <row r="12" spans="1:2" ht="19.8" thickBot="1" x14ac:dyDescent="0.45">
      <c r="A12" s="1" t="s">
        <v>12132</v>
      </c>
      <c r="B12" s="8" t="s">
        <v>12132</v>
      </c>
    </row>
    <row r="13" spans="1:2" ht="20.399999999999999" thickBot="1" x14ac:dyDescent="0.45">
      <c r="A13" s="3" t="s">
        <v>510</v>
      </c>
      <c r="B13" s="9" t="s">
        <v>510</v>
      </c>
    </row>
    <row r="14" spans="1:2" ht="20.399999999999999" thickBot="1" x14ac:dyDescent="0.45">
      <c r="A14" s="3" t="s">
        <v>328</v>
      </c>
      <c r="B14" s="9" t="s">
        <v>328</v>
      </c>
    </row>
    <row r="15" spans="1:2" ht="20.399999999999999" thickBot="1" x14ac:dyDescent="0.45">
      <c r="A15" s="3" t="s">
        <v>14994</v>
      </c>
      <c r="B15" s="9" t="s">
        <v>3810</v>
      </c>
    </row>
    <row r="16" spans="1:2" ht="20.399999999999999" thickBot="1" x14ac:dyDescent="0.45">
      <c r="A16" s="4" t="s">
        <v>10818</v>
      </c>
      <c r="B16" s="10" t="s">
        <v>10818</v>
      </c>
    </row>
    <row r="17" spans="1:2" ht="20.399999999999999" thickBot="1" x14ac:dyDescent="0.45">
      <c r="A17" s="3" t="s">
        <v>1087</v>
      </c>
      <c r="B17" s="9" t="s">
        <v>1087</v>
      </c>
    </row>
    <row r="18" spans="1:2" ht="20.399999999999999" thickBot="1" x14ac:dyDescent="0.45">
      <c r="A18" s="3" t="s">
        <v>2596</v>
      </c>
      <c r="B18" s="9" t="s">
        <v>2596</v>
      </c>
    </row>
    <row r="19" spans="1:2" ht="20.399999999999999" thickBot="1" x14ac:dyDescent="0.45">
      <c r="A19" s="3" t="s">
        <v>3375</v>
      </c>
      <c r="B19" s="9" t="s">
        <v>3375</v>
      </c>
    </row>
    <row r="20" spans="1:2" ht="20.399999999999999" thickBot="1" x14ac:dyDescent="0.45">
      <c r="A20" s="3" t="s">
        <v>557</v>
      </c>
      <c r="B20" s="9" t="s">
        <v>557</v>
      </c>
    </row>
    <row r="21" spans="1:2" ht="20.399999999999999" thickBot="1" x14ac:dyDescent="0.45">
      <c r="A21" s="4" t="s">
        <v>8312</v>
      </c>
      <c r="B21" s="10" t="s">
        <v>8312</v>
      </c>
    </row>
    <row r="22" spans="1:2" ht="20.399999999999999" thickBot="1" x14ac:dyDescent="0.45">
      <c r="A22" s="4" t="s">
        <v>9521</v>
      </c>
      <c r="B22" s="10" t="s">
        <v>9521</v>
      </c>
    </row>
    <row r="23" spans="1:2" ht="20.399999999999999" thickBot="1" x14ac:dyDescent="0.45">
      <c r="A23" s="3" t="s">
        <v>14995</v>
      </c>
      <c r="B23" s="9" t="s">
        <v>4023</v>
      </c>
    </row>
    <row r="24" spans="1:2" ht="20.399999999999999" thickBot="1" x14ac:dyDescent="0.45">
      <c r="A24" s="3" t="s">
        <v>2833</v>
      </c>
      <c r="B24" s="9" t="s">
        <v>2833</v>
      </c>
    </row>
    <row r="25" spans="1:2" ht="20.399999999999999" thickBot="1" x14ac:dyDescent="0.45">
      <c r="A25" s="4" t="s">
        <v>8314</v>
      </c>
      <c r="B25" s="10" t="s">
        <v>8314</v>
      </c>
    </row>
    <row r="26" spans="1:2" ht="20.399999999999999" thickBot="1" x14ac:dyDescent="0.45">
      <c r="A26" s="4" t="s">
        <v>8313</v>
      </c>
      <c r="B26" s="10" t="s">
        <v>8313</v>
      </c>
    </row>
    <row r="27" spans="1:2" ht="20.399999999999999" thickBot="1" x14ac:dyDescent="0.45">
      <c r="A27" s="3" t="s">
        <v>14996</v>
      </c>
      <c r="B27" s="9" t="s">
        <v>3811</v>
      </c>
    </row>
    <row r="28" spans="1:2" ht="20.399999999999999" thickBot="1" x14ac:dyDescent="0.45">
      <c r="A28" s="4" t="s">
        <v>8315</v>
      </c>
      <c r="B28" s="10" t="s">
        <v>8315</v>
      </c>
    </row>
    <row r="29" spans="1:2" ht="20.399999999999999" thickBot="1" x14ac:dyDescent="0.45">
      <c r="A29" s="4" t="s">
        <v>9522</v>
      </c>
      <c r="B29" s="10" t="s">
        <v>9522</v>
      </c>
    </row>
    <row r="30" spans="1:2" ht="20.399999999999999" thickBot="1" x14ac:dyDescent="0.45">
      <c r="A30" s="4" t="s">
        <v>10819</v>
      </c>
      <c r="B30" s="10" t="s">
        <v>10819</v>
      </c>
    </row>
    <row r="31" spans="1:2" ht="20.399999999999999" thickBot="1" x14ac:dyDescent="0.45">
      <c r="A31" s="4" t="s">
        <v>10820</v>
      </c>
      <c r="B31" s="10" t="s">
        <v>10820</v>
      </c>
    </row>
    <row r="32" spans="1:2" ht="20.399999999999999" thickBot="1" x14ac:dyDescent="0.45">
      <c r="A32" s="3" t="s">
        <v>3416</v>
      </c>
      <c r="B32" s="9" t="s">
        <v>3416</v>
      </c>
    </row>
    <row r="33" spans="1:2" ht="20.399999999999999" thickBot="1" x14ac:dyDescent="0.45">
      <c r="A33" s="4" t="s">
        <v>5032</v>
      </c>
      <c r="B33" s="10" t="s">
        <v>5032</v>
      </c>
    </row>
    <row r="34" spans="1:2" ht="20.399999999999999" thickBot="1" x14ac:dyDescent="0.45">
      <c r="A34" s="4" t="s">
        <v>6311</v>
      </c>
      <c r="B34" s="10" t="s">
        <v>6311</v>
      </c>
    </row>
    <row r="35" spans="1:2" ht="20.399999999999999" thickBot="1" x14ac:dyDescent="0.45">
      <c r="A35" s="3" t="s">
        <v>3333</v>
      </c>
      <c r="B35" s="9" t="s">
        <v>3333</v>
      </c>
    </row>
    <row r="36" spans="1:2" ht="20.399999999999999" thickBot="1" x14ac:dyDescent="0.45">
      <c r="A36" s="3" t="s">
        <v>14997</v>
      </c>
      <c r="B36" s="9" t="s">
        <v>673</v>
      </c>
    </row>
    <row r="37" spans="1:2" ht="20.399999999999999" thickBot="1" x14ac:dyDescent="0.45">
      <c r="A37" s="4" t="s">
        <v>12216</v>
      </c>
      <c r="B37" s="10" t="s">
        <v>12216</v>
      </c>
    </row>
    <row r="38" spans="1:2" ht="20.399999999999999" thickBot="1" x14ac:dyDescent="0.45">
      <c r="A38" s="3" t="s">
        <v>14998</v>
      </c>
      <c r="B38" s="9" t="s">
        <v>4462</v>
      </c>
    </row>
    <row r="39" spans="1:2" ht="20.399999999999999" thickBot="1" x14ac:dyDescent="0.45">
      <c r="A39" s="3" t="s">
        <v>2444</v>
      </c>
      <c r="B39" s="9" t="s">
        <v>2444</v>
      </c>
    </row>
    <row r="40" spans="1:2" ht="20.399999999999999" thickBot="1" x14ac:dyDescent="0.45">
      <c r="A40" s="4" t="s">
        <v>7228</v>
      </c>
      <c r="B40" s="10" t="s">
        <v>7228</v>
      </c>
    </row>
    <row r="41" spans="1:2" ht="20.399999999999999" thickBot="1" x14ac:dyDescent="0.45">
      <c r="A41" s="3" t="s">
        <v>14999</v>
      </c>
      <c r="B41" s="9" t="s">
        <v>3291</v>
      </c>
    </row>
    <row r="42" spans="1:2" ht="20.399999999999999" thickBot="1" x14ac:dyDescent="0.45">
      <c r="A42" s="4" t="s">
        <v>8316</v>
      </c>
      <c r="B42" s="10" t="s">
        <v>8316</v>
      </c>
    </row>
    <row r="43" spans="1:2" ht="20.399999999999999" thickBot="1" x14ac:dyDescent="0.45">
      <c r="A43" s="3" t="s">
        <v>666</v>
      </c>
      <c r="B43" s="9" t="s">
        <v>666</v>
      </c>
    </row>
    <row r="44" spans="1:2" ht="20.399999999999999" thickBot="1" x14ac:dyDescent="0.45">
      <c r="A44" s="4" t="s">
        <v>10822</v>
      </c>
      <c r="B44" s="10" t="s">
        <v>10822</v>
      </c>
    </row>
    <row r="45" spans="1:2" ht="20.399999999999999" thickBot="1" x14ac:dyDescent="0.45">
      <c r="A45" s="3" t="s">
        <v>15000</v>
      </c>
      <c r="B45" s="9" t="s">
        <v>17933</v>
      </c>
    </row>
    <row r="46" spans="1:2" ht="20.399999999999999" thickBot="1" x14ac:dyDescent="0.45">
      <c r="A46" s="3" t="s">
        <v>15001</v>
      </c>
      <c r="B46" s="9" t="s">
        <v>3921</v>
      </c>
    </row>
    <row r="47" spans="1:2" ht="20.399999999999999" thickBot="1" x14ac:dyDescent="0.45">
      <c r="A47" s="4" t="s">
        <v>10821</v>
      </c>
      <c r="B47" s="10" t="s">
        <v>10821</v>
      </c>
    </row>
    <row r="48" spans="1:2" ht="20.399999999999999" thickBot="1" x14ac:dyDescent="0.45">
      <c r="A48" s="3" t="s">
        <v>15002</v>
      </c>
      <c r="B48" s="9" t="s">
        <v>3922</v>
      </c>
    </row>
    <row r="49" spans="1:2" ht="20.399999999999999" thickBot="1" x14ac:dyDescent="0.45">
      <c r="A49" s="3" t="s">
        <v>15003</v>
      </c>
      <c r="B49" s="9" t="s">
        <v>4024</v>
      </c>
    </row>
    <row r="50" spans="1:2" ht="20.399999999999999" thickBot="1" x14ac:dyDescent="0.45">
      <c r="A50" s="3" t="s">
        <v>15004</v>
      </c>
      <c r="B50" s="9" t="s">
        <v>17385</v>
      </c>
    </row>
    <row r="51" spans="1:2" ht="20.399999999999999" thickBot="1" x14ac:dyDescent="0.45">
      <c r="A51" s="4" t="s">
        <v>12217</v>
      </c>
      <c r="B51" s="10" t="s">
        <v>12217</v>
      </c>
    </row>
    <row r="52" spans="1:2" ht="20.399999999999999" thickBot="1" x14ac:dyDescent="0.45">
      <c r="A52" s="4" t="s">
        <v>13375</v>
      </c>
      <c r="B52" s="10" t="s">
        <v>13375</v>
      </c>
    </row>
    <row r="53" spans="1:2" ht="20.399999999999999" thickBot="1" x14ac:dyDescent="0.45">
      <c r="A53" s="4" t="s">
        <v>14054</v>
      </c>
      <c r="B53" s="10" t="s">
        <v>14054</v>
      </c>
    </row>
    <row r="54" spans="1:2" ht="20.399999999999999" thickBot="1" x14ac:dyDescent="0.45">
      <c r="A54" s="4" t="s">
        <v>14055</v>
      </c>
      <c r="B54" s="10" t="s">
        <v>14055</v>
      </c>
    </row>
    <row r="55" spans="1:2" ht="20.399999999999999" thickBot="1" x14ac:dyDescent="0.45">
      <c r="A55" s="4" t="s">
        <v>14053</v>
      </c>
      <c r="B55" s="10" t="s">
        <v>17934</v>
      </c>
    </row>
    <row r="56" spans="1:2" ht="20.399999999999999" thickBot="1" x14ac:dyDescent="0.45">
      <c r="A56" s="3" t="s">
        <v>1628</v>
      </c>
      <c r="B56" s="9" t="s">
        <v>1628</v>
      </c>
    </row>
    <row r="57" spans="1:2" ht="20.399999999999999" thickBot="1" x14ac:dyDescent="0.45">
      <c r="A57" s="4" t="s">
        <v>5557</v>
      </c>
      <c r="B57" s="10" t="s">
        <v>5557</v>
      </c>
    </row>
    <row r="58" spans="1:2" ht="20.399999999999999" thickBot="1" x14ac:dyDescent="0.45">
      <c r="A58" s="4" t="s">
        <v>6312</v>
      </c>
      <c r="B58" s="10" t="s">
        <v>6312</v>
      </c>
    </row>
    <row r="59" spans="1:2" ht="20.399999999999999" thickBot="1" x14ac:dyDescent="0.45">
      <c r="A59" s="4" t="s">
        <v>7229</v>
      </c>
      <c r="B59" s="10" t="s">
        <v>7229</v>
      </c>
    </row>
    <row r="60" spans="1:2" ht="20.399999999999999" thickBot="1" x14ac:dyDescent="0.45">
      <c r="A60" s="3" t="s">
        <v>3378</v>
      </c>
      <c r="B60" s="9" t="s">
        <v>3378</v>
      </c>
    </row>
    <row r="61" spans="1:2" ht="20.399999999999999" thickBot="1" x14ac:dyDescent="0.45">
      <c r="A61" s="3" t="s">
        <v>2709</v>
      </c>
      <c r="B61" s="9" t="s">
        <v>2709</v>
      </c>
    </row>
    <row r="62" spans="1:2" ht="20.399999999999999" thickBot="1" x14ac:dyDescent="0.45">
      <c r="A62" s="3" t="s">
        <v>15005</v>
      </c>
      <c r="B62" s="9" t="s">
        <v>3923</v>
      </c>
    </row>
    <row r="63" spans="1:2" ht="20.399999999999999" thickBot="1" x14ac:dyDescent="0.45">
      <c r="A63" s="4" t="s">
        <v>9525</v>
      </c>
      <c r="B63" s="10" t="s">
        <v>9525</v>
      </c>
    </row>
    <row r="64" spans="1:2" ht="20.399999999999999" thickBot="1" x14ac:dyDescent="0.45">
      <c r="A64" s="4" t="s">
        <v>9524</v>
      </c>
      <c r="B64" s="10" t="s">
        <v>9524</v>
      </c>
    </row>
    <row r="65" spans="1:2" ht="20.399999999999999" thickBot="1" x14ac:dyDescent="0.45">
      <c r="A65" s="4" t="s">
        <v>9526</v>
      </c>
      <c r="B65" s="10" t="s">
        <v>9526</v>
      </c>
    </row>
    <row r="66" spans="1:2" ht="20.399999999999999" thickBot="1" x14ac:dyDescent="0.45">
      <c r="A66" s="4" t="s">
        <v>9523</v>
      </c>
      <c r="B66" s="10" t="s">
        <v>9523</v>
      </c>
    </row>
    <row r="67" spans="1:2" ht="20.399999999999999" thickBot="1" x14ac:dyDescent="0.45">
      <c r="A67" s="3" t="s">
        <v>15006</v>
      </c>
      <c r="B67" s="9" t="s">
        <v>4199</v>
      </c>
    </row>
    <row r="68" spans="1:2" ht="20.399999999999999" thickBot="1" x14ac:dyDescent="0.45">
      <c r="A68" s="4" t="s">
        <v>10824</v>
      </c>
      <c r="B68" s="10" t="s">
        <v>10824</v>
      </c>
    </row>
    <row r="69" spans="1:2" ht="20.399999999999999" thickBot="1" x14ac:dyDescent="0.45">
      <c r="A69" s="4" t="s">
        <v>10823</v>
      </c>
      <c r="B69" s="10" t="s">
        <v>10823</v>
      </c>
    </row>
    <row r="70" spans="1:2" ht="20.399999999999999" thickBot="1" x14ac:dyDescent="0.45">
      <c r="A70" s="3" t="s">
        <v>2272</v>
      </c>
      <c r="B70" s="9" t="s">
        <v>2272</v>
      </c>
    </row>
    <row r="71" spans="1:2" ht="20.399999999999999" thickBot="1" x14ac:dyDescent="0.45">
      <c r="A71" s="4" t="s">
        <v>4878</v>
      </c>
      <c r="B71" s="10" t="s">
        <v>4878</v>
      </c>
    </row>
    <row r="72" spans="1:2" ht="20.399999999999999" thickBot="1" x14ac:dyDescent="0.45">
      <c r="A72" s="4" t="s">
        <v>13377</v>
      </c>
      <c r="B72" s="10" t="s">
        <v>13377</v>
      </c>
    </row>
    <row r="73" spans="1:2" ht="20.399999999999999" thickBot="1" x14ac:dyDescent="0.45">
      <c r="A73" s="4" t="s">
        <v>13378</v>
      </c>
      <c r="B73" s="10" t="s">
        <v>13378</v>
      </c>
    </row>
    <row r="74" spans="1:2" ht="20.399999999999999" thickBot="1" x14ac:dyDescent="0.45">
      <c r="A74" s="4" t="s">
        <v>13379</v>
      </c>
      <c r="B74" s="10" t="s">
        <v>13379</v>
      </c>
    </row>
    <row r="75" spans="1:2" ht="20.399999999999999" thickBot="1" x14ac:dyDescent="0.45">
      <c r="A75" s="4" t="s">
        <v>14056</v>
      </c>
      <c r="B75" s="10" t="s">
        <v>17935</v>
      </c>
    </row>
    <row r="76" spans="1:2" ht="20.399999999999999" thickBot="1" x14ac:dyDescent="0.45">
      <c r="A76" s="4" t="s">
        <v>12080</v>
      </c>
      <c r="B76" s="10" t="s">
        <v>12080</v>
      </c>
    </row>
    <row r="77" spans="1:2" ht="20.399999999999999" thickBot="1" x14ac:dyDescent="0.45">
      <c r="A77" s="4" t="s">
        <v>10825</v>
      </c>
      <c r="B77" s="10" t="s">
        <v>10825</v>
      </c>
    </row>
    <row r="78" spans="1:2" ht="20.399999999999999" thickBot="1" x14ac:dyDescent="0.45">
      <c r="A78" s="3" t="s">
        <v>648</v>
      </c>
      <c r="B78" s="9" t="s">
        <v>648</v>
      </c>
    </row>
    <row r="79" spans="1:2" ht="20.399999999999999" thickBot="1" x14ac:dyDescent="0.45">
      <c r="A79" s="3" t="s">
        <v>15007</v>
      </c>
      <c r="B79" s="9" t="s">
        <v>3436</v>
      </c>
    </row>
    <row r="80" spans="1:2" ht="20.399999999999999" thickBot="1" x14ac:dyDescent="0.45">
      <c r="A80" s="4" t="s">
        <v>8318</v>
      </c>
      <c r="B80" s="10" t="s">
        <v>8318</v>
      </c>
    </row>
    <row r="81" spans="1:2" ht="20.399999999999999" thickBot="1" x14ac:dyDescent="0.45">
      <c r="A81" s="3" t="s">
        <v>15008</v>
      </c>
      <c r="B81" s="9" t="s">
        <v>3706</v>
      </c>
    </row>
    <row r="82" spans="1:2" ht="20.399999999999999" thickBot="1" x14ac:dyDescent="0.45">
      <c r="A82" s="4" t="s">
        <v>8319</v>
      </c>
      <c r="B82" s="10" t="s">
        <v>8319</v>
      </c>
    </row>
    <row r="83" spans="1:2" ht="20.399999999999999" thickBot="1" x14ac:dyDescent="0.45">
      <c r="A83" s="4" t="s">
        <v>9527</v>
      </c>
      <c r="B83" s="10" t="s">
        <v>9527</v>
      </c>
    </row>
    <row r="84" spans="1:2" ht="20.399999999999999" thickBot="1" x14ac:dyDescent="0.45">
      <c r="A84" s="4" t="s">
        <v>9528</v>
      </c>
      <c r="B84" s="10" t="s">
        <v>9528</v>
      </c>
    </row>
    <row r="85" spans="1:2" ht="20.399999999999999" thickBot="1" x14ac:dyDescent="0.45">
      <c r="A85" s="3" t="s">
        <v>2342</v>
      </c>
      <c r="B85" s="9" t="s">
        <v>2342</v>
      </c>
    </row>
    <row r="86" spans="1:2" ht="20.399999999999999" thickBot="1" x14ac:dyDescent="0.45">
      <c r="A86" s="3" t="s">
        <v>1440</v>
      </c>
      <c r="B86" s="9" t="s">
        <v>1440</v>
      </c>
    </row>
    <row r="87" spans="1:2" ht="20.399999999999999" thickBot="1" x14ac:dyDescent="0.45">
      <c r="A87" s="4" t="s">
        <v>6315</v>
      </c>
      <c r="B87" s="10" t="s">
        <v>6315</v>
      </c>
    </row>
    <row r="88" spans="1:2" ht="20.399999999999999" thickBot="1" x14ac:dyDescent="0.45">
      <c r="A88" s="4" t="s">
        <v>6314</v>
      </c>
      <c r="B88" s="10" t="s">
        <v>6314</v>
      </c>
    </row>
    <row r="89" spans="1:2" ht="20.399999999999999" thickBot="1" x14ac:dyDescent="0.45">
      <c r="A89" s="4" t="s">
        <v>7231</v>
      </c>
      <c r="B89" s="10" t="s">
        <v>7231</v>
      </c>
    </row>
    <row r="90" spans="1:2" ht="20.399999999999999" thickBot="1" x14ac:dyDescent="0.45">
      <c r="A90" s="4" t="s">
        <v>7230</v>
      </c>
      <c r="B90" s="10" t="s">
        <v>7230</v>
      </c>
    </row>
    <row r="91" spans="1:2" ht="20.399999999999999" thickBot="1" x14ac:dyDescent="0.45">
      <c r="A91" s="3" t="s">
        <v>2846</v>
      </c>
      <c r="B91" s="9" t="s">
        <v>2846</v>
      </c>
    </row>
    <row r="92" spans="1:2" ht="20.399999999999999" thickBot="1" x14ac:dyDescent="0.45">
      <c r="A92" s="4" t="s">
        <v>8320</v>
      </c>
      <c r="B92" s="10" t="s">
        <v>8320</v>
      </c>
    </row>
    <row r="93" spans="1:2" ht="20.399999999999999" thickBot="1" x14ac:dyDescent="0.45">
      <c r="A93" s="4" t="s">
        <v>8321</v>
      </c>
      <c r="B93" s="10" t="s">
        <v>8321</v>
      </c>
    </row>
    <row r="94" spans="1:2" ht="20.399999999999999" thickBot="1" x14ac:dyDescent="0.45">
      <c r="A94" s="3" t="s">
        <v>1969</v>
      </c>
      <c r="B94" s="9" t="s">
        <v>1969</v>
      </c>
    </row>
    <row r="95" spans="1:2" ht="20.399999999999999" thickBot="1" x14ac:dyDescent="0.45">
      <c r="A95" s="3" t="s">
        <v>177</v>
      </c>
      <c r="B95" s="9" t="s">
        <v>177</v>
      </c>
    </row>
    <row r="96" spans="1:2" ht="20.399999999999999" thickBot="1" x14ac:dyDescent="0.45">
      <c r="A96" s="4" t="s">
        <v>5033</v>
      </c>
      <c r="B96" s="10" t="s">
        <v>5033</v>
      </c>
    </row>
    <row r="97" spans="1:2" ht="20.399999999999999" thickBot="1" x14ac:dyDescent="0.45">
      <c r="A97" s="4" t="s">
        <v>5558</v>
      </c>
      <c r="B97" s="10" t="s">
        <v>5558</v>
      </c>
    </row>
    <row r="98" spans="1:2" ht="20.399999999999999" thickBot="1" x14ac:dyDescent="0.45">
      <c r="A98" s="3" t="s">
        <v>288</v>
      </c>
      <c r="B98" s="9" t="s">
        <v>288</v>
      </c>
    </row>
    <row r="99" spans="1:2" ht="20.399999999999999" thickBot="1" x14ac:dyDescent="0.45">
      <c r="A99" s="4" t="s">
        <v>6316</v>
      </c>
      <c r="B99" s="10" t="s">
        <v>6316</v>
      </c>
    </row>
    <row r="100" spans="1:2" ht="20.399999999999999" thickBot="1" x14ac:dyDescent="0.45">
      <c r="A100" s="4" t="s">
        <v>7232</v>
      </c>
      <c r="B100" s="10" t="s">
        <v>7232</v>
      </c>
    </row>
    <row r="101" spans="1:2" ht="20.399999999999999" thickBot="1" x14ac:dyDescent="0.45">
      <c r="A101" s="4" t="s">
        <v>13380</v>
      </c>
      <c r="B101" s="10" t="s">
        <v>13380</v>
      </c>
    </row>
    <row r="102" spans="1:2" ht="20.399999999999999" thickBot="1" x14ac:dyDescent="0.45">
      <c r="A102" s="3" t="s">
        <v>624</v>
      </c>
      <c r="B102" s="9" t="s">
        <v>624</v>
      </c>
    </row>
    <row r="103" spans="1:2" ht="20.399999999999999" thickBot="1" x14ac:dyDescent="0.45">
      <c r="A103" s="4" t="s">
        <v>6317</v>
      </c>
      <c r="B103" s="10" t="s">
        <v>6317</v>
      </c>
    </row>
    <row r="104" spans="1:2" ht="20.399999999999999" thickBot="1" x14ac:dyDescent="0.45">
      <c r="A104" s="4" t="s">
        <v>9529</v>
      </c>
      <c r="B104" s="10" t="s">
        <v>9529</v>
      </c>
    </row>
    <row r="105" spans="1:2" ht="20.399999999999999" thickBot="1" x14ac:dyDescent="0.45">
      <c r="A105" s="4" t="s">
        <v>7233</v>
      </c>
      <c r="B105" s="10" t="s">
        <v>7233</v>
      </c>
    </row>
    <row r="106" spans="1:2" ht="20.399999999999999" thickBot="1" x14ac:dyDescent="0.45">
      <c r="A106" s="4" t="s">
        <v>9530</v>
      </c>
      <c r="B106" s="10" t="s">
        <v>9530</v>
      </c>
    </row>
    <row r="107" spans="1:2" ht="20.399999999999999" thickBot="1" x14ac:dyDescent="0.45">
      <c r="A107" s="4" t="s">
        <v>9531</v>
      </c>
      <c r="B107" s="10" t="s">
        <v>9531</v>
      </c>
    </row>
    <row r="108" spans="1:2" ht="20.399999999999999" thickBot="1" x14ac:dyDescent="0.45">
      <c r="A108" s="4" t="s">
        <v>10827</v>
      </c>
      <c r="B108" s="10" t="s">
        <v>10827</v>
      </c>
    </row>
    <row r="109" spans="1:2" ht="20.399999999999999" thickBot="1" x14ac:dyDescent="0.45">
      <c r="A109" s="4" t="s">
        <v>10828</v>
      </c>
      <c r="B109" s="10" t="s">
        <v>10828</v>
      </c>
    </row>
    <row r="110" spans="1:2" ht="20.399999999999999" thickBot="1" x14ac:dyDescent="0.45">
      <c r="A110" s="4" t="s">
        <v>10832</v>
      </c>
      <c r="B110" s="10" t="s">
        <v>10832</v>
      </c>
    </row>
    <row r="111" spans="1:2" ht="20.399999999999999" thickBot="1" x14ac:dyDescent="0.45">
      <c r="A111" s="4" t="s">
        <v>10833</v>
      </c>
      <c r="B111" s="10" t="s">
        <v>10833</v>
      </c>
    </row>
    <row r="112" spans="1:2" ht="20.399999999999999" thickBot="1" x14ac:dyDescent="0.45">
      <c r="A112" s="4" t="s">
        <v>10826</v>
      </c>
      <c r="B112" s="10" t="s">
        <v>10826</v>
      </c>
    </row>
    <row r="113" spans="1:2" ht="20.399999999999999" thickBot="1" x14ac:dyDescent="0.45">
      <c r="A113" s="4" t="s">
        <v>10831</v>
      </c>
      <c r="B113" s="10" t="s">
        <v>10831</v>
      </c>
    </row>
    <row r="114" spans="1:2" ht="20.399999999999999" thickBot="1" x14ac:dyDescent="0.45">
      <c r="A114" s="4" t="s">
        <v>10829</v>
      </c>
      <c r="B114" s="10" t="s">
        <v>10829</v>
      </c>
    </row>
    <row r="115" spans="1:2" ht="20.399999999999999" thickBot="1" x14ac:dyDescent="0.45">
      <c r="A115" s="4" t="s">
        <v>10830</v>
      </c>
      <c r="B115" s="10" t="s">
        <v>10830</v>
      </c>
    </row>
    <row r="116" spans="1:2" ht="20.399999999999999" thickBot="1" x14ac:dyDescent="0.45">
      <c r="A116" s="3" t="s">
        <v>2725</v>
      </c>
      <c r="B116" s="9" t="s">
        <v>2725</v>
      </c>
    </row>
    <row r="117" spans="1:2" ht="20.399999999999999" thickBot="1" x14ac:dyDescent="0.45">
      <c r="A117" s="4" t="s">
        <v>12218</v>
      </c>
      <c r="B117" s="10" t="s">
        <v>12218</v>
      </c>
    </row>
    <row r="118" spans="1:2" ht="20.399999999999999" thickBot="1" x14ac:dyDescent="0.45">
      <c r="A118" s="4" t="s">
        <v>13382</v>
      </c>
      <c r="B118" s="10" t="s">
        <v>13382</v>
      </c>
    </row>
    <row r="119" spans="1:2" ht="20.399999999999999" thickBot="1" x14ac:dyDescent="0.45">
      <c r="A119" s="4" t="s">
        <v>13381</v>
      </c>
      <c r="B119" s="10" t="s">
        <v>13381</v>
      </c>
    </row>
    <row r="120" spans="1:2" ht="20.399999999999999" thickBot="1" x14ac:dyDescent="0.45">
      <c r="A120" s="3" t="s">
        <v>4907</v>
      </c>
      <c r="B120" s="9" t="s">
        <v>4343</v>
      </c>
    </row>
    <row r="121" spans="1:2" ht="20.399999999999999" thickBot="1" x14ac:dyDescent="0.45">
      <c r="A121" s="4" t="s">
        <v>14057</v>
      </c>
      <c r="B121" s="10" t="s">
        <v>17879</v>
      </c>
    </row>
    <row r="122" spans="1:2" ht="20.399999999999999" thickBot="1" x14ac:dyDescent="0.45">
      <c r="A122" s="4" t="s">
        <v>13362</v>
      </c>
      <c r="B122" s="10" t="s">
        <v>13362</v>
      </c>
    </row>
    <row r="123" spans="1:2" ht="20.399999999999999" thickBot="1" x14ac:dyDescent="0.45">
      <c r="A123" s="4" t="s">
        <v>5035</v>
      </c>
      <c r="B123" s="10" t="s">
        <v>5035</v>
      </c>
    </row>
    <row r="124" spans="1:2" ht="20.399999999999999" thickBot="1" x14ac:dyDescent="0.45">
      <c r="A124" s="3" t="s">
        <v>15009</v>
      </c>
      <c r="B124" s="9" t="s">
        <v>1685</v>
      </c>
    </row>
    <row r="125" spans="1:2" ht="20.399999999999999" thickBot="1" x14ac:dyDescent="0.45">
      <c r="A125" s="4" t="s">
        <v>8322</v>
      </c>
      <c r="B125" s="10" t="s">
        <v>8322</v>
      </c>
    </row>
    <row r="126" spans="1:2" ht="20.399999999999999" thickBot="1" x14ac:dyDescent="0.45">
      <c r="A126" s="3" t="s">
        <v>13281</v>
      </c>
      <c r="B126" s="9" t="s">
        <v>3614</v>
      </c>
    </row>
    <row r="127" spans="1:2" ht="20.399999999999999" thickBot="1" x14ac:dyDescent="0.45">
      <c r="A127" s="4" t="s">
        <v>5036</v>
      </c>
      <c r="B127" s="10" t="s">
        <v>5036</v>
      </c>
    </row>
    <row r="128" spans="1:2" ht="20.399999999999999" thickBot="1" x14ac:dyDescent="0.45">
      <c r="A128" s="4" t="s">
        <v>5034</v>
      </c>
      <c r="B128" s="10" t="s">
        <v>5034</v>
      </c>
    </row>
    <row r="129" spans="1:2" ht="20.399999999999999" thickBot="1" x14ac:dyDescent="0.45">
      <c r="A129" s="3" t="s">
        <v>15010</v>
      </c>
      <c r="B129" s="9" t="s">
        <v>3812</v>
      </c>
    </row>
    <row r="130" spans="1:2" ht="20.399999999999999" thickBot="1" x14ac:dyDescent="0.45">
      <c r="A130" s="4" t="s">
        <v>5560</v>
      </c>
      <c r="B130" s="10" t="s">
        <v>5560</v>
      </c>
    </row>
    <row r="131" spans="1:2" ht="20.399999999999999" thickBot="1" x14ac:dyDescent="0.45">
      <c r="A131" s="4" t="s">
        <v>5559</v>
      </c>
      <c r="B131" s="10" t="s">
        <v>5559</v>
      </c>
    </row>
    <row r="132" spans="1:2" ht="20.399999999999999" thickBot="1" x14ac:dyDescent="0.45">
      <c r="A132" s="4" t="s">
        <v>5561</v>
      </c>
      <c r="B132" s="10" t="s">
        <v>5561</v>
      </c>
    </row>
    <row r="133" spans="1:2" ht="20.399999999999999" thickBot="1" x14ac:dyDescent="0.45">
      <c r="A133" s="4" t="s">
        <v>9532</v>
      </c>
      <c r="B133" s="10" t="s">
        <v>9532</v>
      </c>
    </row>
    <row r="134" spans="1:2" ht="20.399999999999999" thickBot="1" x14ac:dyDescent="0.45">
      <c r="A134" s="3" t="s">
        <v>3096</v>
      </c>
      <c r="B134" s="9" t="s">
        <v>3096</v>
      </c>
    </row>
    <row r="135" spans="1:2" ht="20.399999999999999" thickBot="1" x14ac:dyDescent="0.45">
      <c r="A135" s="3" t="s">
        <v>15011</v>
      </c>
      <c r="B135" s="9" t="s">
        <v>1500</v>
      </c>
    </row>
    <row r="136" spans="1:2" ht="20.399999999999999" thickBot="1" x14ac:dyDescent="0.45">
      <c r="A136" s="4" t="s">
        <v>10834</v>
      </c>
      <c r="B136" s="10" t="s">
        <v>10834</v>
      </c>
    </row>
    <row r="137" spans="1:2" ht="20.399999999999999" thickBot="1" x14ac:dyDescent="0.45">
      <c r="A137" s="3" t="s">
        <v>15012</v>
      </c>
      <c r="B137" s="9" t="s">
        <v>4273</v>
      </c>
    </row>
    <row r="138" spans="1:2" ht="20.399999999999999" thickBot="1" x14ac:dyDescent="0.45">
      <c r="A138" s="4" t="s">
        <v>10835</v>
      </c>
      <c r="B138" s="10" t="s">
        <v>10835</v>
      </c>
    </row>
    <row r="139" spans="1:2" ht="20.399999999999999" thickBot="1" x14ac:dyDescent="0.45">
      <c r="A139" s="3" t="s">
        <v>679</v>
      </c>
      <c r="B139" s="9" t="s">
        <v>679</v>
      </c>
    </row>
    <row r="140" spans="1:2" ht="20.399999999999999" thickBot="1" x14ac:dyDescent="0.45">
      <c r="A140" s="3" t="s">
        <v>2048</v>
      </c>
      <c r="B140" s="9" t="s">
        <v>2048</v>
      </c>
    </row>
    <row r="141" spans="1:2" ht="20.399999999999999" thickBot="1" x14ac:dyDescent="0.45">
      <c r="A141" s="4" t="s">
        <v>13233</v>
      </c>
      <c r="B141" s="10" t="s">
        <v>13233</v>
      </c>
    </row>
    <row r="142" spans="1:2" ht="20.399999999999999" thickBot="1" x14ac:dyDescent="0.45">
      <c r="A142" s="4" t="s">
        <v>13255</v>
      </c>
      <c r="B142" s="10" t="s">
        <v>13255</v>
      </c>
    </row>
    <row r="143" spans="1:2" ht="20.399999999999999" thickBot="1" x14ac:dyDescent="0.45">
      <c r="A143" s="3" t="s">
        <v>2284</v>
      </c>
      <c r="B143" s="9" t="s">
        <v>2284</v>
      </c>
    </row>
    <row r="144" spans="1:2" ht="20.399999999999999" thickBot="1" x14ac:dyDescent="0.45">
      <c r="A144" s="3" t="s">
        <v>2977</v>
      </c>
      <c r="B144" s="9" t="s">
        <v>2977</v>
      </c>
    </row>
    <row r="145" spans="1:2" ht="20.399999999999999" thickBot="1" x14ac:dyDescent="0.45">
      <c r="A145" s="3" t="s">
        <v>928</v>
      </c>
      <c r="B145" s="9" t="s">
        <v>928</v>
      </c>
    </row>
    <row r="146" spans="1:2" ht="20.399999999999999" thickBot="1" x14ac:dyDescent="0.45">
      <c r="A146" s="3" t="s">
        <v>3353</v>
      </c>
      <c r="B146" s="9" t="s">
        <v>3353</v>
      </c>
    </row>
    <row r="147" spans="1:2" ht="20.399999999999999" thickBot="1" x14ac:dyDescent="0.45">
      <c r="A147" s="3" t="s">
        <v>397</v>
      </c>
      <c r="B147" s="9" t="s">
        <v>397</v>
      </c>
    </row>
    <row r="148" spans="1:2" ht="20.399999999999999" thickBot="1" x14ac:dyDescent="0.45">
      <c r="A148" s="4" t="s">
        <v>5037</v>
      </c>
      <c r="B148" s="10" t="s">
        <v>5037</v>
      </c>
    </row>
    <row r="149" spans="1:2" ht="20.399999999999999" thickBot="1" x14ac:dyDescent="0.45">
      <c r="A149" s="4" t="s">
        <v>5038</v>
      </c>
      <c r="B149" s="10" t="s">
        <v>5038</v>
      </c>
    </row>
    <row r="150" spans="1:2" ht="20.399999999999999" thickBot="1" x14ac:dyDescent="0.45">
      <c r="A150" s="3" t="s">
        <v>1223</v>
      </c>
      <c r="B150" s="9" t="s">
        <v>1223</v>
      </c>
    </row>
    <row r="151" spans="1:2" ht="20.399999999999999" thickBot="1" x14ac:dyDescent="0.45">
      <c r="A151" s="3" t="s">
        <v>2240</v>
      </c>
      <c r="B151" s="9" t="s">
        <v>2240</v>
      </c>
    </row>
    <row r="152" spans="1:2" ht="20.399999999999999" thickBot="1" x14ac:dyDescent="0.45">
      <c r="A152" s="4" t="s">
        <v>7238</v>
      </c>
      <c r="B152" s="10" t="s">
        <v>7238</v>
      </c>
    </row>
    <row r="153" spans="1:2" ht="20.399999999999999" thickBot="1" x14ac:dyDescent="0.45">
      <c r="A153" s="4" t="s">
        <v>7234</v>
      </c>
      <c r="B153" s="10" t="s">
        <v>7234</v>
      </c>
    </row>
    <row r="154" spans="1:2" ht="20.399999999999999" thickBot="1" x14ac:dyDescent="0.45">
      <c r="A154" s="3" t="s">
        <v>418</v>
      </c>
      <c r="B154" s="9" t="s">
        <v>418</v>
      </c>
    </row>
    <row r="155" spans="1:2" ht="20.399999999999999" thickBot="1" x14ac:dyDescent="0.45">
      <c r="A155" s="4" t="s">
        <v>7239</v>
      </c>
      <c r="B155" s="10" t="s">
        <v>7239</v>
      </c>
    </row>
    <row r="156" spans="1:2" ht="20.399999999999999" thickBot="1" x14ac:dyDescent="0.45">
      <c r="A156" s="4" t="s">
        <v>7240</v>
      </c>
      <c r="B156" s="10" t="s">
        <v>7240</v>
      </c>
    </row>
    <row r="157" spans="1:2" ht="20.399999999999999" thickBot="1" x14ac:dyDescent="0.45">
      <c r="A157" s="4" t="s">
        <v>7237</v>
      </c>
      <c r="B157" s="10" t="s">
        <v>7237</v>
      </c>
    </row>
    <row r="158" spans="1:2" ht="20.399999999999999" thickBot="1" x14ac:dyDescent="0.45">
      <c r="A158" s="4" t="s">
        <v>7235</v>
      </c>
      <c r="B158" s="10" t="s">
        <v>7235</v>
      </c>
    </row>
    <row r="159" spans="1:2" ht="20.399999999999999" thickBot="1" x14ac:dyDescent="0.45">
      <c r="A159" s="4" t="s">
        <v>7236</v>
      </c>
      <c r="B159" s="10" t="s">
        <v>7236</v>
      </c>
    </row>
    <row r="160" spans="1:2" ht="20.399999999999999" thickBot="1" x14ac:dyDescent="0.45">
      <c r="A160" s="4" t="s">
        <v>8323</v>
      </c>
      <c r="B160" s="10" t="s">
        <v>8323</v>
      </c>
    </row>
    <row r="161" spans="1:2" ht="20.399999999999999" thickBot="1" x14ac:dyDescent="0.45">
      <c r="A161" s="4" t="s">
        <v>9533</v>
      </c>
      <c r="B161" s="10" t="s">
        <v>9533</v>
      </c>
    </row>
    <row r="162" spans="1:2" ht="20.399999999999999" thickBot="1" x14ac:dyDescent="0.45">
      <c r="A162" s="4" t="s">
        <v>10836</v>
      </c>
      <c r="B162" s="10" t="s">
        <v>10836</v>
      </c>
    </row>
    <row r="163" spans="1:2" ht="20.399999999999999" thickBot="1" x14ac:dyDescent="0.45">
      <c r="A163" s="4" t="s">
        <v>4661</v>
      </c>
      <c r="B163" s="10" t="s">
        <v>4661</v>
      </c>
    </row>
    <row r="164" spans="1:2" ht="20.399999999999999" thickBot="1" x14ac:dyDescent="0.45">
      <c r="A164" s="4" t="s">
        <v>4660</v>
      </c>
      <c r="B164" s="10" t="s">
        <v>4660</v>
      </c>
    </row>
    <row r="165" spans="1:2" ht="20.399999999999999" thickBot="1" x14ac:dyDescent="0.45">
      <c r="A165" s="4" t="s">
        <v>5039</v>
      </c>
      <c r="B165" s="10" t="s">
        <v>5039</v>
      </c>
    </row>
    <row r="166" spans="1:2" ht="20.399999999999999" thickBot="1" x14ac:dyDescent="0.45">
      <c r="A166" s="4" t="s">
        <v>5562</v>
      </c>
      <c r="B166" s="10" t="s">
        <v>5562</v>
      </c>
    </row>
    <row r="167" spans="1:2" ht="20.399999999999999" thickBot="1" x14ac:dyDescent="0.45">
      <c r="A167" s="3" t="s">
        <v>1648</v>
      </c>
      <c r="B167" s="9" t="s">
        <v>1648</v>
      </c>
    </row>
    <row r="168" spans="1:2" ht="20.399999999999999" thickBot="1" x14ac:dyDescent="0.45">
      <c r="A168" s="4" t="s">
        <v>5564</v>
      </c>
      <c r="B168" s="10" t="s">
        <v>5564</v>
      </c>
    </row>
    <row r="169" spans="1:2" ht="20.399999999999999" thickBot="1" x14ac:dyDescent="0.45">
      <c r="A169" s="4" t="s">
        <v>5563</v>
      </c>
      <c r="B169" s="10" t="s">
        <v>5563</v>
      </c>
    </row>
    <row r="170" spans="1:2" ht="20.399999999999999" thickBot="1" x14ac:dyDescent="0.45">
      <c r="A170" s="4" t="s">
        <v>6320</v>
      </c>
      <c r="B170" s="10" t="s">
        <v>6320</v>
      </c>
    </row>
    <row r="171" spans="1:2" ht="20.399999999999999" thickBot="1" x14ac:dyDescent="0.45">
      <c r="A171" s="4" t="s">
        <v>6318</v>
      </c>
      <c r="B171" s="10" t="s">
        <v>6318</v>
      </c>
    </row>
    <row r="172" spans="1:2" ht="20.399999999999999" thickBot="1" x14ac:dyDescent="0.45">
      <c r="A172" s="4" t="s">
        <v>6319</v>
      </c>
      <c r="B172" s="10" t="s">
        <v>6319</v>
      </c>
    </row>
    <row r="173" spans="1:2" ht="20.399999999999999" thickBot="1" x14ac:dyDescent="0.45">
      <c r="A173" s="4" t="s">
        <v>8324</v>
      </c>
      <c r="B173" s="10" t="s">
        <v>8324</v>
      </c>
    </row>
    <row r="174" spans="1:2" ht="20.399999999999999" thickBot="1" x14ac:dyDescent="0.45">
      <c r="A174" s="4" t="s">
        <v>9535</v>
      </c>
      <c r="B174" s="10" t="s">
        <v>9535</v>
      </c>
    </row>
    <row r="175" spans="1:2" ht="20.399999999999999" thickBot="1" x14ac:dyDescent="0.45">
      <c r="A175" s="3" t="s">
        <v>2031</v>
      </c>
      <c r="B175" s="9" t="s">
        <v>2031</v>
      </c>
    </row>
    <row r="176" spans="1:2" ht="20.399999999999999" thickBot="1" x14ac:dyDescent="0.45">
      <c r="A176" s="4" t="s">
        <v>9534</v>
      </c>
      <c r="B176" s="10" t="s">
        <v>9534</v>
      </c>
    </row>
    <row r="177" spans="1:2" ht="20.399999999999999" thickBot="1" x14ac:dyDescent="0.45">
      <c r="A177" s="4" t="s">
        <v>12220</v>
      </c>
      <c r="B177" s="10" t="s">
        <v>12220</v>
      </c>
    </row>
    <row r="178" spans="1:2" ht="20.399999999999999" thickBot="1" x14ac:dyDescent="0.45">
      <c r="A178" s="4" t="s">
        <v>14058</v>
      </c>
      <c r="B178" s="10" t="s">
        <v>14058</v>
      </c>
    </row>
    <row r="179" spans="1:2" ht="20.399999999999999" thickBot="1" x14ac:dyDescent="0.45">
      <c r="A179" s="3" t="s">
        <v>725</v>
      </c>
      <c r="B179" s="9" t="s">
        <v>725</v>
      </c>
    </row>
    <row r="180" spans="1:2" ht="20.399999999999999" thickBot="1" x14ac:dyDescent="0.45">
      <c r="A180" s="3" t="s">
        <v>896</v>
      </c>
      <c r="B180" s="9" t="s">
        <v>896</v>
      </c>
    </row>
    <row r="181" spans="1:2" ht="20.399999999999999" thickBot="1" x14ac:dyDescent="0.45">
      <c r="A181" s="3" t="s">
        <v>12073</v>
      </c>
      <c r="B181" s="9" t="s">
        <v>2319</v>
      </c>
    </row>
    <row r="182" spans="1:2" ht="20.399999999999999" thickBot="1" x14ac:dyDescent="0.45">
      <c r="A182" s="4" t="s">
        <v>5040</v>
      </c>
      <c r="B182" s="10" t="s">
        <v>5040</v>
      </c>
    </row>
    <row r="183" spans="1:2" ht="20.399999999999999" thickBot="1" x14ac:dyDescent="0.45">
      <c r="A183" s="3" t="s">
        <v>292</v>
      </c>
      <c r="B183" s="9" t="s">
        <v>292</v>
      </c>
    </row>
    <row r="184" spans="1:2" ht="20.399999999999999" thickBot="1" x14ac:dyDescent="0.45">
      <c r="A184" s="4" t="s">
        <v>7241</v>
      </c>
      <c r="B184" s="10" t="s">
        <v>2319</v>
      </c>
    </row>
    <row r="185" spans="1:2" ht="20.399999999999999" thickBot="1" x14ac:dyDescent="0.45">
      <c r="A185" s="3" t="s">
        <v>15013</v>
      </c>
      <c r="B185" s="9" t="s">
        <v>785</v>
      </c>
    </row>
    <row r="186" spans="1:2" ht="20.399999999999999" thickBot="1" x14ac:dyDescent="0.45">
      <c r="A186" s="3" t="s">
        <v>15014</v>
      </c>
      <c r="B186" s="9" t="s">
        <v>3924</v>
      </c>
    </row>
    <row r="187" spans="1:2" ht="20.399999999999999" thickBot="1" x14ac:dyDescent="0.45">
      <c r="A187" s="3" t="s">
        <v>1529</v>
      </c>
      <c r="B187" s="9" t="s">
        <v>1529</v>
      </c>
    </row>
    <row r="188" spans="1:2" ht="20.399999999999999" thickBot="1" x14ac:dyDescent="0.45">
      <c r="A188" s="3" t="s">
        <v>1870</v>
      </c>
      <c r="B188" s="9" t="s">
        <v>1870</v>
      </c>
    </row>
    <row r="189" spans="1:2" ht="20.399999999999999" thickBot="1" x14ac:dyDescent="0.45">
      <c r="A189" s="4" t="s">
        <v>6321</v>
      </c>
      <c r="B189" s="10" t="s">
        <v>6321</v>
      </c>
    </row>
    <row r="190" spans="1:2" ht="20.399999999999999" thickBot="1" x14ac:dyDescent="0.45">
      <c r="A190" s="3" t="s">
        <v>2259</v>
      </c>
      <c r="B190" s="9" t="s">
        <v>2259</v>
      </c>
    </row>
    <row r="191" spans="1:2" ht="20.399999999999999" thickBot="1" x14ac:dyDescent="0.45">
      <c r="A191" s="3" t="s">
        <v>932</v>
      </c>
      <c r="B191" s="9" t="s">
        <v>932</v>
      </c>
    </row>
    <row r="192" spans="1:2" ht="20.399999999999999" thickBot="1" x14ac:dyDescent="0.45">
      <c r="A192" s="3" t="s">
        <v>482</v>
      </c>
      <c r="B192" s="9" t="s">
        <v>482</v>
      </c>
    </row>
    <row r="193" spans="1:2" ht="20.399999999999999" thickBot="1" x14ac:dyDescent="0.45">
      <c r="A193" s="4" t="s">
        <v>5565</v>
      </c>
      <c r="B193" s="10" t="s">
        <v>5565</v>
      </c>
    </row>
    <row r="194" spans="1:2" ht="20.399999999999999" thickBot="1" x14ac:dyDescent="0.45">
      <c r="A194" s="3" t="s">
        <v>535</v>
      </c>
      <c r="B194" s="9" t="s">
        <v>535</v>
      </c>
    </row>
    <row r="195" spans="1:2" ht="20.399999999999999" thickBot="1" x14ac:dyDescent="0.45">
      <c r="A195" s="4" t="s">
        <v>7242</v>
      </c>
      <c r="B195" s="10" t="s">
        <v>7242</v>
      </c>
    </row>
    <row r="196" spans="1:2" ht="20.399999999999999" thickBot="1" x14ac:dyDescent="0.45">
      <c r="A196" s="4" t="s">
        <v>7243</v>
      </c>
      <c r="B196" s="10" t="s">
        <v>7243</v>
      </c>
    </row>
    <row r="197" spans="1:2" ht="20.399999999999999" thickBot="1" x14ac:dyDescent="0.45">
      <c r="A197" s="4" t="s">
        <v>8326</v>
      </c>
      <c r="B197" s="10" t="s">
        <v>8326</v>
      </c>
    </row>
    <row r="198" spans="1:2" ht="20.399999999999999" thickBot="1" x14ac:dyDescent="0.45">
      <c r="A198" s="4" t="s">
        <v>8327</v>
      </c>
      <c r="B198" s="10" t="s">
        <v>8327</v>
      </c>
    </row>
    <row r="199" spans="1:2" ht="20.399999999999999" thickBot="1" x14ac:dyDescent="0.45">
      <c r="A199" s="4" t="s">
        <v>9536</v>
      </c>
      <c r="B199" s="10" t="s">
        <v>9536</v>
      </c>
    </row>
    <row r="200" spans="1:2" ht="20.399999999999999" thickBot="1" x14ac:dyDescent="0.45">
      <c r="A200" s="4" t="s">
        <v>9537</v>
      </c>
      <c r="B200" s="10" t="s">
        <v>9537</v>
      </c>
    </row>
    <row r="201" spans="1:2" ht="20.399999999999999" thickBot="1" x14ac:dyDescent="0.45">
      <c r="A201" s="3" t="s">
        <v>15015</v>
      </c>
      <c r="B201" s="9" t="s">
        <v>826</v>
      </c>
    </row>
    <row r="202" spans="1:2" ht="20.399999999999999" thickBot="1" x14ac:dyDescent="0.45">
      <c r="A202" s="4" t="s">
        <v>5041</v>
      </c>
      <c r="B202" s="10" t="s">
        <v>5041</v>
      </c>
    </row>
    <row r="203" spans="1:2" ht="20.399999999999999" thickBot="1" x14ac:dyDescent="0.45">
      <c r="A203" s="4" t="s">
        <v>5566</v>
      </c>
      <c r="B203" s="10" t="s">
        <v>5566</v>
      </c>
    </row>
    <row r="204" spans="1:2" ht="20.399999999999999" thickBot="1" x14ac:dyDescent="0.45">
      <c r="A204" s="3" t="s">
        <v>15016</v>
      </c>
      <c r="B204" s="9" t="s">
        <v>520</v>
      </c>
    </row>
    <row r="205" spans="1:2" ht="20.399999999999999" thickBot="1" x14ac:dyDescent="0.45">
      <c r="A205" s="3" t="s">
        <v>1218</v>
      </c>
      <c r="B205" s="9" t="s">
        <v>1218</v>
      </c>
    </row>
    <row r="206" spans="1:2" ht="20.399999999999999" thickBot="1" x14ac:dyDescent="0.45">
      <c r="A206" s="4" t="s">
        <v>4924</v>
      </c>
      <c r="B206" s="10" t="s">
        <v>4924</v>
      </c>
    </row>
    <row r="207" spans="1:2" ht="20.399999999999999" thickBot="1" x14ac:dyDescent="0.45">
      <c r="A207" s="4" t="s">
        <v>12159</v>
      </c>
      <c r="B207" s="10" t="s">
        <v>12159</v>
      </c>
    </row>
    <row r="208" spans="1:2" ht="20.399999999999999" thickBot="1" x14ac:dyDescent="0.45">
      <c r="A208" s="4" t="s">
        <v>14059</v>
      </c>
      <c r="B208" s="10" t="s">
        <v>14059</v>
      </c>
    </row>
    <row r="209" spans="1:2" ht="20.399999999999999" thickBot="1" x14ac:dyDescent="0.45">
      <c r="A209" s="3" t="s">
        <v>1080</v>
      </c>
      <c r="B209" s="9" t="s">
        <v>1080</v>
      </c>
    </row>
    <row r="210" spans="1:2" ht="20.399999999999999" thickBot="1" x14ac:dyDescent="0.45">
      <c r="A210" s="4" t="s">
        <v>5567</v>
      </c>
      <c r="B210" s="10" t="s">
        <v>5567</v>
      </c>
    </row>
    <row r="211" spans="1:2" ht="20.399999999999999" thickBot="1" x14ac:dyDescent="0.45">
      <c r="A211" s="3" t="s">
        <v>2831</v>
      </c>
      <c r="B211" s="9" t="s">
        <v>2831</v>
      </c>
    </row>
    <row r="212" spans="1:2" ht="20.399999999999999" thickBot="1" x14ac:dyDescent="0.45">
      <c r="A212" s="3" t="s">
        <v>2156</v>
      </c>
      <c r="B212" s="9" t="s">
        <v>2156</v>
      </c>
    </row>
    <row r="213" spans="1:2" ht="20.399999999999999" thickBot="1" x14ac:dyDescent="0.45">
      <c r="A213" s="3" t="s">
        <v>15017</v>
      </c>
      <c r="B213" s="9" t="s">
        <v>2470</v>
      </c>
    </row>
    <row r="214" spans="1:2" ht="20.399999999999999" thickBot="1" x14ac:dyDescent="0.45">
      <c r="A214" s="3" t="s">
        <v>1491</v>
      </c>
      <c r="B214" s="9" t="s">
        <v>1491</v>
      </c>
    </row>
    <row r="215" spans="1:2" ht="20.399999999999999" thickBot="1" x14ac:dyDescent="0.45">
      <c r="A215" s="3" t="s">
        <v>1277</v>
      </c>
      <c r="B215" s="9" t="s">
        <v>1277</v>
      </c>
    </row>
    <row r="216" spans="1:2" ht="20.399999999999999" thickBot="1" x14ac:dyDescent="0.45">
      <c r="A216" s="4" t="s">
        <v>10838</v>
      </c>
      <c r="B216" s="10" t="s">
        <v>10838</v>
      </c>
    </row>
    <row r="217" spans="1:2" ht="20.399999999999999" thickBot="1" x14ac:dyDescent="0.45">
      <c r="A217" s="4" t="s">
        <v>12221</v>
      </c>
      <c r="B217" s="10" t="s">
        <v>12221</v>
      </c>
    </row>
    <row r="218" spans="1:2" ht="20.399999999999999" thickBot="1" x14ac:dyDescent="0.45">
      <c r="A218" s="4" t="s">
        <v>13286</v>
      </c>
      <c r="B218" s="10" t="s">
        <v>13286</v>
      </c>
    </row>
    <row r="219" spans="1:2" ht="20.399999999999999" thickBot="1" x14ac:dyDescent="0.45">
      <c r="A219" s="4" t="s">
        <v>14060</v>
      </c>
      <c r="B219" s="10" t="s">
        <v>14060</v>
      </c>
    </row>
    <row r="220" spans="1:2" ht="20.399999999999999" thickBot="1" x14ac:dyDescent="0.45">
      <c r="A220" s="4" t="s">
        <v>13215</v>
      </c>
      <c r="B220" s="10" t="s">
        <v>13215</v>
      </c>
    </row>
    <row r="221" spans="1:2" ht="20.399999999999999" thickBot="1" x14ac:dyDescent="0.45">
      <c r="A221" s="4" t="s">
        <v>5042</v>
      </c>
      <c r="B221" s="10" t="s">
        <v>5042</v>
      </c>
    </row>
    <row r="222" spans="1:2" ht="20.399999999999999" thickBot="1" x14ac:dyDescent="0.45">
      <c r="A222" s="3" t="s">
        <v>4025</v>
      </c>
      <c r="B222" s="9" t="s">
        <v>4025</v>
      </c>
    </row>
    <row r="223" spans="1:2" ht="20.399999999999999" thickBot="1" x14ac:dyDescent="0.45">
      <c r="A223" s="4" t="s">
        <v>5570</v>
      </c>
      <c r="B223" s="10" t="s">
        <v>5570</v>
      </c>
    </row>
    <row r="224" spans="1:2" ht="20.399999999999999" thickBot="1" x14ac:dyDescent="0.45">
      <c r="A224" s="4" t="s">
        <v>5569</v>
      </c>
      <c r="B224" s="10" t="s">
        <v>5569</v>
      </c>
    </row>
    <row r="225" spans="1:2" ht="20.399999999999999" thickBot="1" x14ac:dyDescent="0.45">
      <c r="A225" s="3" t="s">
        <v>1889</v>
      </c>
      <c r="B225" s="9" t="s">
        <v>1889</v>
      </c>
    </row>
    <row r="226" spans="1:2" ht="20.399999999999999" thickBot="1" x14ac:dyDescent="0.45">
      <c r="A226" s="3" t="s">
        <v>15018</v>
      </c>
      <c r="B226" s="9" t="s">
        <v>3539</v>
      </c>
    </row>
    <row r="227" spans="1:2" ht="20.399999999999999" thickBot="1" x14ac:dyDescent="0.45">
      <c r="A227" s="4" t="s">
        <v>7437</v>
      </c>
      <c r="B227" s="10" t="s">
        <v>7437</v>
      </c>
    </row>
    <row r="228" spans="1:2" ht="20.399999999999999" thickBot="1" x14ac:dyDescent="0.45">
      <c r="A228" s="4" t="s">
        <v>7245</v>
      </c>
      <c r="B228" s="10" t="s">
        <v>7245</v>
      </c>
    </row>
    <row r="229" spans="1:2" ht="20.399999999999999" thickBot="1" x14ac:dyDescent="0.45">
      <c r="A229" s="4" t="s">
        <v>7244</v>
      </c>
      <c r="B229" s="10" t="s">
        <v>7244</v>
      </c>
    </row>
    <row r="230" spans="1:2" ht="20.399999999999999" thickBot="1" x14ac:dyDescent="0.45">
      <c r="A230" s="4" t="s">
        <v>12223</v>
      </c>
      <c r="B230" s="10" t="s">
        <v>12223</v>
      </c>
    </row>
    <row r="231" spans="1:2" ht="20.399999999999999" thickBot="1" x14ac:dyDescent="0.45">
      <c r="A231" s="3" t="s">
        <v>15019</v>
      </c>
      <c r="B231" s="9" t="s">
        <v>241</v>
      </c>
    </row>
    <row r="232" spans="1:2" ht="20.399999999999999" thickBot="1" x14ac:dyDescent="0.45">
      <c r="A232" s="3" t="s">
        <v>477</v>
      </c>
      <c r="B232" s="9" t="s">
        <v>477</v>
      </c>
    </row>
    <row r="233" spans="1:2" ht="20.399999999999999" thickBot="1" x14ac:dyDescent="0.45">
      <c r="A233" s="3" t="s">
        <v>1872</v>
      </c>
      <c r="B233" s="9" t="s">
        <v>1872</v>
      </c>
    </row>
    <row r="234" spans="1:2" ht="20.399999999999999" thickBot="1" x14ac:dyDescent="0.45">
      <c r="A234" s="4" t="s">
        <v>5963</v>
      </c>
      <c r="B234" s="10" t="s">
        <v>5963</v>
      </c>
    </row>
    <row r="235" spans="1:2" ht="20.399999999999999" thickBot="1" x14ac:dyDescent="0.45">
      <c r="A235" s="3" t="s">
        <v>2793</v>
      </c>
      <c r="B235" s="9" t="s">
        <v>2793</v>
      </c>
    </row>
    <row r="236" spans="1:2" ht="20.399999999999999" thickBot="1" x14ac:dyDescent="0.45">
      <c r="A236" s="4" t="s">
        <v>5572</v>
      </c>
      <c r="B236" s="10" t="s">
        <v>5572</v>
      </c>
    </row>
    <row r="237" spans="1:2" ht="20.399999999999999" thickBot="1" x14ac:dyDescent="0.45">
      <c r="A237" s="4" t="s">
        <v>5571</v>
      </c>
      <c r="B237" s="10" t="s">
        <v>5571</v>
      </c>
    </row>
    <row r="238" spans="1:2" ht="20.399999999999999" thickBot="1" x14ac:dyDescent="0.45">
      <c r="A238" s="3" t="s">
        <v>15020</v>
      </c>
      <c r="B238" s="9" t="s">
        <v>1316</v>
      </c>
    </row>
    <row r="239" spans="1:2" ht="20.399999999999999" thickBot="1" x14ac:dyDescent="0.45">
      <c r="A239" s="4" t="s">
        <v>7246</v>
      </c>
      <c r="B239" s="10" t="s">
        <v>7246</v>
      </c>
    </row>
    <row r="240" spans="1:2" ht="20.399999999999999" thickBot="1" x14ac:dyDescent="0.45">
      <c r="A240" s="4" t="s">
        <v>8329</v>
      </c>
      <c r="B240" s="10" t="s">
        <v>8329</v>
      </c>
    </row>
    <row r="241" spans="1:2" ht="20.399999999999999" thickBot="1" x14ac:dyDescent="0.45">
      <c r="A241" s="4" t="s">
        <v>10179</v>
      </c>
      <c r="B241" s="10" t="s">
        <v>10179</v>
      </c>
    </row>
    <row r="242" spans="1:2" ht="20.399999999999999" thickBot="1" x14ac:dyDescent="0.45">
      <c r="A242" s="4" t="s">
        <v>10839</v>
      </c>
      <c r="B242" s="10" t="s">
        <v>10839</v>
      </c>
    </row>
    <row r="243" spans="1:2" ht="20.399999999999999" thickBot="1" x14ac:dyDescent="0.45">
      <c r="A243" s="3" t="s">
        <v>2216</v>
      </c>
      <c r="B243" s="9" t="s">
        <v>2216</v>
      </c>
    </row>
    <row r="244" spans="1:2" ht="20.399999999999999" thickBot="1" x14ac:dyDescent="0.45">
      <c r="A244" s="3" t="s">
        <v>267</v>
      </c>
      <c r="B244" s="9" t="s">
        <v>267</v>
      </c>
    </row>
    <row r="245" spans="1:2" ht="20.399999999999999" thickBot="1" x14ac:dyDescent="0.45">
      <c r="A245" s="3" t="s">
        <v>2219</v>
      </c>
      <c r="B245" s="9" t="s">
        <v>2219</v>
      </c>
    </row>
    <row r="246" spans="1:2" ht="20.399999999999999" thickBot="1" x14ac:dyDescent="0.45">
      <c r="A246" s="3" t="s">
        <v>15021</v>
      </c>
      <c r="B246" s="9" t="s">
        <v>1900</v>
      </c>
    </row>
    <row r="247" spans="1:2" ht="20.399999999999999" thickBot="1" x14ac:dyDescent="0.45">
      <c r="A247" s="4" t="s">
        <v>6322</v>
      </c>
      <c r="B247" s="10" t="s">
        <v>6322</v>
      </c>
    </row>
    <row r="248" spans="1:2" ht="20.399999999999999" thickBot="1" x14ac:dyDescent="0.45">
      <c r="A248" s="4" t="s">
        <v>7247</v>
      </c>
      <c r="B248" s="10" t="s">
        <v>7247</v>
      </c>
    </row>
    <row r="249" spans="1:2" ht="20.399999999999999" thickBot="1" x14ac:dyDescent="0.45">
      <c r="A249" s="3" t="s">
        <v>2013</v>
      </c>
      <c r="B249" s="9" t="s">
        <v>2013</v>
      </c>
    </row>
    <row r="250" spans="1:2" ht="20.399999999999999" thickBot="1" x14ac:dyDescent="0.45">
      <c r="A250" s="4" t="s">
        <v>7248</v>
      </c>
      <c r="B250" s="10" t="s">
        <v>7248</v>
      </c>
    </row>
    <row r="251" spans="1:2" ht="20.399999999999999" thickBot="1" x14ac:dyDescent="0.45">
      <c r="A251" s="4" t="s">
        <v>8330</v>
      </c>
      <c r="B251" s="10" t="s">
        <v>8330</v>
      </c>
    </row>
    <row r="252" spans="1:2" ht="20.399999999999999" thickBot="1" x14ac:dyDescent="0.45">
      <c r="A252" s="4" t="s">
        <v>9538</v>
      </c>
      <c r="B252" s="10" t="s">
        <v>9538</v>
      </c>
    </row>
    <row r="253" spans="1:2" ht="20.399999999999999" thickBot="1" x14ac:dyDescent="0.45">
      <c r="A253" s="4" t="s">
        <v>14061</v>
      </c>
      <c r="B253" s="10" t="s">
        <v>14061</v>
      </c>
    </row>
    <row r="254" spans="1:2" ht="20.399999999999999" thickBot="1" x14ac:dyDescent="0.45">
      <c r="A254" s="3" t="s">
        <v>15022</v>
      </c>
      <c r="B254" s="9" t="s">
        <v>2375</v>
      </c>
    </row>
    <row r="255" spans="1:2" ht="20.399999999999999" thickBot="1" x14ac:dyDescent="0.45">
      <c r="A255" s="3" t="s">
        <v>1515</v>
      </c>
      <c r="B255" s="9" t="s">
        <v>1515</v>
      </c>
    </row>
    <row r="256" spans="1:2" ht="20.399999999999999" thickBot="1" x14ac:dyDescent="0.45">
      <c r="A256" s="4" t="s">
        <v>5574</v>
      </c>
      <c r="B256" s="10" t="s">
        <v>5574</v>
      </c>
    </row>
    <row r="257" spans="1:2" ht="20.399999999999999" thickBot="1" x14ac:dyDescent="0.45">
      <c r="A257" s="3" t="s">
        <v>2468</v>
      </c>
      <c r="B257" s="9" t="s">
        <v>2468</v>
      </c>
    </row>
    <row r="258" spans="1:2" ht="20.399999999999999" thickBot="1" x14ac:dyDescent="0.45">
      <c r="A258" s="3" t="s">
        <v>814</v>
      </c>
      <c r="B258" s="9" t="s">
        <v>814</v>
      </c>
    </row>
    <row r="259" spans="1:2" ht="20.399999999999999" thickBot="1" x14ac:dyDescent="0.45">
      <c r="A259" s="4" t="s">
        <v>9539</v>
      </c>
      <c r="B259" s="10" t="s">
        <v>9539</v>
      </c>
    </row>
    <row r="260" spans="1:2" ht="20.399999999999999" thickBot="1" x14ac:dyDescent="0.45">
      <c r="A260" s="4" t="s">
        <v>4898</v>
      </c>
      <c r="B260" s="10" t="s">
        <v>4898</v>
      </c>
    </row>
    <row r="261" spans="1:2" ht="20.399999999999999" thickBot="1" x14ac:dyDescent="0.45">
      <c r="A261" s="3" t="s">
        <v>1045</v>
      </c>
      <c r="B261" s="9" t="s">
        <v>1045</v>
      </c>
    </row>
    <row r="262" spans="1:2" ht="20.399999999999999" thickBot="1" x14ac:dyDescent="0.45">
      <c r="A262" s="3" t="s">
        <v>15023</v>
      </c>
      <c r="B262" s="9" t="s">
        <v>208</v>
      </c>
    </row>
    <row r="263" spans="1:2" ht="20.399999999999999" thickBot="1" x14ac:dyDescent="0.45">
      <c r="A263" s="4" t="s">
        <v>10840</v>
      </c>
      <c r="B263" s="10" t="s">
        <v>10840</v>
      </c>
    </row>
    <row r="264" spans="1:2" ht="20.399999999999999" thickBot="1" x14ac:dyDescent="0.45">
      <c r="A264" s="4" t="s">
        <v>10843</v>
      </c>
      <c r="B264" s="10" t="s">
        <v>10843</v>
      </c>
    </row>
    <row r="265" spans="1:2" ht="20.399999999999999" thickBot="1" x14ac:dyDescent="0.45">
      <c r="A265" s="4" t="s">
        <v>10842</v>
      </c>
      <c r="B265" s="10" t="s">
        <v>10842</v>
      </c>
    </row>
    <row r="266" spans="1:2" ht="20.399999999999999" thickBot="1" x14ac:dyDescent="0.45">
      <c r="A266" s="3" t="s">
        <v>1132</v>
      </c>
      <c r="B266" s="9" t="s">
        <v>1132</v>
      </c>
    </row>
    <row r="267" spans="1:2" ht="20.399999999999999" thickBot="1" x14ac:dyDescent="0.45">
      <c r="A267" s="3" t="s">
        <v>15024</v>
      </c>
      <c r="B267" s="9" t="s">
        <v>4114</v>
      </c>
    </row>
    <row r="268" spans="1:2" ht="20.399999999999999" thickBot="1" x14ac:dyDescent="0.45">
      <c r="A268" s="3" t="s">
        <v>2300</v>
      </c>
      <c r="B268" s="9" t="s">
        <v>2300</v>
      </c>
    </row>
    <row r="269" spans="1:2" ht="20.399999999999999" thickBot="1" x14ac:dyDescent="0.45">
      <c r="A269" s="4" t="s">
        <v>5043</v>
      </c>
      <c r="B269" s="10" t="s">
        <v>5043</v>
      </c>
    </row>
    <row r="270" spans="1:2" ht="20.399999999999999" thickBot="1" x14ac:dyDescent="0.45">
      <c r="A270" s="3" t="s">
        <v>860</v>
      </c>
      <c r="B270" s="9" t="s">
        <v>860</v>
      </c>
    </row>
    <row r="271" spans="1:2" ht="20.399999999999999" thickBot="1" x14ac:dyDescent="0.45">
      <c r="A271" s="4" t="s">
        <v>5575</v>
      </c>
      <c r="B271" s="10" t="s">
        <v>5575</v>
      </c>
    </row>
    <row r="272" spans="1:2" ht="20.399999999999999" thickBot="1" x14ac:dyDescent="0.45">
      <c r="A272" s="3" t="s">
        <v>1450</v>
      </c>
      <c r="B272" s="9" t="s">
        <v>1450</v>
      </c>
    </row>
    <row r="273" spans="1:2" ht="20.399999999999999" thickBot="1" x14ac:dyDescent="0.45">
      <c r="A273" s="4" t="s">
        <v>8331</v>
      </c>
      <c r="B273" s="10" t="s">
        <v>8331</v>
      </c>
    </row>
    <row r="274" spans="1:2" ht="20.399999999999999" thickBot="1" x14ac:dyDescent="0.45">
      <c r="A274" s="3" t="s">
        <v>15025</v>
      </c>
      <c r="B274" s="9" t="s">
        <v>4274</v>
      </c>
    </row>
    <row r="275" spans="1:2" ht="20.399999999999999" thickBot="1" x14ac:dyDescent="0.45">
      <c r="A275" s="4" t="s">
        <v>10844</v>
      </c>
      <c r="B275" s="10" t="s">
        <v>10844</v>
      </c>
    </row>
    <row r="276" spans="1:2" ht="20.399999999999999" thickBot="1" x14ac:dyDescent="0.45">
      <c r="A276" s="4" t="s">
        <v>12224</v>
      </c>
      <c r="B276" s="10" t="s">
        <v>12224</v>
      </c>
    </row>
    <row r="277" spans="1:2" ht="20.399999999999999" thickBot="1" x14ac:dyDescent="0.45">
      <c r="A277" s="3" t="s">
        <v>2274</v>
      </c>
      <c r="B277" s="9" t="s">
        <v>2274</v>
      </c>
    </row>
    <row r="278" spans="1:2" ht="20.399999999999999" thickBot="1" x14ac:dyDescent="0.45">
      <c r="A278" s="4" t="s">
        <v>7249</v>
      </c>
      <c r="B278" s="10" t="s">
        <v>7249</v>
      </c>
    </row>
    <row r="279" spans="1:2" ht="20.399999999999999" thickBot="1" x14ac:dyDescent="0.45">
      <c r="A279" s="3" t="s">
        <v>2423</v>
      </c>
      <c r="B279" s="9" t="s">
        <v>2423</v>
      </c>
    </row>
    <row r="280" spans="1:2" ht="20.399999999999999" thickBot="1" x14ac:dyDescent="0.45">
      <c r="A280" s="3" t="s">
        <v>1985</v>
      </c>
      <c r="B280" s="9" t="s">
        <v>1985</v>
      </c>
    </row>
    <row r="281" spans="1:2" ht="20.399999999999999" thickBot="1" x14ac:dyDescent="0.45">
      <c r="A281" s="4" t="s">
        <v>4560</v>
      </c>
      <c r="B281" s="10" t="s">
        <v>4560</v>
      </c>
    </row>
    <row r="282" spans="1:2" ht="20.399999999999999" thickBot="1" x14ac:dyDescent="0.45">
      <c r="A282" s="3" t="s">
        <v>15026</v>
      </c>
      <c r="B282" s="9" t="s">
        <v>2803</v>
      </c>
    </row>
    <row r="283" spans="1:2" ht="20.399999999999999" thickBot="1" x14ac:dyDescent="0.45">
      <c r="A283" s="4" t="s">
        <v>5576</v>
      </c>
      <c r="B283" s="10" t="s">
        <v>5576</v>
      </c>
    </row>
    <row r="284" spans="1:2" ht="20.399999999999999" thickBot="1" x14ac:dyDescent="0.45">
      <c r="A284" s="3" t="s">
        <v>15027</v>
      </c>
      <c r="B284" s="9" t="s">
        <v>1663</v>
      </c>
    </row>
    <row r="285" spans="1:2" ht="20.399999999999999" thickBot="1" x14ac:dyDescent="0.45">
      <c r="A285" s="3" t="s">
        <v>2593</v>
      </c>
      <c r="B285" s="9" t="s">
        <v>2593</v>
      </c>
    </row>
    <row r="286" spans="1:2" ht="20.399999999999999" thickBot="1" x14ac:dyDescent="0.45">
      <c r="A286" s="3" t="s">
        <v>15028</v>
      </c>
      <c r="B286" s="9" t="s">
        <v>3813</v>
      </c>
    </row>
    <row r="287" spans="1:2" ht="20.399999999999999" thickBot="1" x14ac:dyDescent="0.45">
      <c r="A287" s="4" t="s">
        <v>7250</v>
      </c>
      <c r="B287" s="10" t="s">
        <v>7250</v>
      </c>
    </row>
    <row r="288" spans="1:2" ht="20.399999999999999" thickBot="1" x14ac:dyDescent="0.45">
      <c r="A288" s="4" t="s">
        <v>9540</v>
      </c>
      <c r="B288" s="10" t="s">
        <v>9540</v>
      </c>
    </row>
    <row r="289" spans="1:2" ht="20.399999999999999" thickBot="1" x14ac:dyDescent="0.45">
      <c r="A289" s="4" t="s">
        <v>9542</v>
      </c>
      <c r="B289" s="10" t="s">
        <v>9542</v>
      </c>
    </row>
    <row r="290" spans="1:2" ht="20.399999999999999" thickBot="1" x14ac:dyDescent="0.45">
      <c r="A290" s="3" t="s">
        <v>363</v>
      </c>
      <c r="B290" s="9" t="s">
        <v>363</v>
      </c>
    </row>
    <row r="291" spans="1:2" ht="20.399999999999999" thickBot="1" x14ac:dyDescent="0.45">
      <c r="A291" s="4" t="s">
        <v>9541</v>
      </c>
      <c r="B291" s="10" t="s">
        <v>9541</v>
      </c>
    </row>
    <row r="292" spans="1:2" ht="20.399999999999999" thickBot="1" x14ac:dyDescent="0.45">
      <c r="A292" s="4" t="s">
        <v>10847</v>
      </c>
      <c r="B292" s="10" t="s">
        <v>10847</v>
      </c>
    </row>
    <row r="293" spans="1:2" ht="20.399999999999999" thickBot="1" x14ac:dyDescent="0.45">
      <c r="A293" s="4" t="s">
        <v>10846</v>
      </c>
      <c r="B293" s="10" t="s">
        <v>10846</v>
      </c>
    </row>
    <row r="294" spans="1:2" ht="20.399999999999999" thickBot="1" x14ac:dyDescent="0.45">
      <c r="A294" s="4" t="s">
        <v>12225</v>
      </c>
      <c r="B294" s="10" t="s">
        <v>12225</v>
      </c>
    </row>
    <row r="295" spans="1:2" ht="20.399999999999999" thickBot="1" x14ac:dyDescent="0.45">
      <c r="A295" s="4" t="s">
        <v>12042</v>
      </c>
      <c r="B295" s="10" t="s">
        <v>12042</v>
      </c>
    </row>
    <row r="296" spans="1:2" ht="20.399999999999999" thickBot="1" x14ac:dyDescent="0.45">
      <c r="A296" s="4" t="s">
        <v>12016</v>
      </c>
      <c r="B296" s="10" t="s">
        <v>12016</v>
      </c>
    </row>
    <row r="297" spans="1:2" ht="20.399999999999999" thickBot="1" x14ac:dyDescent="0.45">
      <c r="A297" s="4" t="s">
        <v>14930</v>
      </c>
      <c r="B297" s="10" t="s">
        <v>14930</v>
      </c>
    </row>
    <row r="298" spans="1:2" ht="20.399999999999999" thickBot="1" x14ac:dyDescent="0.45">
      <c r="A298" s="3" t="s">
        <v>15029</v>
      </c>
      <c r="B298" s="9" t="s">
        <v>953</v>
      </c>
    </row>
    <row r="299" spans="1:2" ht="20.399999999999999" thickBot="1" x14ac:dyDescent="0.45">
      <c r="A299" s="3" t="s">
        <v>1882</v>
      </c>
      <c r="B299" s="9" t="s">
        <v>1882</v>
      </c>
    </row>
    <row r="300" spans="1:2" ht="20.399999999999999" thickBot="1" x14ac:dyDescent="0.45">
      <c r="A300" s="4" t="s">
        <v>7251</v>
      </c>
      <c r="B300" s="10" t="s">
        <v>7251</v>
      </c>
    </row>
    <row r="301" spans="1:2" ht="20.399999999999999" thickBot="1" x14ac:dyDescent="0.45">
      <c r="A301" s="4" t="s">
        <v>7252</v>
      </c>
      <c r="B301" s="10" t="s">
        <v>7252</v>
      </c>
    </row>
    <row r="302" spans="1:2" ht="20.399999999999999" thickBot="1" x14ac:dyDescent="0.45">
      <c r="A302" s="3" t="s">
        <v>2244</v>
      </c>
      <c r="B302" s="9" t="s">
        <v>2244</v>
      </c>
    </row>
    <row r="303" spans="1:2" ht="20.399999999999999" thickBot="1" x14ac:dyDescent="0.45">
      <c r="A303" s="4" t="s">
        <v>8332</v>
      </c>
      <c r="B303" s="10" t="s">
        <v>8332</v>
      </c>
    </row>
    <row r="304" spans="1:2" ht="20.399999999999999" thickBot="1" x14ac:dyDescent="0.45">
      <c r="A304" s="4" t="s">
        <v>8333</v>
      </c>
      <c r="B304" s="10" t="s">
        <v>8333</v>
      </c>
    </row>
    <row r="305" spans="1:2" ht="20.399999999999999" thickBot="1" x14ac:dyDescent="0.45">
      <c r="A305" s="3" t="s">
        <v>15030</v>
      </c>
      <c r="B305" s="9" t="s">
        <v>3925</v>
      </c>
    </row>
    <row r="306" spans="1:2" ht="20.399999999999999" thickBot="1" x14ac:dyDescent="0.45">
      <c r="A306" s="4" t="s">
        <v>12226</v>
      </c>
      <c r="B306" s="10" t="s">
        <v>12226</v>
      </c>
    </row>
    <row r="307" spans="1:2" ht="20.399999999999999" thickBot="1" x14ac:dyDescent="0.45">
      <c r="A307" s="3" t="s">
        <v>2436</v>
      </c>
      <c r="B307" s="9" t="s">
        <v>2436</v>
      </c>
    </row>
    <row r="308" spans="1:2" ht="20.399999999999999" thickBot="1" x14ac:dyDescent="0.45">
      <c r="A308" s="4" t="s">
        <v>13384</v>
      </c>
      <c r="B308" s="10" t="s">
        <v>13384</v>
      </c>
    </row>
    <row r="309" spans="1:2" ht="20.399999999999999" thickBot="1" x14ac:dyDescent="0.45">
      <c r="A309" s="4" t="s">
        <v>13383</v>
      </c>
      <c r="B309" s="10" t="s">
        <v>13383</v>
      </c>
    </row>
    <row r="310" spans="1:2" ht="20.399999999999999" thickBot="1" x14ac:dyDescent="0.45">
      <c r="A310" s="3" t="s">
        <v>2443</v>
      </c>
      <c r="B310" s="9" t="s">
        <v>2443</v>
      </c>
    </row>
    <row r="311" spans="1:2" ht="20.399999999999999" thickBot="1" x14ac:dyDescent="0.45">
      <c r="A311" s="4" t="s">
        <v>8334</v>
      </c>
      <c r="B311" s="10" t="s">
        <v>8334</v>
      </c>
    </row>
    <row r="312" spans="1:2" ht="20.399999999999999" thickBot="1" x14ac:dyDescent="0.45">
      <c r="A312" s="4" t="s">
        <v>5044</v>
      </c>
      <c r="B312" s="10" t="s">
        <v>5044</v>
      </c>
    </row>
    <row r="313" spans="1:2" ht="20.399999999999999" thickBot="1" x14ac:dyDescent="0.45">
      <c r="A313" s="3" t="s">
        <v>3437</v>
      </c>
      <c r="B313" s="9" t="s">
        <v>3437</v>
      </c>
    </row>
    <row r="314" spans="1:2" ht="20.399999999999999" thickBot="1" x14ac:dyDescent="0.45">
      <c r="A314" s="3" t="s">
        <v>2002</v>
      </c>
      <c r="B314" s="9" t="s">
        <v>2002</v>
      </c>
    </row>
    <row r="315" spans="1:2" ht="20.399999999999999" thickBot="1" x14ac:dyDescent="0.45">
      <c r="A315" s="4" t="s">
        <v>5030</v>
      </c>
      <c r="B315" s="10" t="s">
        <v>3437</v>
      </c>
    </row>
    <row r="316" spans="1:2" ht="20.399999999999999" thickBot="1" x14ac:dyDescent="0.45">
      <c r="A316" s="4" t="s">
        <v>8335</v>
      </c>
      <c r="B316" s="10" t="s">
        <v>8335</v>
      </c>
    </row>
    <row r="317" spans="1:2" ht="20.399999999999999" thickBot="1" x14ac:dyDescent="0.45">
      <c r="A317" s="3" t="s">
        <v>3092</v>
      </c>
      <c r="B317" s="9" t="s">
        <v>3092</v>
      </c>
    </row>
    <row r="318" spans="1:2" ht="20.399999999999999" thickBot="1" x14ac:dyDescent="0.45">
      <c r="A318" s="3" t="s">
        <v>600</v>
      </c>
      <c r="B318" s="9" t="s">
        <v>600</v>
      </c>
    </row>
    <row r="319" spans="1:2" ht="20.399999999999999" thickBot="1" x14ac:dyDescent="0.45">
      <c r="A319" s="3" t="s">
        <v>15031</v>
      </c>
      <c r="B319" s="9" t="s">
        <v>4200</v>
      </c>
    </row>
    <row r="320" spans="1:2" ht="20.399999999999999" thickBot="1" x14ac:dyDescent="0.45">
      <c r="A320" s="4" t="s">
        <v>14062</v>
      </c>
      <c r="B320" s="10" t="s">
        <v>14062</v>
      </c>
    </row>
    <row r="321" spans="1:2" ht="20.399999999999999" thickBot="1" x14ac:dyDescent="0.45">
      <c r="A321" s="3" t="s">
        <v>2752</v>
      </c>
      <c r="B321" s="9" t="s">
        <v>2752</v>
      </c>
    </row>
    <row r="322" spans="1:2" ht="20.399999999999999" thickBot="1" x14ac:dyDescent="0.45">
      <c r="A322" s="4" t="s">
        <v>10848</v>
      </c>
      <c r="B322" s="10" t="s">
        <v>10848</v>
      </c>
    </row>
    <row r="323" spans="1:2" ht="20.399999999999999" thickBot="1" x14ac:dyDescent="0.45">
      <c r="A323" s="3" t="s">
        <v>15032</v>
      </c>
      <c r="B323" s="9" t="s">
        <v>237</v>
      </c>
    </row>
    <row r="324" spans="1:2" ht="20.399999999999999" thickBot="1" x14ac:dyDescent="0.45">
      <c r="A324" s="4" t="s">
        <v>5067</v>
      </c>
      <c r="B324" s="10" t="s">
        <v>5067</v>
      </c>
    </row>
    <row r="325" spans="1:2" ht="20.399999999999999" thickBot="1" x14ac:dyDescent="0.45">
      <c r="A325" s="4" t="s">
        <v>5045</v>
      </c>
      <c r="B325" s="10" t="s">
        <v>5045</v>
      </c>
    </row>
    <row r="326" spans="1:2" ht="20.399999999999999" thickBot="1" x14ac:dyDescent="0.45">
      <c r="A326" s="3" t="s">
        <v>15033</v>
      </c>
      <c r="B326" s="9" t="s">
        <v>399</v>
      </c>
    </row>
    <row r="327" spans="1:2" ht="20.399999999999999" thickBot="1" x14ac:dyDescent="0.45">
      <c r="A327" s="4" t="s">
        <v>5579</v>
      </c>
      <c r="B327" s="10" t="s">
        <v>5579</v>
      </c>
    </row>
    <row r="328" spans="1:2" ht="20.399999999999999" thickBot="1" x14ac:dyDescent="0.45">
      <c r="A328" s="4" t="s">
        <v>5577</v>
      </c>
      <c r="B328" s="10" t="s">
        <v>5577</v>
      </c>
    </row>
    <row r="329" spans="1:2" ht="20.399999999999999" thickBot="1" x14ac:dyDescent="0.45">
      <c r="A329" s="4" t="s">
        <v>5578</v>
      </c>
      <c r="B329" s="10" t="s">
        <v>5578</v>
      </c>
    </row>
    <row r="330" spans="1:2" ht="20.399999999999999" thickBot="1" x14ac:dyDescent="0.45">
      <c r="A330" s="3" t="s">
        <v>13295</v>
      </c>
      <c r="B330" s="9" t="s">
        <v>2347</v>
      </c>
    </row>
    <row r="331" spans="1:2" ht="20.399999999999999" thickBot="1" x14ac:dyDescent="0.45">
      <c r="A331" s="3" t="s">
        <v>3540</v>
      </c>
      <c r="B331" s="9" t="s">
        <v>3540</v>
      </c>
    </row>
    <row r="332" spans="1:2" ht="20.399999999999999" thickBot="1" x14ac:dyDescent="0.45">
      <c r="A332" s="3" t="s">
        <v>15034</v>
      </c>
      <c r="B332" s="9" t="s">
        <v>3814</v>
      </c>
    </row>
    <row r="333" spans="1:2" ht="20.399999999999999" thickBot="1" x14ac:dyDescent="0.45">
      <c r="A333" s="4" t="s">
        <v>7253</v>
      </c>
      <c r="B333" s="10" t="s">
        <v>7253</v>
      </c>
    </row>
    <row r="334" spans="1:2" ht="20.399999999999999" thickBot="1" x14ac:dyDescent="0.45">
      <c r="A334" s="3" t="s">
        <v>3065</v>
      </c>
      <c r="B334" s="9" t="s">
        <v>3065</v>
      </c>
    </row>
    <row r="335" spans="1:2" ht="20.399999999999999" thickBot="1" x14ac:dyDescent="0.45">
      <c r="A335" s="4" t="s">
        <v>7254</v>
      </c>
      <c r="B335" s="10" t="s">
        <v>7254</v>
      </c>
    </row>
    <row r="336" spans="1:2" ht="20.399999999999999" thickBot="1" x14ac:dyDescent="0.45">
      <c r="A336" s="3" t="s">
        <v>1476</v>
      </c>
      <c r="B336" s="9" t="s">
        <v>1476</v>
      </c>
    </row>
    <row r="337" spans="1:2" ht="20.399999999999999" thickBot="1" x14ac:dyDescent="0.45">
      <c r="A337" s="4" t="s">
        <v>8339</v>
      </c>
      <c r="B337" s="10" t="s">
        <v>8339</v>
      </c>
    </row>
    <row r="338" spans="1:2" ht="20.399999999999999" thickBot="1" x14ac:dyDescent="0.45">
      <c r="A338" s="4" t="s">
        <v>8338</v>
      </c>
      <c r="B338" s="10" t="s">
        <v>8338</v>
      </c>
    </row>
    <row r="339" spans="1:2" ht="20.399999999999999" thickBot="1" x14ac:dyDescent="0.45">
      <c r="A339" s="4" t="s">
        <v>8340</v>
      </c>
      <c r="B339" s="10" t="s">
        <v>8340</v>
      </c>
    </row>
    <row r="340" spans="1:2" ht="20.399999999999999" thickBot="1" x14ac:dyDescent="0.45">
      <c r="A340" s="4" t="s">
        <v>8336</v>
      </c>
      <c r="B340" s="10" t="s">
        <v>8336</v>
      </c>
    </row>
    <row r="341" spans="1:2" ht="20.399999999999999" thickBot="1" x14ac:dyDescent="0.45">
      <c r="A341" s="4" t="s">
        <v>8337</v>
      </c>
      <c r="B341" s="10" t="s">
        <v>8337</v>
      </c>
    </row>
    <row r="342" spans="1:2" ht="20.399999999999999" thickBot="1" x14ac:dyDescent="0.45">
      <c r="A342" s="4" t="s">
        <v>9545</v>
      </c>
      <c r="B342" s="10" t="s">
        <v>9545</v>
      </c>
    </row>
    <row r="343" spans="1:2" ht="20.399999999999999" thickBot="1" x14ac:dyDescent="0.45">
      <c r="A343" s="3" t="s">
        <v>15035</v>
      </c>
      <c r="B343" s="9" t="s">
        <v>2867</v>
      </c>
    </row>
    <row r="344" spans="1:2" ht="20.399999999999999" thickBot="1" x14ac:dyDescent="0.45">
      <c r="A344" s="4" t="s">
        <v>9546</v>
      </c>
      <c r="B344" s="10" t="s">
        <v>9546</v>
      </c>
    </row>
    <row r="345" spans="1:2" ht="20.399999999999999" thickBot="1" x14ac:dyDescent="0.45">
      <c r="A345" s="4" t="s">
        <v>9544</v>
      </c>
      <c r="B345" s="10" t="s">
        <v>9544</v>
      </c>
    </row>
    <row r="346" spans="1:2" ht="20.399999999999999" thickBot="1" x14ac:dyDescent="0.45">
      <c r="A346" s="3" t="s">
        <v>15036</v>
      </c>
      <c r="B346" s="9" t="s">
        <v>1804</v>
      </c>
    </row>
    <row r="347" spans="1:2" ht="20.399999999999999" thickBot="1" x14ac:dyDescent="0.45">
      <c r="A347" s="3" t="s">
        <v>436</v>
      </c>
      <c r="B347" s="9" t="s">
        <v>436</v>
      </c>
    </row>
    <row r="348" spans="1:2" ht="20.399999999999999" thickBot="1" x14ac:dyDescent="0.45">
      <c r="A348" s="4" t="s">
        <v>10852</v>
      </c>
      <c r="B348" s="10" t="s">
        <v>10852</v>
      </c>
    </row>
    <row r="349" spans="1:2" ht="20.399999999999999" thickBot="1" x14ac:dyDescent="0.45">
      <c r="A349" s="4" t="s">
        <v>10849</v>
      </c>
      <c r="B349" s="10" t="s">
        <v>10849</v>
      </c>
    </row>
    <row r="350" spans="1:2" ht="20.399999999999999" thickBot="1" x14ac:dyDescent="0.45">
      <c r="A350" s="4" t="s">
        <v>10850</v>
      </c>
      <c r="B350" s="10" t="s">
        <v>10850</v>
      </c>
    </row>
    <row r="351" spans="1:2" ht="20.399999999999999" thickBot="1" x14ac:dyDescent="0.45">
      <c r="A351" s="4" t="s">
        <v>10853</v>
      </c>
      <c r="B351" s="10" t="s">
        <v>10853</v>
      </c>
    </row>
    <row r="352" spans="1:2" ht="20.399999999999999" thickBot="1" x14ac:dyDescent="0.45">
      <c r="A352" s="4" t="s">
        <v>10851</v>
      </c>
      <c r="B352" s="10" t="s">
        <v>10851</v>
      </c>
    </row>
    <row r="353" spans="1:2" ht="20.399999999999999" thickBot="1" x14ac:dyDescent="0.45">
      <c r="A353" s="4" t="s">
        <v>5028</v>
      </c>
      <c r="B353" s="10" t="s">
        <v>5028</v>
      </c>
    </row>
    <row r="354" spans="1:2" ht="20.399999999999999" thickBot="1" x14ac:dyDescent="0.45">
      <c r="A354" s="3" t="s">
        <v>15037</v>
      </c>
      <c r="B354" s="9" t="s">
        <v>17880</v>
      </c>
    </row>
    <row r="355" spans="1:2" ht="20.399999999999999" thickBot="1" x14ac:dyDescent="0.45">
      <c r="A355" s="3" t="s">
        <v>15038</v>
      </c>
      <c r="B355" s="9" t="s">
        <v>17339</v>
      </c>
    </row>
    <row r="356" spans="1:2" ht="20.399999999999999" thickBot="1" x14ac:dyDescent="0.45">
      <c r="A356" s="3" t="s">
        <v>2796</v>
      </c>
      <c r="B356" s="9" t="s">
        <v>2796</v>
      </c>
    </row>
    <row r="357" spans="1:2" ht="20.399999999999999" thickBot="1" x14ac:dyDescent="0.45">
      <c r="A357" s="4" t="s">
        <v>5580</v>
      </c>
      <c r="B357" s="10" t="s">
        <v>5580</v>
      </c>
    </row>
    <row r="358" spans="1:2" ht="20.399999999999999" thickBot="1" x14ac:dyDescent="0.45">
      <c r="A358" s="3" t="s">
        <v>15039</v>
      </c>
      <c r="B358" s="9" t="s">
        <v>3541</v>
      </c>
    </row>
    <row r="359" spans="1:2" ht="20.399999999999999" thickBot="1" x14ac:dyDescent="0.45">
      <c r="A359" s="4" t="s">
        <v>7255</v>
      </c>
      <c r="B359" s="10" t="s">
        <v>7255</v>
      </c>
    </row>
    <row r="360" spans="1:2" ht="20.399999999999999" thickBot="1" x14ac:dyDescent="0.45">
      <c r="A360" s="4" t="s">
        <v>8342</v>
      </c>
      <c r="B360" s="10" t="s">
        <v>8342</v>
      </c>
    </row>
    <row r="361" spans="1:2" ht="20.399999999999999" thickBot="1" x14ac:dyDescent="0.45">
      <c r="A361" s="4" t="s">
        <v>8976</v>
      </c>
      <c r="B361" s="10" t="s">
        <v>8976</v>
      </c>
    </row>
    <row r="362" spans="1:2" ht="20.399999999999999" thickBot="1" x14ac:dyDescent="0.45">
      <c r="A362" s="4" t="s">
        <v>8341</v>
      </c>
      <c r="B362" s="10" t="s">
        <v>8341</v>
      </c>
    </row>
    <row r="363" spans="1:2" ht="20.399999999999999" thickBot="1" x14ac:dyDescent="0.45">
      <c r="A363" s="4" t="s">
        <v>9547</v>
      </c>
      <c r="B363" s="10" t="s">
        <v>9547</v>
      </c>
    </row>
    <row r="364" spans="1:2" ht="20.399999999999999" thickBot="1" x14ac:dyDescent="0.45">
      <c r="A364" s="3" t="s">
        <v>15040</v>
      </c>
      <c r="B364" s="9" t="s">
        <v>3926</v>
      </c>
    </row>
    <row r="365" spans="1:2" ht="20.399999999999999" thickBot="1" x14ac:dyDescent="0.45">
      <c r="A365" s="3" t="s">
        <v>2751</v>
      </c>
      <c r="B365" s="9" t="s">
        <v>2751</v>
      </c>
    </row>
    <row r="366" spans="1:2" ht="20.399999999999999" thickBot="1" x14ac:dyDescent="0.45">
      <c r="A366" s="4" t="s">
        <v>4788</v>
      </c>
      <c r="B366" s="10" t="s">
        <v>4788</v>
      </c>
    </row>
    <row r="367" spans="1:2" ht="20.399999999999999" thickBot="1" x14ac:dyDescent="0.45">
      <c r="A367" s="4" t="s">
        <v>5581</v>
      </c>
      <c r="B367" s="10" t="s">
        <v>5581</v>
      </c>
    </row>
    <row r="368" spans="1:2" ht="20.399999999999999" thickBot="1" x14ac:dyDescent="0.45">
      <c r="A368" s="4" t="s">
        <v>7256</v>
      </c>
      <c r="B368" s="10" t="s">
        <v>7256</v>
      </c>
    </row>
    <row r="369" spans="1:2" ht="20.399999999999999" thickBot="1" x14ac:dyDescent="0.45">
      <c r="A369" s="4" t="s">
        <v>7257</v>
      </c>
      <c r="B369" s="10" t="s">
        <v>7257</v>
      </c>
    </row>
    <row r="370" spans="1:2" ht="20.399999999999999" thickBot="1" x14ac:dyDescent="0.45">
      <c r="A370" s="4" t="s">
        <v>8975</v>
      </c>
      <c r="B370" s="10" t="s">
        <v>8975</v>
      </c>
    </row>
    <row r="371" spans="1:2" ht="20.399999999999999" thickBot="1" x14ac:dyDescent="0.45">
      <c r="A371" s="4" t="s">
        <v>10854</v>
      </c>
      <c r="B371" s="10" t="s">
        <v>10854</v>
      </c>
    </row>
    <row r="372" spans="1:2" ht="20.399999999999999" thickBot="1" x14ac:dyDescent="0.45">
      <c r="A372" s="4" t="s">
        <v>5046</v>
      </c>
      <c r="B372" s="10" t="s">
        <v>5046</v>
      </c>
    </row>
    <row r="373" spans="1:2" ht="20.399999999999999" thickBot="1" x14ac:dyDescent="0.45">
      <c r="A373" s="4" t="s">
        <v>8343</v>
      </c>
      <c r="B373" s="10" t="s">
        <v>8343</v>
      </c>
    </row>
    <row r="374" spans="1:2" ht="20.399999999999999" thickBot="1" x14ac:dyDescent="0.45">
      <c r="A374" s="4" t="s">
        <v>8344</v>
      </c>
      <c r="B374" s="10" t="s">
        <v>8344</v>
      </c>
    </row>
    <row r="375" spans="1:2" ht="20.399999999999999" thickBot="1" x14ac:dyDescent="0.45">
      <c r="A375" s="3" t="s">
        <v>1254</v>
      </c>
      <c r="B375" s="9" t="s">
        <v>1254</v>
      </c>
    </row>
    <row r="376" spans="1:2" ht="20.399999999999999" thickBot="1" x14ac:dyDescent="0.45">
      <c r="A376" s="4" t="s">
        <v>12227</v>
      </c>
      <c r="B376" s="10" t="s">
        <v>12227</v>
      </c>
    </row>
    <row r="377" spans="1:2" ht="20.399999999999999" thickBot="1" x14ac:dyDescent="0.45">
      <c r="A377" s="4" t="s">
        <v>13385</v>
      </c>
      <c r="B377" s="10" t="s">
        <v>13385</v>
      </c>
    </row>
    <row r="378" spans="1:2" ht="20.399999999999999" thickBot="1" x14ac:dyDescent="0.45">
      <c r="A378" s="4" t="s">
        <v>5047</v>
      </c>
      <c r="B378" s="10" t="s">
        <v>5047</v>
      </c>
    </row>
    <row r="379" spans="1:2" ht="20.399999999999999" thickBot="1" x14ac:dyDescent="0.45">
      <c r="A379" s="4" t="s">
        <v>6804</v>
      </c>
      <c r="B379" s="10" t="s">
        <v>6804</v>
      </c>
    </row>
    <row r="380" spans="1:2" ht="20.399999999999999" thickBot="1" x14ac:dyDescent="0.45">
      <c r="A380" s="4" t="s">
        <v>8345</v>
      </c>
      <c r="B380" s="10" t="s">
        <v>8345</v>
      </c>
    </row>
    <row r="381" spans="1:2" ht="20.399999999999999" thickBot="1" x14ac:dyDescent="0.45">
      <c r="A381" s="3" t="s">
        <v>2023</v>
      </c>
      <c r="B381" s="9" t="s">
        <v>2023</v>
      </c>
    </row>
    <row r="382" spans="1:2" ht="20.399999999999999" thickBot="1" x14ac:dyDescent="0.45">
      <c r="A382" s="3" t="s">
        <v>15041</v>
      </c>
      <c r="B382" s="9" t="s">
        <v>1339</v>
      </c>
    </row>
    <row r="383" spans="1:2" ht="20.399999999999999" thickBot="1" x14ac:dyDescent="0.45">
      <c r="A383" s="4" t="s">
        <v>9549</v>
      </c>
      <c r="B383" s="10" t="s">
        <v>9549</v>
      </c>
    </row>
    <row r="384" spans="1:2" ht="20.399999999999999" thickBot="1" x14ac:dyDescent="0.45">
      <c r="A384" s="4" t="s">
        <v>9548</v>
      </c>
      <c r="B384" s="10" t="s">
        <v>9548</v>
      </c>
    </row>
    <row r="385" spans="1:2" ht="20.399999999999999" thickBot="1" x14ac:dyDescent="0.45">
      <c r="A385" s="4" t="s">
        <v>10855</v>
      </c>
      <c r="B385" s="10" t="s">
        <v>10855</v>
      </c>
    </row>
    <row r="386" spans="1:2" ht="20.399999999999999" thickBot="1" x14ac:dyDescent="0.45">
      <c r="A386" s="4" t="s">
        <v>11432</v>
      </c>
      <c r="B386" s="10" t="s">
        <v>11432</v>
      </c>
    </row>
    <row r="387" spans="1:2" ht="20.399999999999999" thickBot="1" x14ac:dyDescent="0.45">
      <c r="A387" s="4" t="s">
        <v>10856</v>
      </c>
      <c r="B387" s="10" t="s">
        <v>10856</v>
      </c>
    </row>
    <row r="388" spans="1:2" ht="20.399999999999999" thickBot="1" x14ac:dyDescent="0.45">
      <c r="A388" s="4" t="s">
        <v>6323</v>
      </c>
      <c r="B388" s="10" t="s">
        <v>6323</v>
      </c>
    </row>
    <row r="389" spans="1:2" ht="20.399999999999999" thickBot="1" x14ac:dyDescent="0.45">
      <c r="A389" s="4" t="s">
        <v>8346</v>
      </c>
      <c r="B389" s="10" t="s">
        <v>8346</v>
      </c>
    </row>
    <row r="390" spans="1:2" ht="20.399999999999999" thickBot="1" x14ac:dyDescent="0.45">
      <c r="A390" s="4" t="s">
        <v>8347</v>
      </c>
      <c r="B390" s="10" t="s">
        <v>8347</v>
      </c>
    </row>
    <row r="391" spans="1:2" ht="20.399999999999999" thickBot="1" x14ac:dyDescent="0.45">
      <c r="A391" s="4" t="s">
        <v>9551</v>
      </c>
      <c r="B391" s="10" t="s">
        <v>9551</v>
      </c>
    </row>
    <row r="392" spans="1:2" ht="20.399999999999999" thickBot="1" x14ac:dyDescent="0.45">
      <c r="A392" s="4" t="s">
        <v>9550</v>
      </c>
      <c r="B392" s="10" t="s">
        <v>9550</v>
      </c>
    </row>
    <row r="393" spans="1:2" ht="20.399999999999999" thickBot="1" x14ac:dyDescent="0.45">
      <c r="A393" s="4" t="s">
        <v>13386</v>
      </c>
      <c r="B393" s="10" t="s">
        <v>13386</v>
      </c>
    </row>
    <row r="394" spans="1:2" ht="20.399999999999999" thickBot="1" x14ac:dyDescent="0.45">
      <c r="A394" s="3" t="s">
        <v>2007</v>
      </c>
      <c r="B394" s="9" t="s">
        <v>2007</v>
      </c>
    </row>
    <row r="395" spans="1:2" ht="20.399999999999999" thickBot="1" x14ac:dyDescent="0.45">
      <c r="A395" s="4" t="s">
        <v>4629</v>
      </c>
      <c r="B395" s="10" t="s">
        <v>4629</v>
      </c>
    </row>
    <row r="396" spans="1:2" ht="20.399999999999999" thickBot="1" x14ac:dyDescent="0.45">
      <c r="A396" s="4" t="s">
        <v>8348</v>
      </c>
      <c r="B396" s="10" t="s">
        <v>8348</v>
      </c>
    </row>
    <row r="397" spans="1:2" ht="20.399999999999999" thickBot="1" x14ac:dyDescent="0.45">
      <c r="A397" s="4" t="s">
        <v>10857</v>
      </c>
      <c r="B397" s="10" t="s">
        <v>10857</v>
      </c>
    </row>
    <row r="398" spans="1:2" ht="20.399999999999999" thickBot="1" x14ac:dyDescent="0.45">
      <c r="A398" s="3" t="s">
        <v>390</v>
      </c>
      <c r="B398" s="9" t="s">
        <v>390</v>
      </c>
    </row>
    <row r="399" spans="1:2" ht="20.399999999999999" thickBot="1" x14ac:dyDescent="0.45">
      <c r="A399" s="4" t="s">
        <v>5048</v>
      </c>
      <c r="B399" s="10" t="s">
        <v>5048</v>
      </c>
    </row>
    <row r="400" spans="1:2" ht="20.399999999999999" thickBot="1" x14ac:dyDescent="0.45">
      <c r="A400" s="4" t="s">
        <v>5583</v>
      </c>
      <c r="B400" s="10" t="s">
        <v>5583</v>
      </c>
    </row>
    <row r="401" spans="1:2" ht="20.399999999999999" thickBot="1" x14ac:dyDescent="0.45">
      <c r="A401" s="4" t="s">
        <v>7803</v>
      </c>
      <c r="B401" s="10" t="s">
        <v>7803</v>
      </c>
    </row>
    <row r="402" spans="1:2" ht="20.399999999999999" thickBot="1" x14ac:dyDescent="0.45">
      <c r="A402" s="4" t="s">
        <v>8349</v>
      </c>
      <c r="B402" s="10" t="s">
        <v>8349</v>
      </c>
    </row>
    <row r="403" spans="1:2" ht="20.399999999999999" thickBot="1" x14ac:dyDescent="0.45">
      <c r="A403" s="3" t="s">
        <v>358</v>
      </c>
      <c r="B403" s="9" t="s">
        <v>358</v>
      </c>
    </row>
    <row r="404" spans="1:2" ht="20.399999999999999" thickBot="1" x14ac:dyDescent="0.45">
      <c r="A404" s="4" t="s">
        <v>9552</v>
      </c>
      <c r="B404" s="10" t="s">
        <v>9552</v>
      </c>
    </row>
    <row r="405" spans="1:2" ht="20.399999999999999" thickBot="1" x14ac:dyDescent="0.45">
      <c r="A405" s="4" t="s">
        <v>10193</v>
      </c>
      <c r="B405" s="10" t="s">
        <v>10193</v>
      </c>
    </row>
    <row r="406" spans="1:2" ht="20.399999999999999" thickBot="1" x14ac:dyDescent="0.45">
      <c r="A406" s="4" t="s">
        <v>10859</v>
      </c>
      <c r="B406" s="10" t="s">
        <v>10859</v>
      </c>
    </row>
    <row r="407" spans="1:2" ht="20.399999999999999" thickBot="1" x14ac:dyDescent="0.45">
      <c r="A407" s="4" t="s">
        <v>11440</v>
      </c>
      <c r="B407" s="10" t="s">
        <v>11440</v>
      </c>
    </row>
    <row r="408" spans="1:2" ht="20.399999999999999" thickBot="1" x14ac:dyDescent="0.45">
      <c r="A408" s="4" t="s">
        <v>12229</v>
      </c>
      <c r="B408" s="10" t="s">
        <v>12229</v>
      </c>
    </row>
    <row r="409" spans="1:2" ht="20.399999999999999" thickBot="1" x14ac:dyDescent="0.45">
      <c r="A409" s="4" t="s">
        <v>15042</v>
      </c>
      <c r="B409" s="10" t="s">
        <v>13387</v>
      </c>
    </row>
    <row r="410" spans="1:2" ht="20.399999999999999" thickBot="1" x14ac:dyDescent="0.45">
      <c r="A410" s="4" t="s">
        <v>14063</v>
      </c>
      <c r="B410" s="10" t="s">
        <v>14063</v>
      </c>
    </row>
    <row r="411" spans="1:2" ht="20.399999999999999" thickBot="1" x14ac:dyDescent="0.45">
      <c r="A411" s="4" t="s">
        <v>6324</v>
      </c>
      <c r="B411" s="10" t="s">
        <v>6324</v>
      </c>
    </row>
    <row r="412" spans="1:2" ht="20.399999999999999" thickBot="1" x14ac:dyDescent="0.45">
      <c r="A412" s="3" t="s">
        <v>645</v>
      </c>
      <c r="B412" s="9" t="s">
        <v>645</v>
      </c>
    </row>
    <row r="413" spans="1:2" ht="20.399999999999999" thickBot="1" x14ac:dyDescent="0.45">
      <c r="A413" s="3" t="s">
        <v>837</v>
      </c>
      <c r="B413" s="9" t="s">
        <v>837</v>
      </c>
    </row>
    <row r="414" spans="1:2" ht="20.399999999999999" thickBot="1" x14ac:dyDescent="0.45">
      <c r="A414" s="4" t="s">
        <v>13388</v>
      </c>
      <c r="B414" s="10" t="s">
        <v>13388</v>
      </c>
    </row>
    <row r="415" spans="1:2" ht="20.399999999999999" thickBot="1" x14ac:dyDescent="0.45">
      <c r="A415" s="3" t="s">
        <v>164</v>
      </c>
      <c r="B415" s="9" t="s">
        <v>164</v>
      </c>
    </row>
    <row r="416" spans="1:2" ht="20.399999999999999" thickBot="1" x14ac:dyDescent="0.45">
      <c r="A416" s="3" t="s">
        <v>1602</v>
      </c>
      <c r="B416" s="9" t="s">
        <v>1602</v>
      </c>
    </row>
    <row r="417" spans="1:2" ht="20.399999999999999" thickBot="1" x14ac:dyDescent="0.45">
      <c r="A417" s="4" t="s">
        <v>14876</v>
      </c>
      <c r="B417" s="10" t="s">
        <v>14876</v>
      </c>
    </row>
    <row r="418" spans="1:2" ht="20.399999999999999" thickBot="1" x14ac:dyDescent="0.45">
      <c r="A418" s="4" t="s">
        <v>5050</v>
      </c>
      <c r="B418" s="10" t="s">
        <v>5050</v>
      </c>
    </row>
    <row r="419" spans="1:2" ht="20.399999999999999" thickBot="1" x14ac:dyDescent="0.45">
      <c r="A419" s="4" t="s">
        <v>5049</v>
      </c>
      <c r="B419" s="10" t="s">
        <v>5049</v>
      </c>
    </row>
    <row r="420" spans="1:2" ht="20.399999999999999" thickBot="1" x14ac:dyDescent="0.45">
      <c r="A420" s="4" t="s">
        <v>5053</v>
      </c>
      <c r="B420" s="10" t="s">
        <v>5053</v>
      </c>
    </row>
    <row r="421" spans="1:2" ht="20.399999999999999" thickBot="1" x14ac:dyDescent="0.45">
      <c r="A421" s="4" t="s">
        <v>5052</v>
      </c>
      <c r="B421" s="10" t="s">
        <v>5052</v>
      </c>
    </row>
    <row r="422" spans="1:2" ht="20.399999999999999" thickBot="1" x14ac:dyDescent="0.45">
      <c r="A422" s="4" t="s">
        <v>5051</v>
      </c>
      <c r="B422" s="10" t="s">
        <v>5051</v>
      </c>
    </row>
    <row r="423" spans="1:2" ht="20.399999999999999" thickBot="1" x14ac:dyDescent="0.45">
      <c r="A423" s="3" t="s">
        <v>2117</v>
      </c>
      <c r="B423" s="9" t="s">
        <v>2117</v>
      </c>
    </row>
    <row r="424" spans="1:2" ht="20.399999999999999" thickBot="1" x14ac:dyDescent="0.45">
      <c r="A424" s="4" t="s">
        <v>6325</v>
      </c>
      <c r="B424" s="10" t="s">
        <v>6325</v>
      </c>
    </row>
    <row r="425" spans="1:2" ht="20.399999999999999" thickBot="1" x14ac:dyDescent="0.45">
      <c r="A425" s="3" t="s">
        <v>869</v>
      </c>
      <c r="B425" s="9" t="s">
        <v>869</v>
      </c>
    </row>
    <row r="426" spans="1:2" ht="20.399999999999999" thickBot="1" x14ac:dyDescent="0.45">
      <c r="A426" s="4" t="s">
        <v>7261</v>
      </c>
      <c r="B426" s="10" t="s">
        <v>7261</v>
      </c>
    </row>
    <row r="427" spans="1:2" ht="20.399999999999999" thickBot="1" x14ac:dyDescent="0.45">
      <c r="A427" s="3" t="s">
        <v>15043</v>
      </c>
      <c r="B427" s="9" t="s">
        <v>3289</v>
      </c>
    </row>
    <row r="428" spans="1:2" ht="20.399999999999999" thickBot="1" x14ac:dyDescent="0.45">
      <c r="A428" s="4" t="s">
        <v>7259</v>
      </c>
      <c r="B428" s="10" t="s">
        <v>7259</v>
      </c>
    </row>
    <row r="429" spans="1:2" ht="20.399999999999999" thickBot="1" x14ac:dyDescent="0.45">
      <c r="A429" s="4" t="s">
        <v>7262</v>
      </c>
      <c r="B429" s="10" t="s">
        <v>7262</v>
      </c>
    </row>
    <row r="430" spans="1:2" ht="20.399999999999999" thickBot="1" x14ac:dyDescent="0.45">
      <c r="A430" s="4" t="s">
        <v>7260</v>
      </c>
      <c r="B430" s="10" t="s">
        <v>7260</v>
      </c>
    </row>
    <row r="431" spans="1:2" ht="20.399999999999999" thickBot="1" x14ac:dyDescent="0.45">
      <c r="A431" s="4" t="s">
        <v>7815</v>
      </c>
      <c r="B431" s="10" t="s">
        <v>7815</v>
      </c>
    </row>
    <row r="432" spans="1:2" ht="20.399999999999999" thickBot="1" x14ac:dyDescent="0.45">
      <c r="A432" s="4" t="s">
        <v>8350</v>
      </c>
      <c r="B432" s="10" t="s">
        <v>8350</v>
      </c>
    </row>
    <row r="433" spans="1:2" ht="20.399999999999999" thickBot="1" x14ac:dyDescent="0.45">
      <c r="A433" s="3" t="s">
        <v>828</v>
      </c>
      <c r="B433" s="9" t="s">
        <v>828</v>
      </c>
    </row>
    <row r="434" spans="1:2" ht="20.399999999999999" thickBot="1" x14ac:dyDescent="0.45">
      <c r="A434" s="4" t="s">
        <v>4624</v>
      </c>
      <c r="B434" s="10" t="s">
        <v>4624</v>
      </c>
    </row>
    <row r="435" spans="1:2" ht="20.399999999999999" thickBot="1" x14ac:dyDescent="0.45">
      <c r="A435" s="4" t="s">
        <v>12000</v>
      </c>
      <c r="B435" s="10" t="s">
        <v>12000</v>
      </c>
    </row>
    <row r="436" spans="1:2" ht="20.399999999999999" thickBot="1" x14ac:dyDescent="0.45">
      <c r="A436" s="3" t="s">
        <v>12109</v>
      </c>
      <c r="B436" s="9" t="s">
        <v>696</v>
      </c>
    </row>
    <row r="437" spans="1:2" ht="20.399999999999999" thickBot="1" x14ac:dyDescent="0.45">
      <c r="A437" s="3" t="s">
        <v>17</v>
      </c>
      <c r="B437" s="9" t="s">
        <v>17</v>
      </c>
    </row>
    <row r="438" spans="1:2" ht="20.399999999999999" thickBot="1" x14ac:dyDescent="0.45">
      <c r="A438" s="3" t="s">
        <v>15044</v>
      </c>
      <c r="B438" s="9" t="s">
        <v>939</v>
      </c>
    </row>
    <row r="439" spans="1:2" ht="20.399999999999999" thickBot="1" x14ac:dyDescent="0.45">
      <c r="A439" s="3" t="s">
        <v>15045</v>
      </c>
      <c r="B439" s="9" t="s">
        <v>490</v>
      </c>
    </row>
    <row r="440" spans="1:2" ht="20.399999999999999" thickBot="1" x14ac:dyDescent="0.45">
      <c r="A440" s="4" t="s">
        <v>5055</v>
      </c>
      <c r="B440" s="10" t="s">
        <v>5055</v>
      </c>
    </row>
    <row r="441" spans="1:2" ht="20.399999999999999" thickBot="1" x14ac:dyDescent="0.45">
      <c r="A441" s="4" t="s">
        <v>5054</v>
      </c>
      <c r="B441" s="10" t="s">
        <v>5054</v>
      </c>
    </row>
    <row r="442" spans="1:2" ht="20.399999999999999" thickBot="1" x14ac:dyDescent="0.45">
      <c r="A442" s="3" t="s">
        <v>1537</v>
      </c>
      <c r="B442" s="9" t="s">
        <v>1537</v>
      </c>
    </row>
    <row r="443" spans="1:2" ht="20.399999999999999" thickBot="1" x14ac:dyDescent="0.45">
      <c r="A443" s="4" t="s">
        <v>5057</v>
      </c>
      <c r="B443" s="10" t="s">
        <v>5057</v>
      </c>
    </row>
    <row r="444" spans="1:2" ht="20.399999999999999" thickBot="1" x14ac:dyDescent="0.45">
      <c r="A444" s="4" t="s">
        <v>9561</v>
      </c>
      <c r="B444" s="10" t="s">
        <v>5056</v>
      </c>
    </row>
    <row r="445" spans="1:2" ht="20.399999999999999" thickBot="1" x14ac:dyDescent="0.45">
      <c r="A445" s="4" t="s">
        <v>5589</v>
      </c>
      <c r="B445" s="10" t="s">
        <v>5589</v>
      </c>
    </row>
    <row r="446" spans="1:2" ht="20.399999999999999" thickBot="1" x14ac:dyDescent="0.45">
      <c r="A446" s="4" t="s">
        <v>5586</v>
      </c>
      <c r="B446" s="10" t="s">
        <v>5586</v>
      </c>
    </row>
    <row r="447" spans="1:2" ht="20.399999999999999" thickBot="1" x14ac:dyDescent="0.45">
      <c r="A447" s="4" t="s">
        <v>5587</v>
      </c>
      <c r="B447" s="10" t="s">
        <v>5587</v>
      </c>
    </row>
    <row r="448" spans="1:2" ht="20.399999999999999" thickBot="1" x14ac:dyDescent="0.45">
      <c r="A448" s="4" t="s">
        <v>5588</v>
      </c>
      <c r="B448" s="10" t="s">
        <v>5588</v>
      </c>
    </row>
    <row r="449" spans="1:2" ht="20.399999999999999" thickBot="1" x14ac:dyDescent="0.45">
      <c r="A449" s="4" t="s">
        <v>5585</v>
      </c>
      <c r="B449" s="10" t="s">
        <v>5585</v>
      </c>
    </row>
    <row r="450" spans="1:2" ht="20.399999999999999" thickBot="1" x14ac:dyDescent="0.45">
      <c r="A450" s="4" t="s">
        <v>5584</v>
      </c>
      <c r="B450" s="10" t="s">
        <v>5584</v>
      </c>
    </row>
    <row r="451" spans="1:2" ht="20.399999999999999" thickBot="1" x14ac:dyDescent="0.45">
      <c r="A451" s="4" t="s">
        <v>4640</v>
      </c>
      <c r="B451" s="10" t="s">
        <v>4640</v>
      </c>
    </row>
    <row r="452" spans="1:2" ht="20.399999999999999" thickBot="1" x14ac:dyDescent="0.45">
      <c r="A452" s="3" t="s">
        <v>15046</v>
      </c>
      <c r="B452" s="9" t="s">
        <v>3617</v>
      </c>
    </row>
    <row r="453" spans="1:2" ht="20.399999999999999" thickBot="1" x14ac:dyDescent="0.45">
      <c r="A453" s="4" t="s">
        <v>6326</v>
      </c>
      <c r="B453" s="10" t="s">
        <v>6326</v>
      </c>
    </row>
    <row r="454" spans="1:2" ht="20.399999999999999" thickBot="1" x14ac:dyDescent="0.45">
      <c r="A454" s="3" t="s">
        <v>15047</v>
      </c>
      <c r="B454" s="9" t="s">
        <v>3616</v>
      </c>
    </row>
    <row r="455" spans="1:2" ht="20.399999999999999" thickBot="1" x14ac:dyDescent="0.45">
      <c r="A455" s="4" t="s">
        <v>6327</v>
      </c>
      <c r="B455" s="10" t="s">
        <v>6327</v>
      </c>
    </row>
    <row r="456" spans="1:2" ht="20.399999999999999" thickBot="1" x14ac:dyDescent="0.45">
      <c r="A456" s="4" t="s">
        <v>6329</v>
      </c>
      <c r="B456" s="10" t="s">
        <v>6329</v>
      </c>
    </row>
    <row r="457" spans="1:2" ht="20.399999999999999" thickBot="1" x14ac:dyDescent="0.45">
      <c r="A457" s="3" t="s">
        <v>15048</v>
      </c>
      <c r="B457" s="9" t="s">
        <v>2609</v>
      </c>
    </row>
    <row r="458" spans="1:2" ht="20.399999999999999" thickBot="1" x14ac:dyDescent="0.45">
      <c r="A458" s="3" t="s">
        <v>15049</v>
      </c>
      <c r="B458" s="9" t="s">
        <v>3618</v>
      </c>
    </row>
    <row r="459" spans="1:2" ht="20.399999999999999" thickBot="1" x14ac:dyDescent="0.45">
      <c r="A459" s="4" t="s">
        <v>7263</v>
      </c>
      <c r="B459" s="10" t="s">
        <v>7263</v>
      </c>
    </row>
    <row r="460" spans="1:2" ht="20.399999999999999" thickBot="1" x14ac:dyDescent="0.45">
      <c r="A460" s="4" t="s">
        <v>7264</v>
      </c>
      <c r="B460" s="10" t="s">
        <v>7264</v>
      </c>
    </row>
    <row r="461" spans="1:2" ht="20.399999999999999" thickBot="1" x14ac:dyDescent="0.45">
      <c r="A461" s="4" t="s">
        <v>8356</v>
      </c>
      <c r="B461" s="10" t="s">
        <v>8356</v>
      </c>
    </row>
    <row r="462" spans="1:2" ht="20.399999999999999" thickBot="1" x14ac:dyDescent="0.45">
      <c r="A462" s="4" t="s">
        <v>8355</v>
      </c>
      <c r="B462" s="10" t="s">
        <v>8355</v>
      </c>
    </row>
    <row r="463" spans="1:2" ht="20.399999999999999" thickBot="1" x14ac:dyDescent="0.45">
      <c r="A463" s="4" t="s">
        <v>8354</v>
      </c>
      <c r="B463" s="10" t="s">
        <v>8354</v>
      </c>
    </row>
    <row r="464" spans="1:2" ht="20.399999999999999" thickBot="1" x14ac:dyDescent="0.45">
      <c r="A464" s="4" t="s">
        <v>8357</v>
      </c>
      <c r="B464" s="10" t="s">
        <v>8357</v>
      </c>
    </row>
    <row r="465" spans="1:2" ht="20.399999999999999" thickBot="1" x14ac:dyDescent="0.45">
      <c r="A465" s="4" t="s">
        <v>8352</v>
      </c>
      <c r="B465" s="10" t="s">
        <v>8352</v>
      </c>
    </row>
    <row r="466" spans="1:2" ht="20.399999999999999" thickBot="1" x14ac:dyDescent="0.45">
      <c r="A466" s="4" t="s">
        <v>8353</v>
      </c>
      <c r="B466" s="10" t="s">
        <v>8353</v>
      </c>
    </row>
    <row r="467" spans="1:2" ht="20.399999999999999" thickBot="1" x14ac:dyDescent="0.45">
      <c r="A467" s="4" t="s">
        <v>8351</v>
      </c>
      <c r="B467" s="10" t="s">
        <v>8351</v>
      </c>
    </row>
    <row r="468" spans="1:2" ht="20.399999999999999" thickBot="1" x14ac:dyDescent="0.45">
      <c r="A468" s="4" t="s">
        <v>9553</v>
      </c>
      <c r="B468" s="10" t="s">
        <v>9553</v>
      </c>
    </row>
    <row r="469" spans="1:2" ht="20.399999999999999" thickBot="1" x14ac:dyDescent="0.45">
      <c r="A469" s="4" t="s">
        <v>9559</v>
      </c>
      <c r="B469" s="10" t="s">
        <v>9559</v>
      </c>
    </row>
    <row r="470" spans="1:2" ht="20.399999999999999" thickBot="1" x14ac:dyDescent="0.45">
      <c r="A470" s="4" t="s">
        <v>9562</v>
      </c>
      <c r="B470" s="10" t="s">
        <v>9562</v>
      </c>
    </row>
    <row r="471" spans="1:2" ht="20.399999999999999" thickBot="1" x14ac:dyDescent="0.45">
      <c r="A471" s="4" t="s">
        <v>15050</v>
      </c>
      <c r="B471" s="10" t="s">
        <v>9563</v>
      </c>
    </row>
    <row r="472" spans="1:2" ht="20.399999999999999" thickBot="1" x14ac:dyDescent="0.45">
      <c r="A472" s="3" t="s">
        <v>15051</v>
      </c>
      <c r="B472" s="9" t="s">
        <v>3927</v>
      </c>
    </row>
    <row r="473" spans="1:2" ht="20.399999999999999" thickBot="1" x14ac:dyDescent="0.45">
      <c r="A473" s="4" t="s">
        <v>9558</v>
      </c>
      <c r="B473" s="10" t="s">
        <v>9558</v>
      </c>
    </row>
    <row r="474" spans="1:2" ht="20.399999999999999" thickBot="1" x14ac:dyDescent="0.45">
      <c r="A474" s="4" t="s">
        <v>9556</v>
      </c>
      <c r="B474" s="10" t="s">
        <v>9556</v>
      </c>
    </row>
    <row r="475" spans="1:2" ht="20.399999999999999" thickBot="1" x14ac:dyDescent="0.45">
      <c r="A475" s="4" t="s">
        <v>9557</v>
      </c>
      <c r="B475" s="10" t="s">
        <v>9557</v>
      </c>
    </row>
    <row r="476" spans="1:2" ht="20.399999999999999" thickBot="1" x14ac:dyDescent="0.45">
      <c r="A476" s="4" t="s">
        <v>9560</v>
      </c>
      <c r="B476" s="10" t="s">
        <v>9560</v>
      </c>
    </row>
    <row r="477" spans="1:2" ht="20.399999999999999" thickBot="1" x14ac:dyDescent="0.45">
      <c r="A477" s="4" t="s">
        <v>9554</v>
      </c>
      <c r="B477" s="10" t="s">
        <v>9554</v>
      </c>
    </row>
    <row r="478" spans="1:2" ht="20.399999999999999" thickBot="1" x14ac:dyDescent="0.45">
      <c r="A478" s="4" t="s">
        <v>9555</v>
      </c>
      <c r="B478" s="10" t="s">
        <v>9555</v>
      </c>
    </row>
    <row r="479" spans="1:2" ht="20.399999999999999" thickBot="1" x14ac:dyDescent="0.45">
      <c r="A479" s="3" t="s">
        <v>1122</v>
      </c>
      <c r="B479" s="9" t="s">
        <v>1122</v>
      </c>
    </row>
    <row r="480" spans="1:2" ht="20.399999999999999" thickBot="1" x14ac:dyDescent="0.45">
      <c r="A480" s="4" t="s">
        <v>10866</v>
      </c>
      <c r="B480" s="10" t="s">
        <v>10866</v>
      </c>
    </row>
    <row r="481" spans="1:2" ht="20.399999999999999" thickBot="1" x14ac:dyDescent="0.45">
      <c r="A481" s="3" t="s">
        <v>12079</v>
      </c>
      <c r="B481" s="9" t="s">
        <v>4026</v>
      </c>
    </row>
    <row r="482" spans="1:2" ht="20.399999999999999" thickBot="1" x14ac:dyDescent="0.45">
      <c r="A482" s="4" t="s">
        <v>10864</v>
      </c>
      <c r="B482" s="10" t="s">
        <v>10864</v>
      </c>
    </row>
    <row r="483" spans="1:2" ht="20.399999999999999" thickBot="1" x14ac:dyDescent="0.45">
      <c r="A483" s="4" t="s">
        <v>10867</v>
      </c>
      <c r="B483" s="10" t="s">
        <v>10867</v>
      </c>
    </row>
    <row r="484" spans="1:2" ht="20.399999999999999" thickBot="1" x14ac:dyDescent="0.45">
      <c r="A484" s="4" t="s">
        <v>10863</v>
      </c>
      <c r="B484" s="10" t="s">
        <v>10863</v>
      </c>
    </row>
    <row r="485" spans="1:2" ht="20.399999999999999" thickBot="1" x14ac:dyDescent="0.45">
      <c r="A485" s="3" t="s">
        <v>671</v>
      </c>
      <c r="B485" s="9" t="s">
        <v>671</v>
      </c>
    </row>
    <row r="486" spans="1:2" ht="20.399999999999999" thickBot="1" x14ac:dyDescent="0.45">
      <c r="A486" s="4" t="s">
        <v>10862</v>
      </c>
      <c r="B486" s="10" t="s">
        <v>671</v>
      </c>
    </row>
    <row r="487" spans="1:2" ht="20.399999999999999" thickBot="1" x14ac:dyDescent="0.45">
      <c r="A487" s="4" t="s">
        <v>10861</v>
      </c>
      <c r="B487" s="10" t="s">
        <v>10861</v>
      </c>
    </row>
    <row r="488" spans="1:2" ht="20.399999999999999" thickBot="1" x14ac:dyDescent="0.45">
      <c r="A488" s="4" t="s">
        <v>10860</v>
      </c>
      <c r="B488" s="10" t="s">
        <v>10860</v>
      </c>
    </row>
    <row r="489" spans="1:2" ht="20.399999999999999" thickBot="1" x14ac:dyDescent="0.45">
      <c r="A489" s="3" t="s">
        <v>15052</v>
      </c>
      <c r="B489" s="9" t="s">
        <v>3815</v>
      </c>
    </row>
    <row r="490" spans="1:2" ht="20.399999999999999" thickBot="1" x14ac:dyDescent="0.45">
      <c r="A490" s="4" t="s">
        <v>10865</v>
      </c>
      <c r="B490" s="10" t="s">
        <v>10865</v>
      </c>
    </row>
    <row r="491" spans="1:2" ht="20.399999999999999" thickBot="1" x14ac:dyDescent="0.45">
      <c r="A491" s="4" t="s">
        <v>10858</v>
      </c>
      <c r="B491" s="10" t="s">
        <v>10858</v>
      </c>
    </row>
    <row r="492" spans="1:2" ht="20.399999999999999" thickBot="1" x14ac:dyDescent="0.45">
      <c r="A492" s="3" t="s">
        <v>834</v>
      </c>
      <c r="B492" s="9" t="s">
        <v>834</v>
      </c>
    </row>
    <row r="493" spans="1:2" ht="20.399999999999999" thickBot="1" x14ac:dyDescent="0.45">
      <c r="A493" s="3" t="s">
        <v>149</v>
      </c>
      <c r="B493" s="9" t="s">
        <v>149</v>
      </c>
    </row>
    <row r="494" spans="1:2" ht="20.399999999999999" thickBot="1" x14ac:dyDescent="0.45">
      <c r="A494" s="3" t="s">
        <v>379</v>
      </c>
      <c r="B494" s="9" t="s">
        <v>379</v>
      </c>
    </row>
    <row r="495" spans="1:2" ht="20.399999999999999" thickBot="1" x14ac:dyDescent="0.45">
      <c r="A495" s="4" t="s">
        <v>12235</v>
      </c>
      <c r="B495" s="10" t="s">
        <v>12235</v>
      </c>
    </row>
    <row r="496" spans="1:2" ht="20.399999999999999" thickBot="1" x14ac:dyDescent="0.45">
      <c r="A496" s="4" t="s">
        <v>12234</v>
      </c>
      <c r="B496" s="10" t="s">
        <v>12234</v>
      </c>
    </row>
    <row r="497" spans="1:2" ht="20.399999999999999" thickBot="1" x14ac:dyDescent="0.45">
      <c r="A497" s="4" t="s">
        <v>12230</v>
      </c>
      <c r="B497" s="10" t="s">
        <v>12230</v>
      </c>
    </row>
    <row r="498" spans="1:2" ht="20.399999999999999" thickBot="1" x14ac:dyDescent="0.45">
      <c r="A498" s="4" t="s">
        <v>12232</v>
      </c>
      <c r="B498" s="10" t="s">
        <v>12232</v>
      </c>
    </row>
    <row r="499" spans="1:2" ht="20.399999999999999" thickBot="1" x14ac:dyDescent="0.45">
      <c r="A499" s="4" t="s">
        <v>12231</v>
      </c>
      <c r="B499" s="10" t="s">
        <v>12231</v>
      </c>
    </row>
    <row r="500" spans="1:2" ht="20.399999999999999" thickBot="1" x14ac:dyDescent="0.45">
      <c r="A500" s="4" t="s">
        <v>12233</v>
      </c>
      <c r="B500" s="10" t="s">
        <v>12233</v>
      </c>
    </row>
    <row r="501" spans="1:2" ht="20.399999999999999" thickBot="1" x14ac:dyDescent="0.45">
      <c r="A501" s="4" t="s">
        <v>12028</v>
      </c>
      <c r="B501" s="10" t="s">
        <v>12028</v>
      </c>
    </row>
    <row r="502" spans="1:2" ht="20.399999999999999" thickBot="1" x14ac:dyDescent="0.45">
      <c r="A502" s="3" t="s">
        <v>1757</v>
      </c>
      <c r="B502" s="9" t="s">
        <v>1757</v>
      </c>
    </row>
    <row r="503" spans="1:2" ht="20.399999999999999" thickBot="1" x14ac:dyDescent="0.45">
      <c r="A503" s="3" t="s">
        <v>1987</v>
      </c>
      <c r="B503" s="9" t="s">
        <v>1987</v>
      </c>
    </row>
    <row r="504" spans="1:2" ht="20.399999999999999" thickBot="1" x14ac:dyDescent="0.45">
      <c r="A504" s="4" t="s">
        <v>13390</v>
      </c>
      <c r="B504" s="10" t="s">
        <v>13390</v>
      </c>
    </row>
    <row r="505" spans="1:2" ht="20.399999999999999" thickBot="1" x14ac:dyDescent="0.45">
      <c r="A505" s="4" t="s">
        <v>12172</v>
      </c>
      <c r="B505" s="10" t="s">
        <v>12172</v>
      </c>
    </row>
    <row r="506" spans="1:2" ht="20.399999999999999" thickBot="1" x14ac:dyDescent="0.45">
      <c r="A506" s="4" t="s">
        <v>13389</v>
      </c>
      <c r="B506" s="10" t="s">
        <v>13389</v>
      </c>
    </row>
    <row r="507" spans="1:2" ht="20.399999999999999" thickBot="1" x14ac:dyDescent="0.45">
      <c r="A507" s="3" t="s">
        <v>2674</v>
      </c>
      <c r="B507" s="9" t="s">
        <v>2674</v>
      </c>
    </row>
    <row r="508" spans="1:2" ht="20.399999999999999" thickBot="1" x14ac:dyDescent="0.45">
      <c r="A508" s="4" t="s">
        <v>14064</v>
      </c>
      <c r="B508" s="10" t="s">
        <v>14064</v>
      </c>
    </row>
    <row r="509" spans="1:2" ht="20.399999999999999" thickBot="1" x14ac:dyDescent="0.45">
      <c r="A509" s="4" t="s">
        <v>14067</v>
      </c>
      <c r="B509" s="10" t="s">
        <v>14067</v>
      </c>
    </row>
    <row r="510" spans="1:2" ht="20.399999999999999" thickBot="1" x14ac:dyDescent="0.45">
      <c r="A510" s="4" t="s">
        <v>14066</v>
      </c>
      <c r="B510" s="10" t="s">
        <v>14066</v>
      </c>
    </row>
    <row r="511" spans="1:2" ht="20.399999999999999" thickBot="1" x14ac:dyDescent="0.45">
      <c r="A511" s="4" t="s">
        <v>14065</v>
      </c>
      <c r="B511" s="10" t="s">
        <v>14065</v>
      </c>
    </row>
    <row r="512" spans="1:2" ht="20.399999999999999" thickBot="1" x14ac:dyDescent="0.45">
      <c r="A512" s="3" t="s">
        <v>2738</v>
      </c>
      <c r="B512" s="9" t="s">
        <v>2738</v>
      </c>
    </row>
    <row r="513" spans="1:2" ht="20.399999999999999" thickBot="1" x14ac:dyDescent="0.45">
      <c r="A513" s="4" t="s">
        <v>14681</v>
      </c>
      <c r="B513" s="10" t="s">
        <v>14681</v>
      </c>
    </row>
    <row r="514" spans="1:2" ht="20.399999999999999" thickBot="1" x14ac:dyDescent="0.45">
      <c r="A514" s="4" t="s">
        <v>14895</v>
      </c>
      <c r="B514" s="10" t="s">
        <v>14895</v>
      </c>
    </row>
    <row r="515" spans="1:2" ht="20.399999999999999" thickBot="1" x14ac:dyDescent="0.45">
      <c r="A515" s="3" t="s">
        <v>4633</v>
      </c>
      <c r="B515" s="9" t="s">
        <v>18</v>
      </c>
    </row>
    <row r="516" spans="1:2" ht="20.399999999999999" thickBot="1" x14ac:dyDescent="0.45">
      <c r="A516" s="4" t="s">
        <v>6330</v>
      </c>
      <c r="B516" s="10" t="s">
        <v>6330</v>
      </c>
    </row>
    <row r="517" spans="1:2" ht="20.399999999999999" thickBot="1" x14ac:dyDescent="0.45">
      <c r="A517" s="3" t="s">
        <v>15053</v>
      </c>
      <c r="B517" s="9" t="s">
        <v>4463</v>
      </c>
    </row>
    <row r="518" spans="1:2" ht="20.399999999999999" thickBot="1" x14ac:dyDescent="0.45">
      <c r="A518" s="4" t="s">
        <v>9565</v>
      </c>
      <c r="B518" s="10" t="s">
        <v>9565</v>
      </c>
    </row>
    <row r="519" spans="1:2" ht="20.399999999999999" thickBot="1" x14ac:dyDescent="0.45">
      <c r="A519" s="4" t="s">
        <v>9564</v>
      </c>
      <c r="B519" s="10" t="s">
        <v>9564</v>
      </c>
    </row>
    <row r="520" spans="1:2" ht="20.399999999999999" thickBot="1" x14ac:dyDescent="0.45">
      <c r="A520" s="3" t="s">
        <v>15054</v>
      </c>
      <c r="B520" s="9" t="s">
        <v>1505</v>
      </c>
    </row>
    <row r="521" spans="1:2" ht="20.399999999999999" thickBot="1" x14ac:dyDescent="0.45">
      <c r="A521" s="4" t="s">
        <v>10869</v>
      </c>
      <c r="B521" s="10" t="s">
        <v>10869</v>
      </c>
    </row>
    <row r="522" spans="1:2" ht="20.399999999999999" thickBot="1" x14ac:dyDescent="0.45">
      <c r="A522" s="4" t="s">
        <v>10868</v>
      </c>
      <c r="B522" s="10" t="s">
        <v>10868</v>
      </c>
    </row>
    <row r="523" spans="1:2" ht="20.399999999999999" thickBot="1" x14ac:dyDescent="0.45">
      <c r="A523" s="3" t="s">
        <v>3409</v>
      </c>
      <c r="B523" s="9" t="s">
        <v>3409</v>
      </c>
    </row>
    <row r="524" spans="1:2" ht="20.399999999999999" thickBot="1" x14ac:dyDescent="0.45">
      <c r="A524" s="4" t="s">
        <v>12236</v>
      </c>
      <c r="B524" s="10" t="s">
        <v>12236</v>
      </c>
    </row>
    <row r="525" spans="1:2" ht="20.399999999999999" thickBot="1" x14ac:dyDescent="0.45">
      <c r="A525" s="4" t="s">
        <v>4915</v>
      </c>
      <c r="B525" s="10" t="s">
        <v>4915</v>
      </c>
    </row>
    <row r="526" spans="1:2" ht="20.399999999999999" thickBot="1" x14ac:dyDescent="0.45">
      <c r="A526" s="4" t="s">
        <v>13391</v>
      </c>
      <c r="B526" s="10" t="s">
        <v>13391</v>
      </c>
    </row>
    <row r="527" spans="1:2" ht="20.399999999999999" thickBot="1" x14ac:dyDescent="0.45">
      <c r="A527" s="3" t="s">
        <v>15055</v>
      </c>
      <c r="B527" s="9" t="s">
        <v>4275</v>
      </c>
    </row>
    <row r="528" spans="1:2" ht="20.399999999999999" thickBot="1" x14ac:dyDescent="0.45">
      <c r="A528" s="4" t="s">
        <v>13290</v>
      </c>
      <c r="B528" s="10" t="s">
        <v>13290</v>
      </c>
    </row>
    <row r="529" spans="1:2" ht="20.399999999999999" thickBot="1" x14ac:dyDescent="0.45">
      <c r="A529" s="3" t="s">
        <v>3351</v>
      </c>
      <c r="B529" s="9" t="s">
        <v>3351</v>
      </c>
    </row>
    <row r="530" spans="1:2" ht="20.399999999999999" thickBot="1" x14ac:dyDescent="0.45">
      <c r="A530" s="4" t="s">
        <v>5063</v>
      </c>
      <c r="B530" s="10" t="s">
        <v>5063</v>
      </c>
    </row>
    <row r="531" spans="1:2" ht="20.399999999999999" thickBot="1" x14ac:dyDescent="0.45">
      <c r="A531" s="3" t="s">
        <v>15056</v>
      </c>
      <c r="B531" s="9" t="s">
        <v>3364</v>
      </c>
    </row>
    <row r="532" spans="1:2" ht="20.399999999999999" thickBot="1" x14ac:dyDescent="0.45">
      <c r="A532" s="4" t="s">
        <v>5590</v>
      </c>
      <c r="B532" s="10" t="s">
        <v>5590</v>
      </c>
    </row>
    <row r="533" spans="1:2" ht="20.399999999999999" thickBot="1" x14ac:dyDescent="0.45">
      <c r="A533" s="4" t="s">
        <v>6467</v>
      </c>
      <c r="B533" s="10" t="s">
        <v>6467</v>
      </c>
    </row>
    <row r="534" spans="1:2" ht="20.399999999999999" thickBot="1" x14ac:dyDescent="0.45">
      <c r="A534" s="4" t="s">
        <v>6331</v>
      </c>
      <c r="B534" s="10" t="s">
        <v>6331</v>
      </c>
    </row>
    <row r="535" spans="1:2" ht="20.399999999999999" thickBot="1" x14ac:dyDescent="0.45">
      <c r="A535" s="3" t="s">
        <v>1456</v>
      </c>
      <c r="B535" s="9" t="s">
        <v>1456</v>
      </c>
    </row>
    <row r="536" spans="1:2" ht="20.399999999999999" thickBot="1" x14ac:dyDescent="0.45">
      <c r="A536" s="3" t="s">
        <v>3158</v>
      </c>
      <c r="B536" s="9" t="s">
        <v>3158</v>
      </c>
    </row>
    <row r="537" spans="1:2" ht="20.399999999999999" thickBot="1" x14ac:dyDescent="0.45">
      <c r="A537" s="4" t="s">
        <v>9566</v>
      </c>
      <c r="B537" s="10" t="s">
        <v>9566</v>
      </c>
    </row>
    <row r="538" spans="1:2" ht="20.399999999999999" thickBot="1" x14ac:dyDescent="0.45">
      <c r="A538" s="4" t="s">
        <v>14596</v>
      </c>
      <c r="B538" s="10" t="s">
        <v>14596</v>
      </c>
    </row>
    <row r="539" spans="1:2" ht="20.399999999999999" thickBot="1" x14ac:dyDescent="0.45">
      <c r="A539" s="4" t="s">
        <v>12237</v>
      </c>
      <c r="B539" s="10" t="s">
        <v>12237</v>
      </c>
    </row>
    <row r="540" spans="1:2" ht="20.399999999999999" thickBot="1" x14ac:dyDescent="0.45">
      <c r="A540" s="4" t="s">
        <v>13392</v>
      </c>
      <c r="B540" s="10" t="s">
        <v>13392</v>
      </c>
    </row>
    <row r="541" spans="1:2" ht="20.399999999999999" thickBot="1" x14ac:dyDescent="0.45">
      <c r="A541" s="4" t="s">
        <v>4662</v>
      </c>
      <c r="B541" s="10" t="s">
        <v>4662</v>
      </c>
    </row>
    <row r="542" spans="1:2" ht="20.399999999999999" thickBot="1" x14ac:dyDescent="0.45">
      <c r="A542" s="4" t="s">
        <v>5059</v>
      </c>
      <c r="B542" s="10" t="s">
        <v>5059</v>
      </c>
    </row>
    <row r="543" spans="1:2" ht="20.399999999999999" thickBot="1" x14ac:dyDescent="0.45">
      <c r="A543" s="4" t="s">
        <v>5062</v>
      </c>
      <c r="B543" s="10" t="s">
        <v>5062</v>
      </c>
    </row>
    <row r="544" spans="1:2" ht="20.399999999999999" thickBot="1" x14ac:dyDescent="0.45">
      <c r="A544" s="4" t="s">
        <v>5060</v>
      </c>
      <c r="B544" s="10" t="s">
        <v>5060</v>
      </c>
    </row>
    <row r="545" spans="1:2" ht="20.399999999999999" thickBot="1" x14ac:dyDescent="0.45">
      <c r="A545" s="4" t="s">
        <v>5061</v>
      </c>
      <c r="B545" s="10" t="s">
        <v>5061</v>
      </c>
    </row>
    <row r="546" spans="1:2" ht="20.399999999999999" thickBot="1" x14ac:dyDescent="0.45">
      <c r="A546" s="4" t="s">
        <v>5058</v>
      </c>
      <c r="B546" s="10" t="s">
        <v>5058</v>
      </c>
    </row>
    <row r="547" spans="1:2" ht="20.399999999999999" thickBot="1" x14ac:dyDescent="0.45">
      <c r="A547" s="4" t="s">
        <v>5907</v>
      </c>
      <c r="B547" s="10" t="s">
        <v>5907</v>
      </c>
    </row>
    <row r="548" spans="1:2" ht="20.399999999999999" thickBot="1" x14ac:dyDescent="0.45">
      <c r="A548" s="4" t="s">
        <v>5591</v>
      </c>
      <c r="B548" s="10" t="s">
        <v>5591</v>
      </c>
    </row>
    <row r="549" spans="1:2" ht="20.399999999999999" thickBot="1" x14ac:dyDescent="0.45">
      <c r="A549" s="3" t="s">
        <v>12115</v>
      </c>
      <c r="B549" s="9" t="s">
        <v>3255</v>
      </c>
    </row>
    <row r="550" spans="1:2" ht="20.399999999999999" thickBot="1" x14ac:dyDescent="0.45">
      <c r="A550" s="4" t="s">
        <v>6333</v>
      </c>
      <c r="B550" s="10" t="s">
        <v>6333</v>
      </c>
    </row>
    <row r="551" spans="1:2" ht="20.399999999999999" thickBot="1" x14ac:dyDescent="0.45">
      <c r="A551" s="3" t="s">
        <v>1448</v>
      </c>
      <c r="B551" s="9" t="s">
        <v>1448</v>
      </c>
    </row>
    <row r="552" spans="1:2" ht="20.399999999999999" thickBot="1" x14ac:dyDescent="0.45">
      <c r="A552" s="4" t="s">
        <v>6332</v>
      </c>
      <c r="B552" s="10" t="s">
        <v>6332</v>
      </c>
    </row>
    <row r="553" spans="1:2" ht="20.399999999999999" thickBot="1" x14ac:dyDescent="0.45">
      <c r="A553" s="4" t="s">
        <v>7265</v>
      </c>
      <c r="B553" s="10" t="s">
        <v>7265</v>
      </c>
    </row>
    <row r="554" spans="1:2" ht="20.399999999999999" thickBot="1" x14ac:dyDescent="0.45">
      <c r="A554" s="4" t="s">
        <v>9568</v>
      </c>
      <c r="B554" s="10" t="s">
        <v>9568</v>
      </c>
    </row>
    <row r="555" spans="1:2" ht="20.399999999999999" thickBot="1" x14ac:dyDescent="0.45">
      <c r="A555" s="4" t="s">
        <v>9567</v>
      </c>
      <c r="B555" s="10" t="s">
        <v>9567</v>
      </c>
    </row>
    <row r="556" spans="1:2" ht="20.399999999999999" thickBot="1" x14ac:dyDescent="0.45">
      <c r="A556" s="3" t="s">
        <v>596</v>
      </c>
      <c r="B556" s="9" t="s">
        <v>596</v>
      </c>
    </row>
    <row r="557" spans="1:2" ht="20.399999999999999" thickBot="1" x14ac:dyDescent="0.45">
      <c r="A557" s="3" t="s">
        <v>15057</v>
      </c>
      <c r="B557" s="9" t="s">
        <v>3816</v>
      </c>
    </row>
    <row r="558" spans="1:2" ht="20.399999999999999" thickBot="1" x14ac:dyDescent="0.45">
      <c r="A558" s="4" t="s">
        <v>10871</v>
      </c>
      <c r="B558" s="10" t="s">
        <v>10871</v>
      </c>
    </row>
    <row r="559" spans="1:2" ht="20.399999999999999" thickBot="1" x14ac:dyDescent="0.45">
      <c r="A559" s="4" t="s">
        <v>12238</v>
      </c>
      <c r="B559" s="10" t="s">
        <v>12238</v>
      </c>
    </row>
    <row r="560" spans="1:2" ht="20.399999999999999" thickBot="1" x14ac:dyDescent="0.45">
      <c r="A560" s="4" t="s">
        <v>12239</v>
      </c>
      <c r="B560" s="10" t="s">
        <v>12239</v>
      </c>
    </row>
    <row r="561" spans="1:2" ht="20.399999999999999" thickBot="1" x14ac:dyDescent="0.45">
      <c r="A561" s="3" t="s">
        <v>3349</v>
      </c>
      <c r="B561" s="9" t="s">
        <v>3349</v>
      </c>
    </row>
    <row r="562" spans="1:2" ht="20.399999999999999" thickBot="1" x14ac:dyDescent="0.45">
      <c r="A562" s="3" t="s">
        <v>15058</v>
      </c>
      <c r="B562" s="9" t="s">
        <v>160</v>
      </c>
    </row>
    <row r="563" spans="1:2" ht="20.399999999999999" thickBot="1" x14ac:dyDescent="0.45">
      <c r="A563" s="3" t="s">
        <v>15059</v>
      </c>
      <c r="B563" s="9" t="s">
        <v>1527</v>
      </c>
    </row>
    <row r="564" spans="1:2" ht="20.399999999999999" thickBot="1" x14ac:dyDescent="0.45">
      <c r="A564" s="3" t="s">
        <v>15060</v>
      </c>
      <c r="B564" s="9" t="s">
        <v>2586</v>
      </c>
    </row>
    <row r="565" spans="1:2" ht="20.399999999999999" thickBot="1" x14ac:dyDescent="0.45">
      <c r="A565" s="3" t="s">
        <v>15061</v>
      </c>
      <c r="B565" s="9" t="s">
        <v>3707</v>
      </c>
    </row>
    <row r="566" spans="1:2" ht="20.399999999999999" thickBot="1" x14ac:dyDescent="0.45">
      <c r="A566" s="4" t="s">
        <v>14978</v>
      </c>
      <c r="B566" s="10" t="s">
        <v>6334</v>
      </c>
    </row>
    <row r="567" spans="1:2" ht="20.399999999999999" thickBot="1" x14ac:dyDescent="0.45">
      <c r="A567" s="4" t="s">
        <v>7266</v>
      </c>
      <c r="B567" s="10" t="s">
        <v>7266</v>
      </c>
    </row>
    <row r="568" spans="1:2" ht="20.399999999999999" thickBot="1" x14ac:dyDescent="0.45">
      <c r="A568" s="3" t="s">
        <v>195</v>
      </c>
      <c r="B568" s="9" t="s">
        <v>195</v>
      </c>
    </row>
    <row r="569" spans="1:2" ht="20.399999999999999" thickBot="1" x14ac:dyDescent="0.45">
      <c r="A569" s="4" t="s">
        <v>8358</v>
      </c>
      <c r="B569" s="10" t="s">
        <v>8358</v>
      </c>
    </row>
    <row r="570" spans="1:2" ht="20.399999999999999" thickBot="1" x14ac:dyDescent="0.45">
      <c r="A570" s="4" t="s">
        <v>9569</v>
      </c>
      <c r="B570" s="10" t="s">
        <v>9569</v>
      </c>
    </row>
    <row r="571" spans="1:2" ht="20.399999999999999" thickBot="1" x14ac:dyDescent="0.45">
      <c r="A571" s="4" t="s">
        <v>9570</v>
      </c>
      <c r="B571" s="10" t="s">
        <v>9570</v>
      </c>
    </row>
    <row r="572" spans="1:2" ht="20.399999999999999" thickBot="1" x14ac:dyDescent="0.45">
      <c r="A572" s="3" t="s">
        <v>15062</v>
      </c>
      <c r="B572" s="9" t="s">
        <v>4345</v>
      </c>
    </row>
    <row r="573" spans="1:2" ht="20.399999999999999" thickBot="1" x14ac:dyDescent="0.45">
      <c r="A573" s="3" t="s">
        <v>1586</v>
      </c>
      <c r="B573" s="9" t="s">
        <v>1586</v>
      </c>
    </row>
    <row r="574" spans="1:2" ht="20.399999999999999" thickBot="1" x14ac:dyDescent="0.45">
      <c r="A574" s="4" t="s">
        <v>4926</v>
      </c>
      <c r="B574" s="10" t="s">
        <v>4926</v>
      </c>
    </row>
    <row r="575" spans="1:2" ht="20.399999999999999" thickBot="1" x14ac:dyDescent="0.45">
      <c r="A575" s="4" t="s">
        <v>12240</v>
      </c>
      <c r="B575" s="10" t="s">
        <v>12240</v>
      </c>
    </row>
    <row r="576" spans="1:2" ht="20.399999999999999" thickBot="1" x14ac:dyDescent="0.45">
      <c r="A576" s="3" t="s">
        <v>15063</v>
      </c>
      <c r="B576" s="9" t="s">
        <v>4344</v>
      </c>
    </row>
    <row r="577" spans="1:2" ht="20.399999999999999" thickBot="1" x14ac:dyDescent="0.45">
      <c r="A577" s="3" t="s">
        <v>15064</v>
      </c>
      <c r="B577" s="9" t="s">
        <v>4201</v>
      </c>
    </row>
    <row r="578" spans="1:2" ht="20.399999999999999" thickBot="1" x14ac:dyDescent="0.45">
      <c r="A578" s="4" t="s">
        <v>13394</v>
      </c>
      <c r="B578" s="10" t="s">
        <v>13394</v>
      </c>
    </row>
    <row r="579" spans="1:2" ht="20.399999999999999" thickBot="1" x14ac:dyDescent="0.45">
      <c r="A579" s="4" t="s">
        <v>13395</v>
      </c>
      <c r="B579" s="10" t="s">
        <v>13395</v>
      </c>
    </row>
    <row r="580" spans="1:2" ht="20.399999999999999" thickBot="1" x14ac:dyDescent="0.45">
      <c r="A580" s="4" t="s">
        <v>14069</v>
      </c>
      <c r="B580" s="10" t="s">
        <v>14069</v>
      </c>
    </row>
    <row r="581" spans="1:2" ht="20.399999999999999" thickBot="1" x14ac:dyDescent="0.45">
      <c r="A581" s="4" t="s">
        <v>14070</v>
      </c>
      <c r="B581" s="10" t="s">
        <v>14070</v>
      </c>
    </row>
    <row r="582" spans="1:2" ht="20.399999999999999" thickBot="1" x14ac:dyDescent="0.45">
      <c r="A582" s="4" t="s">
        <v>14068</v>
      </c>
      <c r="B582" s="10" t="s">
        <v>14068</v>
      </c>
    </row>
    <row r="583" spans="1:2" ht="20.399999999999999" thickBot="1" x14ac:dyDescent="0.45">
      <c r="A583" s="3" t="s">
        <v>15065</v>
      </c>
      <c r="B583" s="9" t="s">
        <v>4431</v>
      </c>
    </row>
    <row r="584" spans="1:2" ht="20.399999999999999" thickBot="1" x14ac:dyDescent="0.45">
      <c r="A584" s="4" t="s">
        <v>10845</v>
      </c>
      <c r="B584" s="10" t="s">
        <v>10845</v>
      </c>
    </row>
    <row r="585" spans="1:2" ht="20.399999999999999" thickBot="1" x14ac:dyDescent="0.45">
      <c r="A585" s="3" t="s">
        <v>3928</v>
      </c>
      <c r="B585" s="9" t="s">
        <v>3928</v>
      </c>
    </row>
    <row r="586" spans="1:2" ht="20.399999999999999" thickBot="1" x14ac:dyDescent="0.45">
      <c r="A586" s="4" t="s">
        <v>8359</v>
      </c>
      <c r="B586" s="10" t="s">
        <v>8359</v>
      </c>
    </row>
    <row r="587" spans="1:2" ht="20.399999999999999" thickBot="1" x14ac:dyDescent="0.45">
      <c r="A587" s="4" t="s">
        <v>10872</v>
      </c>
      <c r="B587" s="10" t="s">
        <v>10872</v>
      </c>
    </row>
    <row r="588" spans="1:2" ht="20.399999999999999" thickBot="1" x14ac:dyDescent="0.45">
      <c r="A588" s="4" t="s">
        <v>12241</v>
      </c>
      <c r="B588" s="10" t="s">
        <v>12241</v>
      </c>
    </row>
    <row r="589" spans="1:2" ht="20.399999999999999" thickBot="1" x14ac:dyDescent="0.45">
      <c r="A589" s="4" t="s">
        <v>13396</v>
      </c>
      <c r="B589" s="10" t="s">
        <v>13396</v>
      </c>
    </row>
    <row r="590" spans="1:2" ht="20.399999999999999" thickBot="1" x14ac:dyDescent="0.45">
      <c r="A590" s="4" t="s">
        <v>7267</v>
      </c>
      <c r="B590" s="10" t="s">
        <v>7267</v>
      </c>
    </row>
    <row r="591" spans="1:2" ht="20.399999999999999" thickBot="1" x14ac:dyDescent="0.45">
      <c r="A591" s="3" t="s">
        <v>15066</v>
      </c>
      <c r="B591" s="9" t="s">
        <v>4390</v>
      </c>
    </row>
    <row r="592" spans="1:2" ht="20.399999999999999" thickBot="1" x14ac:dyDescent="0.45">
      <c r="A592" s="3" t="s">
        <v>1585</v>
      </c>
      <c r="B592" s="9" t="s">
        <v>1585</v>
      </c>
    </row>
    <row r="593" spans="1:2" ht="20.399999999999999" thickBot="1" x14ac:dyDescent="0.45">
      <c r="A593" s="3" t="s">
        <v>15067</v>
      </c>
      <c r="B593" s="9" t="s">
        <v>686</v>
      </c>
    </row>
    <row r="594" spans="1:2" ht="20.399999999999999" thickBot="1" x14ac:dyDescent="0.45">
      <c r="A594" s="4" t="s">
        <v>14896</v>
      </c>
      <c r="B594" s="10" t="s">
        <v>14896</v>
      </c>
    </row>
    <row r="595" spans="1:2" ht="20.399999999999999" thickBot="1" x14ac:dyDescent="0.45">
      <c r="A595" s="4" t="s">
        <v>4829</v>
      </c>
      <c r="B595" s="10" t="s">
        <v>4829</v>
      </c>
    </row>
    <row r="596" spans="1:2" ht="20.399999999999999" thickBot="1" x14ac:dyDescent="0.45">
      <c r="A596" s="3" t="s">
        <v>15068</v>
      </c>
      <c r="B596" s="9" t="s">
        <v>3708</v>
      </c>
    </row>
    <row r="597" spans="1:2" ht="20.399999999999999" thickBot="1" x14ac:dyDescent="0.45">
      <c r="A597" s="4" t="s">
        <v>5593</v>
      </c>
      <c r="B597" s="10" t="s">
        <v>5593</v>
      </c>
    </row>
    <row r="598" spans="1:2" ht="20.399999999999999" thickBot="1" x14ac:dyDescent="0.45">
      <c r="A598" s="4" t="s">
        <v>7268</v>
      </c>
      <c r="B598" s="10" t="s">
        <v>7268</v>
      </c>
    </row>
    <row r="599" spans="1:2" ht="20.399999999999999" thickBot="1" x14ac:dyDescent="0.45">
      <c r="A599" s="4" t="s">
        <v>8360</v>
      </c>
      <c r="B599" s="10" t="s">
        <v>8360</v>
      </c>
    </row>
    <row r="600" spans="1:2" ht="20.399999999999999" thickBot="1" x14ac:dyDescent="0.45">
      <c r="A600" s="4" t="s">
        <v>13397</v>
      </c>
      <c r="B600" s="10" t="s">
        <v>13397</v>
      </c>
    </row>
    <row r="601" spans="1:2" ht="20.399999999999999" thickBot="1" x14ac:dyDescent="0.45">
      <c r="A601" s="4" t="s">
        <v>14071</v>
      </c>
      <c r="B601" s="10" t="s">
        <v>14071</v>
      </c>
    </row>
    <row r="602" spans="1:2" ht="20.399999999999999" thickBot="1" x14ac:dyDescent="0.45">
      <c r="A602" s="3" t="s">
        <v>15069</v>
      </c>
      <c r="B602" s="9" t="s">
        <v>2501</v>
      </c>
    </row>
    <row r="603" spans="1:2" ht="20.399999999999999" thickBot="1" x14ac:dyDescent="0.45">
      <c r="A603" s="4" t="s">
        <v>4663</v>
      </c>
      <c r="B603" s="10" t="s">
        <v>4663</v>
      </c>
    </row>
    <row r="604" spans="1:2" ht="20.399999999999999" thickBot="1" x14ac:dyDescent="0.45">
      <c r="A604" s="4" t="s">
        <v>5708</v>
      </c>
      <c r="B604" s="10" t="s">
        <v>5708</v>
      </c>
    </row>
    <row r="605" spans="1:2" ht="20.399999999999999" thickBot="1" x14ac:dyDescent="0.45">
      <c r="A605" s="4" t="s">
        <v>6335</v>
      </c>
      <c r="B605" s="10" t="s">
        <v>6335</v>
      </c>
    </row>
    <row r="606" spans="1:2" ht="20.399999999999999" thickBot="1" x14ac:dyDescent="0.45">
      <c r="A606" s="3" t="s">
        <v>15070</v>
      </c>
      <c r="B606" s="9" t="s">
        <v>1935</v>
      </c>
    </row>
    <row r="607" spans="1:2" ht="20.399999999999999" thickBot="1" x14ac:dyDescent="0.45">
      <c r="A607" s="3" t="s">
        <v>423</v>
      </c>
      <c r="B607" s="9" t="s">
        <v>423</v>
      </c>
    </row>
    <row r="608" spans="1:2" ht="20.399999999999999" thickBot="1" x14ac:dyDescent="0.45">
      <c r="A608" s="4" t="s">
        <v>9572</v>
      </c>
      <c r="B608" s="10" t="s">
        <v>9572</v>
      </c>
    </row>
    <row r="609" spans="1:2" ht="20.399999999999999" thickBot="1" x14ac:dyDescent="0.45">
      <c r="A609" s="3" t="s">
        <v>15071</v>
      </c>
      <c r="B609" s="9" t="s">
        <v>3929</v>
      </c>
    </row>
    <row r="610" spans="1:2" ht="20.399999999999999" thickBot="1" x14ac:dyDescent="0.45">
      <c r="A610" s="4" t="s">
        <v>9571</v>
      </c>
      <c r="B610" s="10" t="s">
        <v>9571</v>
      </c>
    </row>
    <row r="611" spans="1:2" ht="20.399999999999999" thickBot="1" x14ac:dyDescent="0.45">
      <c r="A611" s="3" t="s">
        <v>15072</v>
      </c>
      <c r="B611" s="9" t="s">
        <v>147</v>
      </c>
    </row>
    <row r="612" spans="1:2" ht="20.399999999999999" thickBot="1" x14ac:dyDescent="0.45">
      <c r="A612" s="3" t="s">
        <v>15073</v>
      </c>
      <c r="B612" s="9" t="s">
        <v>2041</v>
      </c>
    </row>
    <row r="613" spans="1:2" ht="20.399999999999999" thickBot="1" x14ac:dyDescent="0.45">
      <c r="A613" s="3" t="s">
        <v>15074</v>
      </c>
      <c r="B613" s="9" t="s">
        <v>4117</v>
      </c>
    </row>
    <row r="614" spans="1:2" ht="20.399999999999999" thickBot="1" x14ac:dyDescent="0.45">
      <c r="A614" s="3" t="s">
        <v>15075</v>
      </c>
      <c r="B614" s="9" t="s">
        <v>4391</v>
      </c>
    </row>
    <row r="615" spans="1:2" ht="20.399999999999999" thickBot="1" x14ac:dyDescent="0.45">
      <c r="A615" s="3" t="s">
        <v>15076</v>
      </c>
      <c r="B615" s="9" t="s">
        <v>2735</v>
      </c>
    </row>
    <row r="616" spans="1:2" ht="20.399999999999999" thickBot="1" x14ac:dyDescent="0.45">
      <c r="A616" s="4" t="s">
        <v>13400</v>
      </c>
      <c r="B616" s="10" t="s">
        <v>13400</v>
      </c>
    </row>
    <row r="617" spans="1:2" ht="20.399999999999999" thickBot="1" x14ac:dyDescent="0.45">
      <c r="A617" s="4" t="s">
        <v>13399</v>
      </c>
      <c r="B617" s="10" t="s">
        <v>13399</v>
      </c>
    </row>
    <row r="618" spans="1:2" ht="20.399999999999999" thickBot="1" x14ac:dyDescent="0.45">
      <c r="A618" s="4" t="s">
        <v>13398</v>
      </c>
      <c r="B618" s="10" t="s">
        <v>13398</v>
      </c>
    </row>
    <row r="619" spans="1:2" ht="20.399999999999999" thickBot="1" x14ac:dyDescent="0.45">
      <c r="A619" s="4" t="s">
        <v>14072</v>
      </c>
      <c r="B619" s="10" t="s">
        <v>14072</v>
      </c>
    </row>
    <row r="620" spans="1:2" ht="20.399999999999999" thickBot="1" x14ac:dyDescent="0.45">
      <c r="A620" s="4" t="s">
        <v>14892</v>
      </c>
      <c r="B620" s="10" t="s">
        <v>14892</v>
      </c>
    </row>
    <row r="621" spans="1:2" ht="20.399999999999999" thickBot="1" x14ac:dyDescent="0.45">
      <c r="A621" s="4" t="s">
        <v>6336</v>
      </c>
      <c r="B621" s="10" t="s">
        <v>6336</v>
      </c>
    </row>
    <row r="622" spans="1:2" ht="20.399999999999999" thickBot="1" x14ac:dyDescent="0.45">
      <c r="A622" s="3" t="s">
        <v>15077</v>
      </c>
      <c r="B622" s="9" t="s">
        <v>4027</v>
      </c>
    </row>
    <row r="623" spans="1:2" ht="20.399999999999999" thickBot="1" x14ac:dyDescent="0.45">
      <c r="A623" s="3" t="s">
        <v>15078</v>
      </c>
      <c r="B623" s="9" t="s">
        <v>4115</v>
      </c>
    </row>
    <row r="624" spans="1:2" ht="20.399999999999999" thickBot="1" x14ac:dyDescent="0.45">
      <c r="A624" s="3" t="s">
        <v>15079</v>
      </c>
      <c r="B624" s="9" t="s">
        <v>4116</v>
      </c>
    </row>
    <row r="625" spans="1:2" ht="20.399999999999999" thickBot="1" x14ac:dyDescent="0.45">
      <c r="A625" s="4" t="s">
        <v>13401</v>
      </c>
      <c r="B625" s="10" t="s">
        <v>13401</v>
      </c>
    </row>
    <row r="626" spans="1:2" ht="20.399999999999999" thickBot="1" x14ac:dyDescent="0.45">
      <c r="A626" s="3" t="s">
        <v>15080</v>
      </c>
      <c r="B626" s="9" t="s">
        <v>4432</v>
      </c>
    </row>
    <row r="627" spans="1:2" ht="20.399999999999999" thickBot="1" x14ac:dyDescent="0.45">
      <c r="A627" s="3" t="s">
        <v>15081</v>
      </c>
      <c r="B627" s="9" t="s">
        <v>2739</v>
      </c>
    </row>
    <row r="628" spans="1:2" ht="20.399999999999999" thickBot="1" x14ac:dyDescent="0.45">
      <c r="A628" s="4" t="s">
        <v>4664</v>
      </c>
      <c r="B628" s="10" t="s">
        <v>4664</v>
      </c>
    </row>
    <row r="629" spans="1:2" ht="20.399999999999999" thickBot="1" x14ac:dyDescent="0.45">
      <c r="A629" s="3" t="s">
        <v>945</v>
      </c>
      <c r="B629" s="9" t="s">
        <v>945</v>
      </c>
    </row>
    <row r="630" spans="1:2" ht="20.399999999999999" thickBot="1" x14ac:dyDescent="0.45">
      <c r="A630" s="3" t="s">
        <v>2099</v>
      </c>
      <c r="B630" s="9" t="s">
        <v>2099</v>
      </c>
    </row>
    <row r="631" spans="1:2" ht="20.399999999999999" thickBot="1" x14ac:dyDescent="0.45">
      <c r="A631" s="4" t="s">
        <v>7269</v>
      </c>
      <c r="B631" s="10" t="s">
        <v>7269</v>
      </c>
    </row>
    <row r="632" spans="1:2" ht="20.399999999999999" thickBot="1" x14ac:dyDescent="0.45">
      <c r="A632" s="4" t="s">
        <v>8361</v>
      </c>
      <c r="B632" s="10" t="s">
        <v>8361</v>
      </c>
    </row>
    <row r="633" spans="1:2" ht="20.399999999999999" thickBot="1" x14ac:dyDescent="0.45">
      <c r="A633" s="4" t="s">
        <v>8362</v>
      </c>
      <c r="B633" s="10" t="s">
        <v>8362</v>
      </c>
    </row>
    <row r="634" spans="1:2" ht="20.399999999999999" thickBot="1" x14ac:dyDescent="0.45">
      <c r="A634" s="4" t="s">
        <v>12242</v>
      </c>
      <c r="B634" s="10" t="s">
        <v>12242</v>
      </c>
    </row>
    <row r="635" spans="1:2" ht="20.399999999999999" thickBot="1" x14ac:dyDescent="0.45">
      <c r="A635" s="3" t="s">
        <v>12</v>
      </c>
      <c r="B635" s="9" t="s">
        <v>12</v>
      </c>
    </row>
    <row r="636" spans="1:2" ht="20.399999999999999" thickBot="1" x14ac:dyDescent="0.45">
      <c r="A636" s="4" t="s">
        <v>5065</v>
      </c>
      <c r="B636" s="10" t="s">
        <v>5065</v>
      </c>
    </row>
    <row r="637" spans="1:2" ht="20.399999999999999" thickBot="1" x14ac:dyDescent="0.45">
      <c r="A637" s="4" t="s">
        <v>5066</v>
      </c>
      <c r="B637" s="10" t="s">
        <v>5066</v>
      </c>
    </row>
    <row r="638" spans="1:2" ht="20.399999999999999" thickBot="1" x14ac:dyDescent="0.45">
      <c r="A638" s="4" t="s">
        <v>5595</v>
      </c>
      <c r="B638" s="10" t="s">
        <v>5595</v>
      </c>
    </row>
    <row r="639" spans="1:2" ht="20.399999999999999" thickBot="1" x14ac:dyDescent="0.45">
      <c r="A639" s="4" t="s">
        <v>5596</v>
      </c>
      <c r="B639" s="10" t="s">
        <v>5596</v>
      </c>
    </row>
    <row r="640" spans="1:2" ht="20.399999999999999" thickBot="1" x14ac:dyDescent="0.45">
      <c r="A640" s="3" t="s">
        <v>635</v>
      </c>
      <c r="B640" s="9" t="s">
        <v>635</v>
      </c>
    </row>
    <row r="641" spans="1:2" ht="20.399999999999999" thickBot="1" x14ac:dyDescent="0.45">
      <c r="A641" s="4" t="s">
        <v>5594</v>
      </c>
      <c r="B641" s="10" t="s">
        <v>5594</v>
      </c>
    </row>
    <row r="642" spans="1:2" ht="20.399999999999999" thickBot="1" x14ac:dyDescent="0.45">
      <c r="A642" s="3" t="s">
        <v>3040</v>
      </c>
      <c r="B642" s="9" t="s">
        <v>3040</v>
      </c>
    </row>
    <row r="643" spans="1:2" ht="20.399999999999999" thickBot="1" x14ac:dyDescent="0.45">
      <c r="A643" s="4" t="s">
        <v>6337</v>
      </c>
      <c r="B643" s="10" t="s">
        <v>6337</v>
      </c>
    </row>
    <row r="644" spans="1:2" ht="20.399999999999999" thickBot="1" x14ac:dyDescent="0.45">
      <c r="A644" s="4" t="s">
        <v>6338</v>
      </c>
      <c r="B644" s="10" t="s">
        <v>6338</v>
      </c>
    </row>
    <row r="645" spans="1:2" ht="20.399999999999999" thickBot="1" x14ac:dyDescent="0.45">
      <c r="A645" s="3" t="s">
        <v>15082</v>
      </c>
      <c r="B645" s="9" t="s">
        <v>1680</v>
      </c>
    </row>
    <row r="646" spans="1:2" ht="20.399999999999999" thickBot="1" x14ac:dyDescent="0.45">
      <c r="A646" s="4" t="s">
        <v>6339</v>
      </c>
      <c r="B646" s="10" t="s">
        <v>6339</v>
      </c>
    </row>
    <row r="647" spans="1:2" ht="20.399999999999999" thickBot="1" x14ac:dyDescent="0.45">
      <c r="A647" s="4" t="s">
        <v>7270</v>
      </c>
      <c r="B647" s="10" t="s">
        <v>7270</v>
      </c>
    </row>
    <row r="648" spans="1:2" ht="20.399999999999999" thickBot="1" x14ac:dyDescent="0.45">
      <c r="A648" s="4" t="s">
        <v>7271</v>
      </c>
      <c r="B648" s="10" t="s">
        <v>7271</v>
      </c>
    </row>
    <row r="649" spans="1:2" ht="20.399999999999999" thickBot="1" x14ac:dyDescent="0.45">
      <c r="A649" s="4" t="s">
        <v>8363</v>
      </c>
      <c r="B649" s="10" t="s">
        <v>8363</v>
      </c>
    </row>
    <row r="650" spans="1:2" ht="20.399999999999999" thickBot="1" x14ac:dyDescent="0.45">
      <c r="A650" s="4" t="s">
        <v>9573</v>
      </c>
      <c r="B650" s="10" t="s">
        <v>9573</v>
      </c>
    </row>
    <row r="651" spans="1:2" ht="20.399999999999999" thickBot="1" x14ac:dyDescent="0.45">
      <c r="A651" s="4" t="s">
        <v>10873</v>
      </c>
      <c r="B651" s="10" t="s">
        <v>10873</v>
      </c>
    </row>
    <row r="652" spans="1:2" ht="20.399999999999999" thickBot="1" x14ac:dyDescent="0.45">
      <c r="A652" s="3" t="s">
        <v>15083</v>
      </c>
      <c r="B652" s="9" t="s">
        <v>442</v>
      </c>
    </row>
    <row r="653" spans="1:2" ht="20.399999999999999" thickBot="1" x14ac:dyDescent="0.45">
      <c r="A653" s="4" t="s">
        <v>5008</v>
      </c>
      <c r="B653" s="10" t="s">
        <v>5008</v>
      </c>
    </row>
    <row r="654" spans="1:2" ht="20.399999999999999" thickBot="1" x14ac:dyDescent="0.45">
      <c r="A654" s="4" t="s">
        <v>14285</v>
      </c>
      <c r="B654" s="10" t="s">
        <v>14285</v>
      </c>
    </row>
    <row r="655" spans="1:2" ht="20.399999999999999" thickBot="1" x14ac:dyDescent="0.45">
      <c r="A655" s="4" t="s">
        <v>14284</v>
      </c>
      <c r="B655" s="10" t="s">
        <v>14284</v>
      </c>
    </row>
    <row r="656" spans="1:2" ht="20.399999999999999" thickBot="1" x14ac:dyDescent="0.45">
      <c r="A656" s="4" t="s">
        <v>4747</v>
      </c>
      <c r="B656" s="10" t="s">
        <v>4747</v>
      </c>
    </row>
    <row r="657" spans="1:2" ht="20.399999999999999" thickBot="1" x14ac:dyDescent="0.45">
      <c r="A657" s="3" t="s">
        <v>15084</v>
      </c>
      <c r="B657" s="9" t="s">
        <v>1398</v>
      </c>
    </row>
    <row r="658" spans="1:2" ht="20.399999999999999" thickBot="1" x14ac:dyDescent="0.45">
      <c r="A658" s="4" t="s">
        <v>5597</v>
      </c>
      <c r="B658" s="10" t="s">
        <v>5597</v>
      </c>
    </row>
    <row r="659" spans="1:2" ht="20.399999999999999" thickBot="1" x14ac:dyDescent="0.45">
      <c r="A659" s="4" t="s">
        <v>6340</v>
      </c>
      <c r="B659" s="10" t="s">
        <v>6340</v>
      </c>
    </row>
    <row r="660" spans="1:2" ht="20.399999999999999" thickBot="1" x14ac:dyDescent="0.45">
      <c r="A660" s="4" t="s">
        <v>6341</v>
      </c>
      <c r="B660" s="10" t="s">
        <v>6341</v>
      </c>
    </row>
    <row r="661" spans="1:2" ht="20.399999999999999" thickBot="1" x14ac:dyDescent="0.45">
      <c r="A661" s="4" t="s">
        <v>7273</v>
      </c>
      <c r="B661" s="10" t="s">
        <v>7273</v>
      </c>
    </row>
    <row r="662" spans="1:2" ht="20.399999999999999" thickBot="1" x14ac:dyDescent="0.45">
      <c r="A662" s="4" t="s">
        <v>7272</v>
      </c>
      <c r="B662" s="10" t="s">
        <v>7272</v>
      </c>
    </row>
    <row r="663" spans="1:2" ht="20.399999999999999" thickBot="1" x14ac:dyDescent="0.45">
      <c r="A663" s="3" t="s">
        <v>2386</v>
      </c>
      <c r="B663" s="9" t="s">
        <v>2386</v>
      </c>
    </row>
    <row r="664" spans="1:2" ht="20.399999999999999" thickBot="1" x14ac:dyDescent="0.45">
      <c r="A664" s="4" t="s">
        <v>7274</v>
      </c>
      <c r="B664" s="10" t="s">
        <v>1398</v>
      </c>
    </row>
    <row r="665" spans="1:2" ht="20.399999999999999" thickBot="1" x14ac:dyDescent="0.45">
      <c r="A665" s="4" t="s">
        <v>8364</v>
      </c>
      <c r="B665" s="10" t="s">
        <v>8364</v>
      </c>
    </row>
    <row r="666" spans="1:2" ht="20.399999999999999" thickBot="1" x14ac:dyDescent="0.45">
      <c r="A666" s="4" t="s">
        <v>9576</v>
      </c>
      <c r="B666" s="10" t="s">
        <v>9576</v>
      </c>
    </row>
    <row r="667" spans="1:2" ht="20.399999999999999" thickBot="1" x14ac:dyDescent="0.45">
      <c r="A667" s="4" t="s">
        <v>9574</v>
      </c>
      <c r="B667" s="10" t="s">
        <v>9574</v>
      </c>
    </row>
    <row r="668" spans="1:2" ht="20.399999999999999" thickBot="1" x14ac:dyDescent="0.45">
      <c r="A668" s="4" t="s">
        <v>9575</v>
      </c>
      <c r="B668" s="10" t="s">
        <v>9575</v>
      </c>
    </row>
    <row r="669" spans="1:2" ht="20.399999999999999" thickBot="1" x14ac:dyDescent="0.45">
      <c r="A669" s="4" t="s">
        <v>10874</v>
      </c>
      <c r="B669" s="10" t="s">
        <v>10874</v>
      </c>
    </row>
    <row r="670" spans="1:2" ht="20.399999999999999" thickBot="1" x14ac:dyDescent="0.45">
      <c r="A670" s="4" t="s">
        <v>13403</v>
      </c>
      <c r="B670" s="10" t="s">
        <v>13403</v>
      </c>
    </row>
    <row r="671" spans="1:2" ht="20.399999999999999" thickBot="1" x14ac:dyDescent="0.45">
      <c r="A671" s="4" t="s">
        <v>14992</v>
      </c>
      <c r="B671" s="10" t="s">
        <v>14992</v>
      </c>
    </row>
    <row r="672" spans="1:2" ht="20.399999999999999" thickBot="1" x14ac:dyDescent="0.45">
      <c r="A672" s="4" t="s">
        <v>4665</v>
      </c>
      <c r="B672" s="10" t="s">
        <v>4665</v>
      </c>
    </row>
    <row r="673" spans="1:2" ht="20.399999999999999" thickBot="1" x14ac:dyDescent="0.45">
      <c r="A673" s="3" t="s">
        <v>15085</v>
      </c>
      <c r="B673" s="9" t="s">
        <v>514</v>
      </c>
    </row>
    <row r="674" spans="1:2" ht="20.399999999999999" thickBot="1" x14ac:dyDescent="0.45">
      <c r="A674" s="3" t="s">
        <v>2806</v>
      </c>
      <c r="B674" s="9" t="s">
        <v>2806</v>
      </c>
    </row>
    <row r="675" spans="1:2" ht="20.399999999999999" thickBot="1" x14ac:dyDescent="0.45">
      <c r="A675" s="3" t="s">
        <v>2355</v>
      </c>
      <c r="B675" s="9" t="s">
        <v>2355</v>
      </c>
    </row>
    <row r="676" spans="1:2" ht="20.399999999999999" thickBot="1" x14ac:dyDescent="0.45">
      <c r="A676" s="4" t="s">
        <v>7276</v>
      </c>
      <c r="B676" s="10" t="s">
        <v>7276</v>
      </c>
    </row>
    <row r="677" spans="1:2" ht="20.399999999999999" thickBot="1" x14ac:dyDescent="0.45">
      <c r="A677" s="4" t="s">
        <v>7275</v>
      </c>
      <c r="B677" s="10" t="s">
        <v>7275</v>
      </c>
    </row>
    <row r="678" spans="1:2" ht="20.399999999999999" thickBot="1" x14ac:dyDescent="0.45">
      <c r="A678" s="3" t="s">
        <v>15086</v>
      </c>
      <c r="B678" s="9" t="s">
        <v>3488</v>
      </c>
    </row>
    <row r="679" spans="1:2" ht="20.399999999999999" thickBot="1" x14ac:dyDescent="0.45">
      <c r="A679" s="3" t="s">
        <v>15087</v>
      </c>
      <c r="B679" s="9" t="s">
        <v>3817</v>
      </c>
    </row>
    <row r="680" spans="1:2" ht="20.399999999999999" thickBot="1" x14ac:dyDescent="0.45">
      <c r="A680" s="4" t="s">
        <v>7277</v>
      </c>
      <c r="B680" s="10" t="s">
        <v>7277</v>
      </c>
    </row>
    <row r="681" spans="1:2" ht="20.399999999999999" thickBot="1" x14ac:dyDescent="0.45">
      <c r="A681" s="4" t="s">
        <v>13405</v>
      </c>
      <c r="B681" s="10" t="s">
        <v>7278</v>
      </c>
    </row>
    <row r="682" spans="1:2" ht="20.399999999999999" thickBot="1" x14ac:dyDescent="0.45">
      <c r="A682" s="3" t="s">
        <v>15088</v>
      </c>
      <c r="B682" s="9" t="s">
        <v>110</v>
      </c>
    </row>
    <row r="683" spans="1:2" ht="20.399999999999999" thickBot="1" x14ac:dyDescent="0.45">
      <c r="A683" s="3" t="s">
        <v>2625</v>
      </c>
      <c r="B683" s="9" t="s">
        <v>2625</v>
      </c>
    </row>
    <row r="684" spans="1:2" ht="20.399999999999999" thickBot="1" x14ac:dyDescent="0.45">
      <c r="A684" s="4" t="s">
        <v>4980</v>
      </c>
      <c r="B684" s="10" t="s">
        <v>4980</v>
      </c>
    </row>
    <row r="685" spans="1:2" ht="20.399999999999999" thickBot="1" x14ac:dyDescent="0.45">
      <c r="A685" s="4" t="s">
        <v>10527</v>
      </c>
      <c r="B685" s="10" t="s">
        <v>10527</v>
      </c>
    </row>
    <row r="686" spans="1:2" ht="20.399999999999999" thickBot="1" x14ac:dyDescent="0.45">
      <c r="A686" s="4" t="s">
        <v>10876</v>
      </c>
      <c r="B686" s="10" t="s">
        <v>3488</v>
      </c>
    </row>
    <row r="687" spans="1:2" ht="20.399999999999999" thickBot="1" x14ac:dyDescent="0.45">
      <c r="A687" s="4" t="s">
        <v>10875</v>
      </c>
      <c r="B687" s="10" t="s">
        <v>10875</v>
      </c>
    </row>
    <row r="688" spans="1:2" ht="20.399999999999999" thickBot="1" x14ac:dyDescent="0.45">
      <c r="A688" s="3" t="s">
        <v>1520</v>
      </c>
      <c r="B688" s="9" t="s">
        <v>1520</v>
      </c>
    </row>
    <row r="689" spans="1:2" ht="20.399999999999999" thickBot="1" x14ac:dyDescent="0.45">
      <c r="A689" s="4" t="s">
        <v>12243</v>
      </c>
      <c r="B689" s="10" t="s">
        <v>12243</v>
      </c>
    </row>
    <row r="690" spans="1:2" ht="20.399999999999999" thickBot="1" x14ac:dyDescent="0.45">
      <c r="A690" s="4" t="s">
        <v>13404</v>
      </c>
      <c r="B690" s="10" t="s">
        <v>13404</v>
      </c>
    </row>
    <row r="691" spans="1:2" ht="20.399999999999999" thickBot="1" x14ac:dyDescent="0.45">
      <c r="A691" s="4" t="s">
        <v>14682</v>
      </c>
      <c r="B691" s="10" t="s">
        <v>14682</v>
      </c>
    </row>
    <row r="692" spans="1:2" ht="20.399999999999999" thickBot="1" x14ac:dyDescent="0.45">
      <c r="A692" s="4" t="s">
        <v>4666</v>
      </c>
      <c r="B692" s="10" t="s">
        <v>4666</v>
      </c>
    </row>
    <row r="693" spans="1:2" ht="20.399999999999999" thickBot="1" x14ac:dyDescent="0.45">
      <c r="A693" s="3" t="s">
        <v>273</v>
      </c>
      <c r="B693" s="9" t="s">
        <v>273</v>
      </c>
    </row>
    <row r="694" spans="1:2" ht="20.399999999999999" thickBot="1" x14ac:dyDescent="0.45">
      <c r="A694" s="4" t="s">
        <v>5068</v>
      </c>
      <c r="B694" s="10" t="s">
        <v>5068</v>
      </c>
    </row>
    <row r="695" spans="1:2" ht="20.399999999999999" thickBot="1" x14ac:dyDescent="0.45">
      <c r="A695" s="3" t="s">
        <v>15089</v>
      </c>
      <c r="B695" s="9" t="s">
        <v>739</v>
      </c>
    </row>
    <row r="696" spans="1:2" ht="20.399999999999999" thickBot="1" x14ac:dyDescent="0.45">
      <c r="A696" s="4" t="s">
        <v>5602</v>
      </c>
      <c r="B696" s="10" t="s">
        <v>5602</v>
      </c>
    </row>
    <row r="697" spans="1:2" ht="20.399999999999999" thickBot="1" x14ac:dyDescent="0.45">
      <c r="A697" s="4" t="s">
        <v>5599</v>
      </c>
      <c r="B697" s="10" t="s">
        <v>5599</v>
      </c>
    </row>
    <row r="698" spans="1:2" ht="20.399999999999999" thickBot="1" x14ac:dyDescent="0.45">
      <c r="A698" s="4" t="s">
        <v>5601</v>
      </c>
      <c r="B698" s="10" t="s">
        <v>5601</v>
      </c>
    </row>
    <row r="699" spans="1:2" ht="20.399999999999999" thickBot="1" x14ac:dyDescent="0.45">
      <c r="A699" s="4" t="s">
        <v>5600</v>
      </c>
      <c r="B699" s="10" t="s">
        <v>5600</v>
      </c>
    </row>
    <row r="700" spans="1:2" ht="20.399999999999999" thickBot="1" x14ac:dyDescent="0.45">
      <c r="A700" s="3" t="s">
        <v>979</v>
      </c>
      <c r="B700" s="9" t="s">
        <v>979</v>
      </c>
    </row>
    <row r="701" spans="1:2" ht="20.399999999999999" thickBot="1" x14ac:dyDescent="0.45">
      <c r="A701" s="4" t="s">
        <v>6343</v>
      </c>
      <c r="B701" s="10" t="s">
        <v>6343</v>
      </c>
    </row>
    <row r="702" spans="1:2" ht="20.399999999999999" thickBot="1" x14ac:dyDescent="0.45">
      <c r="A702" s="4" t="s">
        <v>6345</v>
      </c>
      <c r="B702" s="10" t="s">
        <v>6345</v>
      </c>
    </row>
    <row r="703" spans="1:2" ht="20.399999999999999" thickBot="1" x14ac:dyDescent="0.45">
      <c r="A703" s="3" t="s">
        <v>1318</v>
      </c>
      <c r="B703" s="9" t="s">
        <v>1318</v>
      </c>
    </row>
    <row r="704" spans="1:2" ht="20.399999999999999" thickBot="1" x14ac:dyDescent="0.45">
      <c r="A704" s="4" t="s">
        <v>6342</v>
      </c>
      <c r="B704" s="10" t="s">
        <v>6342</v>
      </c>
    </row>
    <row r="705" spans="1:2" ht="20.399999999999999" thickBot="1" x14ac:dyDescent="0.45">
      <c r="A705" s="4" t="s">
        <v>6344</v>
      </c>
      <c r="B705" s="10" t="s">
        <v>6344</v>
      </c>
    </row>
    <row r="706" spans="1:2" ht="20.399999999999999" thickBot="1" x14ac:dyDescent="0.45">
      <c r="A706" s="4" t="s">
        <v>7280</v>
      </c>
      <c r="B706" s="10" t="s">
        <v>7280</v>
      </c>
    </row>
    <row r="707" spans="1:2" ht="20.399999999999999" thickBot="1" x14ac:dyDescent="0.45">
      <c r="A707" s="3" t="s">
        <v>12212</v>
      </c>
      <c r="B707" s="9" t="s">
        <v>3619</v>
      </c>
    </row>
    <row r="708" spans="1:2" ht="20.399999999999999" thickBot="1" x14ac:dyDescent="0.45">
      <c r="A708" s="3" t="s">
        <v>15090</v>
      </c>
      <c r="B708" s="9" t="s">
        <v>3620</v>
      </c>
    </row>
    <row r="709" spans="1:2" ht="20.399999999999999" thickBot="1" x14ac:dyDescent="0.45">
      <c r="A709" s="4" t="s">
        <v>7282</v>
      </c>
      <c r="B709" s="10" t="s">
        <v>7282</v>
      </c>
    </row>
    <row r="710" spans="1:2" ht="20.399999999999999" thickBot="1" x14ac:dyDescent="0.45">
      <c r="A710" s="4" t="s">
        <v>4982</v>
      </c>
      <c r="B710" s="10" t="s">
        <v>4982</v>
      </c>
    </row>
    <row r="711" spans="1:2" ht="20.399999999999999" thickBot="1" x14ac:dyDescent="0.45">
      <c r="A711" s="4" t="s">
        <v>7279</v>
      </c>
      <c r="B711" s="10" t="s">
        <v>7279</v>
      </c>
    </row>
    <row r="712" spans="1:2" ht="20.399999999999999" thickBot="1" x14ac:dyDescent="0.45">
      <c r="A712" s="4" t="s">
        <v>7281</v>
      </c>
      <c r="B712" s="10" t="s">
        <v>7281</v>
      </c>
    </row>
    <row r="713" spans="1:2" ht="20.399999999999999" thickBot="1" x14ac:dyDescent="0.45">
      <c r="A713" s="4" t="s">
        <v>8367</v>
      </c>
      <c r="B713" s="10" t="s">
        <v>8367</v>
      </c>
    </row>
    <row r="714" spans="1:2" ht="20.399999999999999" thickBot="1" x14ac:dyDescent="0.45">
      <c r="A714" s="3" t="s">
        <v>3387</v>
      </c>
      <c r="B714" s="9" t="s">
        <v>3387</v>
      </c>
    </row>
    <row r="715" spans="1:2" ht="20.399999999999999" thickBot="1" x14ac:dyDescent="0.45">
      <c r="A715" s="3" t="s">
        <v>1031</v>
      </c>
      <c r="B715" s="9" t="s">
        <v>1031</v>
      </c>
    </row>
    <row r="716" spans="1:2" ht="20.399999999999999" thickBot="1" x14ac:dyDescent="0.45">
      <c r="A716" s="4" t="s">
        <v>8368</v>
      </c>
      <c r="B716" s="10" t="s">
        <v>8368</v>
      </c>
    </row>
    <row r="717" spans="1:2" ht="20.399999999999999" thickBot="1" x14ac:dyDescent="0.45">
      <c r="A717" s="3" t="s">
        <v>812</v>
      </c>
      <c r="B717" s="9" t="s">
        <v>812</v>
      </c>
    </row>
    <row r="718" spans="1:2" ht="20.399999999999999" thickBot="1" x14ac:dyDescent="0.45">
      <c r="A718" s="4" t="s">
        <v>9578</v>
      </c>
      <c r="B718" s="10" t="s">
        <v>9578</v>
      </c>
    </row>
    <row r="719" spans="1:2" ht="20.399999999999999" thickBot="1" x14ac:dyDescent="0.45">
      <c r="A719" s="3" t="s">
        <v>15091</v>
      </c>
      <c r="B719" s="9" t="s">
        <v>4118</v>
      </c>
    </row>
    <row r="720" spans="1:2" ht="20.399999999999999" thickBot="1" x14ac:dyDescent="0.45">
      <c r="A720" s="4" t="s">
        <v>9577</v>
      </c>
      <c r="B720" s="10" t="s">
        <v>9577</v>
      </c>
    </row>
    <row r="721" spans="1:2" ht="20.399999999999999" thickBot="1" x14ac:dyDescent="0.45">
      <c r="A721" s="3" t="s">
        <v>1120</v>
      </c>
      <c r="B721" s="9" t="s">
        <v>1120</v>
      </c>
    </row>
    <row r="722" spans="1:2" ht="20.399999999999999" thickBot="1" x14ac:dyDescent="0.45">
      <c r="A722" s="3" t="s">
        <v>139</v>
      </c>
      <c r="B722" s="9" t="s">
        <v>139</v>
      </c>
    </row>
    <row r="723" spans="1:2" ht="20.399999999999999" thickBot="1" x14ac:dyDescent="0.45">
      <c r="A723" s="4" t="s">
        <v>15092</v>
      </c>
      <c r="B723" s="10" t="s">
        <v>10880</v>
      </c>
    </row>
    <row r="724" spans="1:2" ht="20.399999999999999" thickBot="1" x14ac:dyDescent="0.45">
      <c r="A724" s="4" t="s">
        <v>10878</v>
      </c>
      <c r="B724" s="10" t="s">
        <v>10878</v>
      </c>
    </row>
    <row r="725" spans="1:2" ht="20.399999999999999" thickBot="1" x14ac:dyDescent="0.45">
      <c r="A725" s="4" t="s">
        <v>14078</v>
      </c>
      <c r="B725" s="10" t="s">
        <v>10879</v>
      </c>
    </row>
    <row r="726" spans="1:2" ht="20.399999999999999" thickBot="1" x14ac:dyDescent="0.45">
      <c r="A726" s="4" t="s">
        <v>10877</v>
      </c>
      <c r="B726" s="10" t="s">
        <v>10877</v>
      </c>
    </row>
    <row r="727" spans="1:2" ht="20.399999999999999" thickBot="1" x14ac:dyDescent="0.45">
      <c r="A727" s="4" t="s">
        <v>4961</v>
      </c>
      <c r="B727" s="10" t="s">
        <v>4961</v>
      </c>
    </row>
    <row r="728" spans="1:2" ht="20.399999999999999" thickBot="1" x14ac:dyDescent="0.45">
      <c r="A728" s="3" t="s">
        <v>1748</v>
      </c>
      <c r="B728" s="9" t="s">
        <v>1748</v>
      </c>
    </row>
    <row r="729" spans="1:2" ht="20.399999999999999" thickBot="1" x14ac:dyDescent="0.45">
      <c r="A729" s="4" t="s">
        <v>12101</v>
      </c>
      <c r="B729" s="10" t="s">
        <v>12101</v>
      </c>
    </row>
    <row r="730" spans="1:2" ht="20.399999999999999" thickBot="1" x14ac:dyDescent="0.45">
      <c r="A730" s="4" t="s">
        <v>14077</v>
      </c>
      <c r="B730" s="10" t="s">
        <v>12245</v>
      </c>
    </row>
    <row r="731" spans="1:2" ht="20.399999999999999" thickBot="1" x14ac:dyDescent="0.45">
      <c r="A731" s="4" t="s">
        <v>12244</v>
      </c>
      <c r="B731" s="10" t="s">
        <v>12244</v>
      </c>
    </row>
    <row r="732" spans="1:2" ht="20.399999999999999" thickBot="1" x14ac:dyDescent="0.45">
      <c r="A732" s="4" t="s">
        <v>13406</v>
      </c>
      <c r="B732" s="10" t="s">
        <v>13406</v>
      </c>
    </row>
    <row r="733" spans="1:2" ht="20.399999999999999" thickBot="1" x14ac:dyDescent="0.45">
      <c r="A733" s="4" t="s">
        <v>14075</v>
      </c>
      <c r="B733" s="10" t="s">
        <v>14075</v>
      </c>
    </row>
    <row r="734" spans="1:2" ht="20.399999999999999" thickBot="1" x14ac:dyDescent="0.45">
      <c r="A734" s="4" t="s">
        <v>14076</v>
      </c>
      <c r="B734" s="10" t="s">
        <v>14076</v>
      </c>
    </row>
    <row r="735" spans="1:2" ht="20.399999999999999" thickBot="1" x14ac:dyDescent="0.45">
      <c r="A735" s="4" t="s">
        <v>14074</v>
      </c>
      <c r="B735" s="10" t="s">
        <v>14074</v>
      </c>
    </row>
    <row r="736" spans="1:2" ht="20.399999999999999" thickBot="1" x14ac:dyDescent="0.45">
      <c r="A736" s="3" t="s">
        <v>2258</v>
      </c>
      <c r="B736" s="9" t="s">
        <v>2258</v>
      </c>
    </row>
    <row r="737" spans="1:2" ht="20.399999999999999" thickBot="1" x14ac:dyDescent="0.45">
      <c r="A737" s="4" t="s">
        <v>13408</v>
      </c>
      <c r="B737" s="10" t="s">
        <v>13408</v>
      </c>
    </row>
    <row r="738" spans="1:2" ht="20.399999999999999" thickBot="1" x14ac:dyDescent="0.45">
      <c r="A738" s="4" t="s">
        <v>13407</v>
      </c>
      <c r="B738" s="10" t="s">
        <v>13407</v>
      </c>
    </row>
    <row r="739" spans="1:2" ht="20.399999999999999" thickBot="1" x14ac:dyDescent="0.45">
      <c r="A739" s="3" t="s">
        <v>1366</v>
      </c>
      <c r="B739" s="9" t="s">
        <v>1366</v>
      </c>
    </row>
    <row r="740" spans="1:2" ht="20.399999999999999" thickBot="1" x14ac:dyDescent="0.45">
      <c r="A740" s="3" t="s">
        <v>15093</v>
      </c>
      <c r="B740" s="9" t="s">
        <v>1596</v>
      </c>
    </row>
    <row r="741" spans="1:2" ht="20.399999999999999" thickBot="1" x14ac:dyDescent="0.45">
      <c r="A741" s="4" t="s">
        <v>8365</v>
      </c>
      <c r="B741" s="10" t="s">
        <v>8365</v>
      </c>
    </row>
    <row r="742" spans="1:2" ht="20.399999999999999" thickBot="1" x14ac:dyDescent="0.45">
      <c r="A742" s="4" t="s">
        <v>6823</v>
      </c>
      <c r="B742" s="10" t="s">
        <v>6823</v>
      </c>
    </row>
    <row r="743" spans="1:2" ht="20.399999999999999" thickBot="1" x14ac:dyDescent="0.45">
      <c r="A743" s="4" t="s">
        <v>7285</v>
      </c>
      <c r="B743" s="10" t="s">
        <v>7285</v>
      </c>
    </row>
    <row r="744" spans="1:2" ht="20.399999999999999" thickBot="1" x14ac:dyDescent="0.45">
      <c r="A744" s="4" t="s">
        <v>7283</v>
      </c>
      <c r="B744" s="10" t="s">
        <v>7283</v>
      </c>
    </row>
    <row r="745" spans="1:2" ht="20.399999999999999" thickBot="1" x14ac:dyDescent="0.45">
      <c r="A745" s="3" t="s">
        <v>15094</v>
      </c>
      <c r="B745" s="9" t="s">
        <v>3621</v>
      </c>
    </row>
    <row r="746" spans="1:2" ht="20.399999999999999" thickBot="1" x14ac:dyDescent="0.45">
      <c r="A746" s="4" t="s">
        <v>7284</v>
      </c>
      <c r="B746" s="10" t="s">
        <v>7284</v>
      </c>
    </row>
    <row r="747" spans="1:2" ht="20.399999999999999" thickBot="1" x14ac:dyDescent="0.45">
      <c r="A747" s="4" t="s">
        <v>8370</v>
      </c>
      <c r="B747" s="10" t="s">
        <v>8370</v>
      </c>
    </row>
    <row r="748" spans="1:2" ht="20.399999999999999" thickBot="1" x14ac:dyDescent="0.45">
      <c r="A748" s="4" t="s">
        <v>4667</v>
      </c>
      <c r="B748" s="10" t="s">
        <v>4667</v>
      </c>
    </row>
    <row r="749" spans="1:2" ht="20.399999999999999" thickBot="1" x14ac:dyDescent="0.45">
      <c r="A749" s="3" t="s">
        <v>15095</v>
      </c>
      <c r="B749" s="9" t="s">
        <v>2559</v>
      </c>
    </row>
    <row r="750" spans="1:2" ht="20.399999999999999" thickBot="1" x14ac:dyDescent="0.45">
      <c r="A750" s="3" t="s">
        <v>1231</v>
      </c>
      <c r="B750" s="9" t="s">
        <v>1231</v>
      </c>
    </row>
    <row r="751" spans="1:2" ht="20.399999999999999" thickBot="1" x14ac:dyDescent="0.45">
      <c r="A751" s="3" t="s">
        <v>2014</v>
      </c>
      <c r="B751" s="9" t="s">
        <v>2014</v>
      </c>
    </row>
    <row r="752" spans="1:2" ht="20.399999999999999" thickBot="1" x14ac:dyDescent="0.45">
      <c r="A752" s="4" t="s">
        <v>10881</v>
      </c>
      <c r="B752" s="10" t="s">
        <v>10881</v>
      </c>
    </row>
    <row r="753" spans="1:2" ht="20.399999999999999" thickBot="1" x14ac:dyDescent="0.45">
      <c r="A753" s="4" t="s">
        <v>14079</v>
      </c>
      <c r="B753" s="10" t="s">
        <v>14079</v>
      </c>
    </row>
    <row r="754" spans="1:2" ht="20.399999999999999" thickBot="1" x14ac:dyDescent="0.45">
      <c r="A754" s="4" t="s">
        <v>14897</v>
      </c>
      <c r="B754" s="10" t="s">
        <v>14897</v>
      </c>
    </row>
    <row r="755" spans="1:2" ht="20.399999999999999" thickBot="1" x14ac:dyDescent="0.45">
      <c r="A755" s="3" t="s">
        <v>2289</v>
      </c>
      <c r="B755" s="9" t="s">
        <v>2289</v>
      </c>
    </row>
    <row r="756" spans="1:2" ht="20.399999999999999" thickBot="1" x14ac:dyDescent="0.45">
      <c r="A756" s="3" t="s">
        <v>3423</v>
      </c>
      <c r="B756" s="9" t="s">
        <v>3423</v>
      </c>
    </row>
    <row r="757" spans="1:2" ht="20.399999999999999" thickBot="1" x14ac:dyDescent="0.45">
      <c r="A757" s="3" t="s">
        <v>2550</v>
      </c>
      <c r="B757" s="9" t="s">
        <v>2550</v>
      </c>
    </row>
    <row r="758" spans="1:2" ht="20.399999999999999" thickBot="1" x14ac:dyDescent="0.45">
      <c r="A758" s="4" t="s">
        <v>5069</v>
      </c>
      <c r="B758" s="10" t="s">
        <v>5069</v>
      </c>
    </row>
    <row r="759" spans="1:2" ht="20.399999999999999" thickBot="1" x14ac:dyDescent="0.45">
      <c r="A759" s="4" t="s">
        <v>4995</v>
      </c>
      <c r="B759" s="10" t="s">
        <v>3423</v>
      </c>
    </row>
    <row r="760" spans="1:2" ht="20.399999999999999" thickBot="1" x14ac:dyDescent="0.45">
      <c r="A760" s="4" t="s">
        <v>5999</v>
      </c>
      <c r="B760" s="10" t="s">
        <v>5999</v>
      </c>
    </row>
    <row r="761" spans="1:2" ht="20.399999999999999" thickBot="1" x14ac:dyDescent="0.45">
      <c r="A761" s="4" t="s">
        <v>5604</v>
      </c>
      <c r="B761" s="10" t="s">
        <v>5604</v>
      </c>
    </row>
    <row r="762" spans="1:2" ht="20.399999999999999" thickBot="1" x14ac:dyDescent="0.45">
      <c r="A762" s="4" t="s">
        <v>5605</v>
      </c>
      <c r="B762" s="10" t="s">
        <v>5605</v>
      </c>
    </row>
    <row r="763" spans="1:2" ht="20.399999999999999" thickBot="1" x14ac:dyDescent="0.45">
      <c r="A763" s="4" t="s">
        <v>5603</v>
      </c>
      <c r="B763" s="10" t="s">
        <v>5603</v>
      </c>
    </row>
    <row r="764" spans="1:2" ht="20.399999999999999" thickBot="1" x14ac:dyDescent="0.45">
      <c r="A764" s="3" t="s">
        <v>297</v>
      </c>
      <c r="B764" s="9" t="s">
        <v>297</v>
      </c>
    </row>
    <row r="765" spans="1:2" ht="20.399999999999999" thickBot="1" x14ac:dyDescent="0.45">
      <c r="A765" s="4" t="s">
        <v>6824</v>
      </c>
      <c r="B765" s="10" t="s">
        <v>6824</v>
      </c>
    </row>
    <row r="766" spans="1:2" ht="20.399999999999999" thickBot="1" x14ac:dyDescent="0.45">
      <c r="A766" s="3" t="s">
        <v>15096</v>
      </c>
      <c r="B766" s="9" t="s">
        <v>3542</v>
      </c>
    </row>
    <row r="767" spans="1:2" ht="20.399999999999999" thickBot="1" x14ac:dyDescent="0.45">
      <c r="A767" s="4" t="s">
        <v>7287</v>
      </c>
      <c r="B767" s="10" t="s">
        <v>7287</v>
      </c>
    </row>
    <row r="768" spans="1:2" ht="20.399999999999999" thickBot="1" x14ac:dyDescent="0.45">
      <c r="A768" s="4" t="s">
        <v>7289</v>
      </c>
      <c r="B768" s="10" t="s">
        <v>7289</v>
      </c>
    </row>
    <row r="769" spans="1:2" ht="20.399999999999999" thickBot="1" x14ac:dyDescent="0.45">
      <c r="A769" s="4" t="s">
        <v>7290</v>
      </c>
      <c r="B769" s="10" t="s">
        <v>7290</v>
      </c>
    </row>
    <row r="770" spans="1:2" ht="20.399999999999999" thickBot="1" x14ac:dyDescent="0.45">
      <c r="A770" s="3" t="s">
        <v>1701</v>
      </c>
      <c r="B770" s="9" t="s">
        <v>1701</v>
      </c>
    </row>
    <row r="771" spans="1:2" ht="20.399999999999999" thickBot="1" x14ac:dyDescent="0.45">
      <c r="A771" s="4" t="s">
        <v>7286</v>
      </c>
      <c r="B771" s="10" t="s">
        <v>7286</v>
      </c>
    </row>
    <row r="772" spans="1:2" ht="20.399999999999999" thickBot="1" x14ac:dyDescent="0.45">
      <c r="A772" s="4" t="s">
        <v>7288</v>
      </c>
      <c r="B772" s="10" t="s">
        <v>7288</v>
      </c>
    </row>
    <row r="773" spans="1:2" ht="20.399999999999999" thickBot="1" x14ac:dyDescent="0.45">
      <c r="A773" s="3" t="s">
        <v>2703</v>
      </c>
      <c r="B773" s="9" t="s">
        <v>2703</v>
      </c>
    </row>
    <row r="774" spans="1:2" ht="20.399999999999999" thickBot="1" x14ac:dyDescent="0.45">
      <c r="A774" s="4" t="s">
        <v>9579</v>
      </c>
      <c r="B774" s="10" t="s">
        <v>9579</v>
      </c>
    </row>
    <row r="775" spans="1:2" ht="20.399999999999999" thickBot="1" x14ac:dyDescent="0.45">
      <c r="A775" s="4" t="s">
        <v>10883</v>
      </c>
      <c r="B775" s="10" t="s">
        <v>10883</v>
      </c>
    </row>
    <row r="776" spans="1:2" ht="20.399999999999999" thickBot="1" x14ac:dyDescent="0.45">
      <c r="A776" s="4" t="s">
        <v>10882</v>
      </c>
      <c r="B776" s="10" t="s">
        <v>10882</v>
      </c>
    </row>
    <row r="777" spans="1:2" ht="20.399999999999999" thickBot="1" x14ac:dyDescent="0.45">
      <c r="A777" s="4" t="s">
        <v>12246</v>
      </c>
      <c r="B777" s="10" t="s">
        <v>12246</v>
      </c>
    </row>
    <row r="778" spans="1:2" ht="20.399999999999999" thickBot="1" x14ac:dyDescent="0.45">
      <c r="A778" s="4" t="s">
        <v>12248</v>
      </c>
      <c r="B778" s="10" t="s">
        <v>12248</v>
      </c>
    </row>
    <row r="779" spans="1:2" ht="20.399999999999999" thickBot="1" x14ac:dyDescent="0.45">
      <c r="A779" s="3" t="s">
        <v>1594</v>
      </c>
      <c r="B779" s="9" t="s">
        <v>1594</v>
      </c>
    </row>
    <row r="780" spans="1:2" ht="20.399999999999999" thickBot="1" x14ac:dyDescent="0.45">
      <c r="A780" s="4" t="s">
        <v>13410</v>
      </c>
      <c r="B780" s="10" t="s">
        <v>13410</v>
      </c>
    </row>
    <row r="781" spans="1:2" ht="20.399999999999999" thickBot="1" x14ac:dyDescent="0.45">
      <c r="A781" s="3" t="s">
        <v>2673</v>
      </c>
      <c r="B781" s="9" t="s">
        <v>2673</v>
      </c>
    </row>
    <row r="782" spans="1:2" ht="20.399999999999999" thickBot="1" x14ac:dyDescent="0.45">
      <c r="A782" s="4" t="s">
        <v>13219</v>
      </c>
      <c r="B782" s="10" t="s">
        <v>13219</v>
      </c>
    </row>
    <row r="783" spans="1:2" ht="20.399999999999999" thickBot="1" x14ac:dyDescent="0.45">
      <c r="A783" s="3" t="s">
        <v>2172</v>
      </c>
      <c r="B783" s="9" t="s">
        <v>2172</v>
      </c>
    </row>
    <row r="784" spans="1:2" ht="20.399999999999999" thickBot="1" x14ac:dyDescent="0.45">
      <c r="A784" s="3" t="s">
        <v>2511</v>
      </c>
      <c r="B784" s="9" t="s">
        <v>2511</v>
      </c>
    </row>
    <row r="785" spans="1:2" ht="20.399999999999999" thickBot="1" x14ac:dyDescent="0.45">
      <c r="A785" s="3" t="s">
        <v>1406</v>
      </c>
      <c r="B785" s="9" t="s">
        <v>1406</v>
      </c>
    </row>
    <row r="786" spans="1:2" ht="20.399999999999999" thickBot="1" x14ac:dyDescent="0.45">
      <c r="A786" s="3" t="s">
        <v>15097</v>
      </c>
      <c r="B786" s="9" t="s">
        <v>3008</v>
      </c>
    </row>
    <row r="787" spans="1:2" ht="20.399999999999999" thickBot="1" x14ac:dyDescent="0.45">
      <c r="A787" s="3" t="s">
        <v>2638</v>
      </c>
      <c r="B787" s="9" t="s">
        <v>2638</v>
      </c>
    </row>
    <row r="788" spans="1:2" ht="20.399999999999999" thickBot="1" x14ac:dyDescent="0.45">
      <c r="A788" s="4" t="s">
        <v>5261</v>
      </c>
      <c r="B788" s="10" t="s">
        <v>5261</v>
      </c>
    </row>
    <row r="789" spans="1:2" ht="20.399999999999999" thickBot="1" x14ac:dyDescent="0.45">
      <c r="A789" s="3" t="s">
        <v>3489</v>
      </c>
      <c r="B789" s="9" t="s">
        <v>3489</v>
      </c>
    </row>
    <row r="790" spans="1:2" ht="20.399999999999999" thickBot="1" x14ac:dyDescent="0.45">
      <c r="A790" s="4" t="s">
        <v>7291</v>
      </c>
      <c r="B790" s="10" t="s">
        <v>7291</v>
      </c>
    </row>
    <row r="791" spans="1:2" ht="20.399999999999999" thickBot="1" x14ac:dyDescent="0.45">
      <c r="A791" s="4" t="s">
        <v>12156</v>
      </c>
      <c r="B791" s="10" t="s">
        <v>3489</v>
      </c>
    </row>
    <row r="792" spans="1:2" ht="20.399999999999999" thickBot="1" x14ac:dyDescent="0.45">
      <c r="A792" s="4" t="s">
        <v>9279</v>
      </c>
      <c r="B792" s="10" t="s">
        <v>9279</v>
      </c>
    </row>
    <row r="793" spans="1:2" ht="20.399999999999999" thickBot="1" x14ac:dyDescent="0.45">
      <c r="A793" s="3" t="s">
        <v>348</v>
      </c>
      <c r="B793" s="9" t="s">
        <v>348</v>
      </c>
    </row>
    <row r="794" spans="1:2" ht="20.399999999999999" thickBot="1" x14ac:dyDescent="0.45">
      <c r="A794" s="4" t="s">
        <v>8374</v>
      </c>
      <c r="B794" s="10" t="s">
        <v>8374</v>
      </c>
    </row>
    <row r="795" spans="1:2" ht="20.399999999999999" thickBot="1" x14ac:dyDescent="0.45">
      <c r="A795" s="4" t="s">
        <v>8373</v>
      </c>
      <c r="B795" s="10" t="s">
        <v>8373</v>
      </c>
    </row>
    <row r="796" spans="1:2" ht="20.399999999999999" thickBot="1" x14ac:dyDescent="0.45">
      <c r="A796" s="3" t="s">
        <v>601</v>
      </c>
      <c r="B796" s="9" t="s">
        <v>601</v>
      </c>
    </row>
    <row r="797" spans="1:2" ht="20.399999999999999" thickBot="1" x14ac:dyDescent="0.45">
      <c r="A797" s="4" t="s">
        <v>10884</v>
      </c>
      <c r="B797" s="10" t="s">
        <v>10884</v>
      </c>
    </row>
    <row r="798" spans="1:2" ht="20.399999999999999" thickBot="1" x14ac:dyDescent="0.45">
      <c r="A798" s="3" t="s">
        <v>156</v>
      </c>
      <c r="B798" s="9" t="s">
        <v>156</v>
      </c>
    </row>
    <row r="799" spans="1:2" ht="20.399999999999999" thickBot="1" x14ac:dyDescent="0.45">
      <c r="A799" s="3" t="s">
        <v>1709</v>
      </c>
      <c r="B799" s="9" t="s">
        <v>1709</v>
      </c>
    </row>
    <row r="800" spans="1:2" ht="20.399999999999999" thickBot="1" x14ac:dyDescent="0.45">
      <c r="A800" s="4" t="s">
        <v>9580</v>
      </c>
      <c r="B800" s="10" t="s">
        <v>9580</v>
      </c>
    </row>
    <row r="801" spans="1:2" ht="20.399999999999999" thickBot="1" x14ac:dyDescent="0.45">
      <c r="A801" s="4" t="s">
        <v>13411</v>
      </c>
      <c r="B801" s="10" t="s">
        <v>13411</v>
      </c>
    </row>
    <row r="802" spans="1:2" ht="20.399999999999999" thickBot="1" x14ac:dyDescent="0.45">
      <c r="A802" s="3" t="s">
        <v>15098</v>
      </c>
      <c r="B802" s="9" t="s">
        <v>1666</v>
      </c>
    </row>
    <row r="803" spans="1:2" ht="20.399999999999999" thickBot="1" x14ac:dyDescent="0.45">
      <c r="A803" s="4" t="s">
        <v>8376</v>
      </c>
      <c r="B803" s="10" t="s">
        <v>8376</v>
      </c>
    </row>
    <row r="804" spans="1:2" ht="20.399999999999999" thickBot="1" x14ac:dyDescent="0.45">
      <c r="A804" s="4" t="s">
        <v>8375</v>
      </c>
      <c r="B804" s="10" t="s">
        <v>8375</v>
      </c>
    </row>
    <row r="805" spans="1:2" ht="20.399999999999999" thickBot="1" x14ac:dyDescent="0.45">
      <c r="A805" s="3" t="s">
        <v>15099</v>
      </c>
      <c r="B805" s="9" t="s">
        <v>4346</v>
      </c>
    </row>
    <row r="806" spans="1:2" ht="20.399999999999999" thickBot="1" x14ac:dyDescent="0.45">
      <c r="A806" s="4" t="s">
        <v>9582</v>
      </c>
      <c r="B806" s="10" t="s">
        <v>9582</v>
      </c>
    </row>
    <row r="807" spans="1:2" ht="20.399999999999999" thickBot="1" x14ac:dyDescent="0.45">
      <c r="A807" s="4" t="s">
        <v>9583</v>
      </c>
      <c r="B807" s="10" t="s">
        <v>9583</v>
      </c>
    </row>
    <row r="808" spans="1:2" ht="20.399999999999999" thickBot="1" x14ac:dyDescent="0.45">
      <c r="A808" s="4" t="s">
        <v>9581</v>
      </c>
      <c r="B808" s="10" t="s">
        <v>9581</v>
      </c>
    </row>
    <row r="809" spans="1:2" ht="20.399999999999999" thickBot="1" x14ac:dyDescent="0.45">
      <c r="A809" s="4" t="s">
        <v>10385</v>
      </c>
      <c r="B809" s="10" t="s">
        <v>10385</v>
      </c>
    </row>
    <row r="810" spans="1:2" ht="20.399999999999999" thickBot="1" x14ac:dyDescent="0.45">
      <c r="A810" s="4" t="s">
        <v>10885</v>
      </c>
      <c r="B810" s="10" t="s">
        <v>10885</v>
      </c>
    </row>
    <row r="811" spans="1:2" ht="20.399999999999999" thickBot="1" x14ac:dyDescent="0.45">
      <c r="A811" s="3" t="s">
        <v>3348</v>
      </c>
      <c r="B811" s="9" t="s">
        <v>3348</v>
      </c>
    </row>
    <row r="812" spans="1:2" ht="20.399999999999999" thickBot="1" x14ac:dyDescent="0.45">
      <c r="A812" s="3" t="s">
        <v>15100</v>
      </c>
      <c r="B812" s="9" t="s">
        <v>1672</v>
      </c>
    </row>
    <row r="813" spans="1:2" ht="20.399999999999999" thickBot="1" x14ac:dyDescent="0.45">
      <c r="A813" s="3" t="s">
        <v>15101</v>
      </c>
      <c r="B813" s="9" t="s">
        <v>3281</v>
      </c>
    </row>
    <row r="814" spans="1:2" ht="20.399999999999999" thickBot="1" x14ac:dyDescent="0.45">
      <c r="A814" s="3" t="s">
        <v>15102</v>
      </c>
      <c r="B814" s="9" t="s">
        <v>3311</v>
      </c>
    </row>
    <row r="815" spans="1:2" ht="20.399999999999999" thickBot="1" x14ac:dyDescent="0.45">
      <c r="A815" s="4" t="s">
        <v>12249</v>
      </c>
      <c r="B815" s="10" t="s">
        <v>3311</v>
      </c>
    </row>
    <row r="816" spans="1:2" ht="20.399999999999999" thickBot="1" x14ac:dyDescent="0.45">
      <c r="A816" s="3" t="s">
        <v>15103</v>
      </c>
      <c r="B816" s="9" t="s">
        <v>1034</v>
      </c>
    </row>
    <row r="817" spans="1:2" ht="20.399999999999999" thickBot="1" x14ac:dyDescent="0.45">
      <c r="A817" s="4" t="s">
        <v>12251</v>
      </c>
      <c r="B817" s="10" t="s">
        <v>12251</v>
      </c>
    </row>
    <row r="818" spans="1:2" ht="20.399999999999999" thickBot="1" x14ac:dyDescent="0.45">
      <c r="A818" s="3" t="s">
        <v>15104</v>
      </c>
      <c r="B818" s="9" t="s">
        <v>4433</v>
      </c>
    </row>
    <row r="819" spans="1:2" ht="20.399999999999999" thickBot="1" x14ac:dyDescent="0.45">
      <c r="A819" s="3" t="s">
        <v>15105</v>
      </c>
      <c r="B819" s="9" t="s">
        <v>276</v>
      </c>
    </row>
    <row r="820" spans="1:2" ht="20.399999999999999" thickBot="1" x14ac:dyDescent="0.45">
      <c r="A820" s="4" t="s">
        <v>10886</v>
      </c>
      <c r="B820" s="10" t="s">
        <v>10886</v>
      </c>
    </row>
    <row r="821" spans="1:2" ht="20.399999999999999" thickBot="1" x14ac:dyDescent="0.45">
      <c r="A821" s="4" t="s">
        <v>12252</v>
      </c>
      <c r="B821" s="10" t="s">
        <v>12252</v>
      </c>
    </row>
    <row r="822" spans="1:2" ht="20.399999999999999" thickBot="1" x14ac:dyDescent="0.45">
      <c r="A822" s="4" t="s">
        <v>13412</v>
      </c>
      <c r="B822" s="10" t="s">
        <v>13412</v>
      </c>
    </row>
    <row r="823" spans="1:2" ht="20.399999999999999" thickBot="1" x14ac:dyDescent="0.45">
      <c r="A823" s="4" t="s">
        <v>14080</v>
      </c>
      <c r="B823" s="10" t="s">
        <v>14080</v>
      </c>
    </row>
    <row r="824" spans="1:2" ht="20.399999999999999" thickBot="1" x14ac:dyDescent="0.45">
      <c r="A824" s="3" t="s">
        <v>15106</v>
      </c>
      <c r="B824" s="9" t="s">
        <v>468</v>
      </c>
    </row>
    <row r="825" spans="1:2" ht="20.399999999999999" thickBot="1" x14ac:dyDescent="0.45">
      <c r="A825" s="4" t="s">
        <v>4668</v>
      </c>
      <c r="B825" s="10" t="s">
        <v>4668</v>
      </c>
    </row>
    <row r="826" spans="1:2" ht="20.399999999999999" thickBot="1" x14ac:dyDescent="0.45">
      <c r="A826" s="3" t="s">
        <v>13315</v>
      </c>
      <c r="B826" s="9" t="s">
        <v>3543</v>
      </c>
    </row>
    <row r="827" spans="1:2" ht="20.399999999999999" thickBot="1" x14ac:dyDescent="0.45">
      <c r="A827" s="3" t="s">
        <v>15107</v>
      </c>
      <c r="B827" s="9" t="s">
        <v>2548</v>
      </c>
    </row>
    <row r="828" spans="1:2" ht="20.399999999999999" thickBot="1" x14ac:dyDescent="0.45">
      <c r="A828" s="3" t="s">
        <v>15108</v>
      </c>
      <c r="B828" s="9" t="s">
        <v>858</v>
      </c>
    </row>
    <row r="829" spans="1:2" ht="20.399999999999999" thickBot="1" x14ac:dyDescent="0.45">
      <c r="A829" s="4" t="s">
        <v>15109</v>
      </c>
      <c r="B829" s="10" t="s">
        <v>6346</v>
      </c>
    </row>
    <row r="830" spans="1:2" ht="20.399999999999999" thickBot="1" x14ac:dyDescent="0.45">
      <c r="A830" s="3" t="s">
        <v>15110</v>
      </c>
      <c r="B830" s="9" t="s">
        <v>1929</v>
      </c>
    </row>
    <row r="831" spans="1:2" ht="20.399999999999999" thickBot="1" x14ac:dyDescent="0.45">
      <c r="A831" s="4" t="s">
        <v>9585</v>
      </c>
      <c r="B831" s="10" t="s">
        <v>9585</v>
      </c>
    </row>
    <row r="832" spans="1:2" ht="20.399999999999999" thickBot="1" x14ac:dyDescent="0.45">
      <c r="A832" s="4" t="s">
        <v>10887</v>
      </c>
      <c r="B832" s="10" t="s">
        <v>10887</v>
      </c>
    </row>
    <row r="833" spans="1:2" ht="20.399999999999999" thickBot="1" x14ac:dyDescent="0.45">
      <c r="A833" s="4" t="s">
        <v>10888</v>
      </c>
      <c r="B833" s="10" t="s">
        <v>10888</v>
      </c>
    </row>
    <row r="834" spans="1:2" ht="20.399999999999999" thickBot="1" x14ac:dyDescent="0.45">
      <c r="A834" s="4" t="s">
        <v>6347</v>
      </c>
      <c r="B834" s="10" t="s">
        <v>6347</v>
      </c>
    </row>
    <row r="835" spans="1:2" ht="20.399999999999999" thickBot="1" x14ac:dyDescent="0.45">
      <c r="A835" s="3" t="s">
        <v>3124</v>
      </c>
      <c r="B835" s="9" t="s">
        <v>3124</v>
      </c>
    </row>
    <row r="836" spans="1:2" ht="20.399999999999999" thickBot="1" x14ac:dyDescent="0.45">
      <c r="A836" s="4" t="s">
        <v>13413</v>
      </c>
      <c r="B836" s="10" t="s">
        <v>13413</v>
      </c>
    </row>
    <row r="837" spans="1:2" ht="20.399999999999999" thickBot="1" x14ac:dyDescent="0.45">
      <c r="A837" s="4" t="s">
        <v>12253</v>
      </c>
      <c r="B837" s="10" t="s">
        <v>12253</v>
      </c>
    </row>
    <row r="838" spans="1:2" ht="20.399999999999999" thickBot="1" x14ac:dyDescent="0.45">
      <c r="A838" s="3" t="s">
        <v>1070</v>
      </c>
      <c r="B838" s="9" t="s">
        <v>1070</v>
      </c>
    </row>
    <row r="839" spans="1:2" ht="20.399999999999999" thickBot="1" x14ac:dyDescent="0.45">
      <c r="A839" s="3" t="s">
        <v>2278</v>
      </c>
      <c r="B839" s="9" t="s">
        <v>2278</v>
      </c>
    </row>
    <row r="840" spans="1:2" ht="20.399999999999999" thickBot="1" x14ac:dyDescent="0.45">
      <c r="A840" s="4" t="s">
        <v>7292</v>
      </c>
      <c r="B840" s="10" t="s">
        <v>7292</v>
      </c>
    </row>
    <row r="841" spans="1:2" ht="20.399999999999999" thickBot="1" x14ac:dyDescent="0.45">
      <c r="A841" s="3" t="s">
        <v>1332</v>
      </c>
      <c r="B841" s="9" t="s">
        <v>1332</v>
      </c>
    </row>
    <row r="842" spans="1:2" ht="20.399999999999999" thickBot="1" x14ac:dyDescent="0.45">
      <c r="A842" s="4" t="s">
        <v>11903</v>
      </c>
      <c r="B842" s="10" t="s">
        <v>11903</v>
      </c>
    </row>
    <row r="843" spans="1:2" ht="20.399999999999999" thickBot="1" x14ac:dyDescent="0.45">
      <c r="A843" s="4" t="s">
        <v>4988</v>
      </c>
      <c r="B843" s="10" t="s">
        <v>4988</v>
      </c>
    </row>
    <row r="844" spans="1:2" ht="20.399999999999999" thickBot="1" x14ac:dyDescent="0.45">
      <c r="A844" s="3" t="s">
        <v>155</v>
      </c>
      <c r="B844" s="9" t="s">
        <v>155</v>
      </c>
    </row>
    <row r="845" spans="1:2" ht="20.399999999999999" thickBot="1" x14ac:dyDescent="0.45">
      <c r="A845" s="4" t="s">
        <v>13415</v>
      </c>
      <c r="B845" s="10" t="s">
        <v>13415</v>
      </c>
    </row>
    <row r="846" spans="1:2" ht="20.399999999999999" thickBot="1" x14ac:dyDescent="0.45">
      <c r="A846" s="4" t="s">
        <v>13414</v>
      </c>
      <c r="B846" s="10" t="s">
        <v>13414</v>
      </c>
    </row>
    <row r="847" spans="1:2" ht="20.399999999999999" thickBot="1" x14ac:dyDescent="0.45">
      <c r="A847" s="3" t="s">
        <v>15111</v>
      </c>
      <c r="B847" s="9" t="s">
        <v>17881</v>
      </c>
    </row>
    <row r="848" spans="1:2" ht="20.399999999999999" thickBot="1" x14ac:dyDescent="0.45">
      <c r="A848" s="3" t="s">
        <v>74</v>
      </c>
      <c r="B848" s="9" t="s">
        <v>74</v>
      </c>
    </row>
    <row r="849" spans="1:2" ht="20.399999999999999" thickBot="1" x14ac:dyDescent="0.45">
      <c r="A849" s="4" t="s">
        <v>9586</v>
      </c>
      <c r="B849" s="10" t="s">
        <v>9586</v>
      </c>
    </row>
    <row r="850" spans="1:2" ht="20.399999999999999" thickBot="1" x14ac:dyDescent="0.45">
      <c r="A850" s="4" t="s">
        <v>5606</v>
      </c>
      <c r="B850" s="10" t="s">
        <v>5606</v>
      </c>
    </row>
    <row r="851" spans="1:2" ht="20.399999999999999" thickBot="1" x14ac:dyDescent="0.45">
      <c r="A851" s="4" t="s">
        <v>14082</v>
      </c>
      <c r="B851" s="10" t="s">
        <v>14082</v>
      </c>
    </row>
    <row r="852" spans="1:2" ht="20.399999999999999" thickBot="1" x14ac:dyDescent="0.45">
      <c r="A852" s="3" t="s">
        <v>15112</v>
      </c>
      <c r="B852" s="9" t="s">
        <v>705</v>
      </c>
    </row>
    <row r="853" spans="1:2" ht="20.399999999999999" thickBot="1" x14ac:dyDescent="0.45">
      <c r="A853" s="3" t="s">
        <v>15113</v>
      </c>
      <c r="B853" s="9" t="s">
        <v>2567</v>
      </c>
    </row>
    <row r="854" spans="1:2" ht="20.399999999999999" thickBot="1" x14ac:dyDescent="0.45">
      <c r="A854" s="3" t="s">
        <v>15114</v>
      </c>
      <c r="B854" s="9" t="s">
        <v>2572</v>
      </c>
    </row>
    <row r="855" spans="1:2" ht="20.399999999999999" thickBot="1" x14ac:dyDescent="0.45">
      <c r="A855" s="4" t="s">
        <v>6348</v>
      </c>
      <c r="B855" s="10" t="s">
        <v>6348</v>
      </c>
    </row>
    <row r="856" spans="1:2" ht="20.399999999999999" thickBot="1" x14ac:dyDescent="0.45">
      <c r="A856" s="4" t="s">
        <v>6349</v>
      </c>
      <c r="B856" s="10" t="s">
        <v>6349</v>
      </c>
    </row>
    <row r="857" spans="1:2" ht="20.399999999999999" thickBot="1" x14ac:dyDescent="0.45">
      <c r="A857" s="3" t="s">
        <v>15115</v>
      </c>
      <c r="B857" s="9" t="s">
        <v>1683</v>
      </c>
    </row>
    <row r="858" spans="1:2" ht="20.399999999999999" thickBot="1" x14ac:dyDescent="0.45">
      <c r="A858" s="3" t="s">
        <v>15116</v>
      </c>
      <c r="B858" s="9" t="s">
        <v>3544</v>
      </c>
    </row>
    <row r="859" spans="1:2" ht="20.399999999999999" thickBot="1" x14ac:dyDescent="0.45">
      <c r="A859" s="4" t="s">
        <v>7293</v>
      </c>
      <c r="B859" s="10" t="s">
        <v>7293</v>
      </c>
    </row>
    <row r="860" spans="1:2" ht="20.399999999999999" thickBot="1" x14ac:dyDescent="0.45">
      <c r="A860" s="4" t="s">
        <v>8380</v>
      </c>
      <c r="B860" s="10" t="s">
        <v>8380</v>
      </c>
    </row>
    <row r="861" spans="1:2" ht="20.399999999999999" thickBot="1" x14ac:dyDescent="0.45">
      <c r="A861" s="4" t="s">
        <v>8377</v>
      </c>
      <c r="B861" s="10" t="s">
        <v>2567</v>
      </c>
    </row>
    <row r="862" spans="1:2" ht="20.399999999999999" thickBot="1" x14ac:dyDescent="0.45">
      <c r="A862" s="4" t="s">
        <v>8378</v>
      </c>
      <c r="B862" s="10" t="s">
        <v>8378</v>
      </c>
    </row>
    <row r="863" spans="1:2" ht="20.399999999999999" thickBot="1" x14ac:dyDescent="0.45">
      <c r="A863" s="4" t="s">
        <v>8379</v>
      </c>
      <c r="B863" s="10" t="s">
        <v>8379</v>
      </c>
    </row>
    <row r="864" spans="1:2" ht="20.399999999999999" thickBot="1" x14ac:dyDescent="0.45">
      <c r="A864" s="4" t="s">
        <v>9587</v>
      </c>
      <c r="B864" s="10" t="s">
        <v>9587</v>
      </c>
    </row>
    <row r="865" spans="1:2" ht="20.399999999999999" thickBot="1" x14ac:dyDescent="0.45">
      <c r="A865" s="3" t="s">
        <v>1729</v>
      </c>
      <c r="B865" s="9" t="s">
        <v>1729</v>
      </c>
    </row>
    <row r="866" spans="1:2" ht="20.399999999999999" thickBot="1" x14ac:dyDescent="0.45">
      <c r="A866" s="4" t="s">
        <v>10891</v>
      </c>
      <c r="B866" s="10" t="s">
        <v>10891</v>
      </c>
    </row>
    <row r="867" spans="1:2" ht="20.399999999999999" thickBot="1" x14ac:dyDescent="0.45">
      <c r="A867" s="4" t="s">
        <v>10889</v>
      </c>
      <c r="B867" s="10" t="s">
        <v>10889</v>
      </c>
    </row>
    <row r="868" spans="1:2" ht="20.399999999999999" thickBot="1" x14ac:dyDescent="0.45">
      <c r="A868" s="4" t="s">
        <v>12255</v>
      </c>
      <c r="B868" s="10" t="s">
        <v>12255</v>
      </c>
    </row>
    <row r="869" spans="1:2" ht="20.399999999999999" thickBot="1" x14ac:dyDescent="0.45">
      <c r="A869" s="4" t="s">
        <v>5071</v>
      </c>
      <c r="B869" s="10" t="s">
        <v>5071</v>
      </c>
    </row>
    <row r="870" spans="1:2" ht="20.399999999999999" thickBot="1" x14ac:dyDescent="0.45">
      <c r="A870" s="4" t="s">
        <v>7296</v>
      </c>
      <c r="B870" s="10" t="s">
        <v>7296</v>
      </c>
    </row>
    <row r="871" spans="1:2" ht="20.399999999999999" thickBot="1" x14ac:dyDescent="0.45">
      <c r="A871" s="4" t="s">
        <v>7295</v>
      </c>
      <c r="B871" s="10" t="s">
        <v>7295</v>
      </c>
    </row>
    <row r="872" spans="1:2" ht="20.399999999999999" thickBot="1" x14ac:dyDescent="0.45">
      <c r="A872" s="4" t="s">
        <v>8381</v>
      </c>
      <c r="B872" s="10" t="s">
        <v>8381</v>
      </c>
    </row>
    <row r="873" spans="1:2" ht="20.399999999999999" thickBot="1" x14ac:dyDescent="0.45">
      <c r="A873" s="4" t="s">
        <v>12256</v>
      </c>
      <c r="B873" s="10" t="s">
        <v>12256</v>
      </c>
    </row>
    <row r="874" spans="1:2" ht="20.399999999999999" thickBot="1" x14ac:dyDescent="0.45">
      <c r="A874" s="3" t="s">
        <v>15117</v>
      </c>
      <c r="B874" s="9" t="s">
        <v>1645</v>
      </c>
    </row>
    <row r="875" spans="1:2" ht="20.399999999999999" thickBot="1" x14ac:dyDescent="0.45">
      <c r="A875" s="4" t="s">
        <v>9433</v>
      </c>
      <c r="B875" s="10" t="s">
        <v>9433</v>
      </c>
    </row>
    <row r="876" spans="1:2" ht="20.399999999999999" thickBot="1" x14ac:dyDescent="0.45">
      <c r="A876" s="3" t="s">
        <v>1502</v>
      </c>
      <c r="B876" s="9" t="s">
        <v>1502</v>
      </c>
    </row>
    <row r="877" spans="1:2" ht="20.399999999999999" thickBot="1" x14ac:dyDescent="0.45">
      <c r="A877" s="4" t="s">
        <v>12257</v>
      </c>
      <c r="B877" s="10" t="s">
        <v>12257</v>
      </c>
    </row>
    <row r="878" spans="1:2" ht="20.399999999999999" thickBot="1" x14ac:dyDescent="0.45">
      <c r="A878" s="4" t="s">
        <v>13418</v>
      </c>
      <c r="B878" s="10" t="s">
        <v>13418</v>
      </c>
    </row>
    <row r="879" spans="1:2" ht="20.399999999999999" thickBot="1" x14ac:dyDescent="0.45">
      <c r="A879" s="4" t="s">
        <v>12014</v>
      </c>
      <c r="B879" s="10" t="s">
        <v>12014</v>
      </c>
    </row>
    <row r="880" spans="1:2" ht="20.399999999999999" thickBot="1" x14ac:dyDescent="0.45">
      <c r="A880" s="3" t="s">
        <v>915</v>
      </c>
      <c r="B880" s="9" t="s">
        <v>915</v>
      </c>
    </row>
    <row r="881" spans="1:2" ht="20.399999999999999" thickBot="1" x14ac:dyDescent="0.45">
      <c r="A881" s="3" t="s">
        <v>1372</v>
      </c>
      <c r="B881" s="9" t="s">
        <v>1372</v>
      </c>
    </row>
    <row r="882" spans="1:2" ht="20.399999999999999" thickBot="1" x14ac:dyDescent="0.45">
      <c r="A882" s="3" t="s">
        <v>1307</v>
      </c>
      <c r="B882" s="9" t="s">
        <v>1307</v>
      </c>
    </row>
    <row r="883" spans="1:2" ht="20.399999999999999" thickBot="1" x14ac:dyDescent="0.45">
      <c r="A883" s="4" t="s">
        <v>5072</v>
      </c>
      <c r="B883" s="10" t="s">
        <v>5072</v>
      </c>
    </row>
    <row r="884" spans="1:2" ht="20.399999999999999" thickBot="1" x14ac:dyDescent="0.45">
      <c r="A884" s="4" t="s">
        <v>6351</v>
      </c>
      <c r="B884" s="10" t="s">
        <v>6351</v>
      </c>
    </row>
    <row r="885" spans="1:2" ht="20.399999999999999" thickBot="1" x14ac:dyDescent="0.45">
      <c r="A885" s="4" t="s">
        <v>7297</v>
      </c>
      <c r="B885" s="10" t="s">
        <v>7297</v>
      </c>
    </row>
    <row r="886" spans="1:2" ht="20.399999999999999" thickBot="1" x14ac:dyDescent="0.45">
      <c r="A886" s="4" t="s">
        <v>7298</v>
      </c>
      <c r="B886" s="10" t="s">
        <v>7298</v>
      </c>
    </row>
    <row r="887" spans="1:2" ht="20.399999999999999" thickBot="1" x14ac:dyDescent="0.45">
      <c r="A887" s="4" t="s">
        <v>8384</v>
      </c>
      <c r="B887" s="10" t="s">
        <v>8384</v>
      </c>
    </row>
    <row r="888" spans="1:2" ht="20.399999999999999" thickBot="1" x14ac:dyDescent="0.45">
      <c r="A888" s="3" t="s">
        <v>1492</v>
      </c>
      <c r="B888" s="9" t="s">
        <v>1492</v>
      </c>
    </row>
    <row r="889" spans="1:2" ht="20.399999999999999" thickBot="1" x14ac:dyDescent="0.45">
      <c r="A889" s="4" t="s">
        <v>9589</v>
      </c>
      <c r="B889" s="10" t="s">
        <v>9589</v>
      </c>
    </row>
    <row r="890" spans="1:2" ht="20.399999999999999" thickBot="1" x14ac:dyDescent="0.45">
      <c r="A890" s="4" t="s">
        <v>9588</v>
      </c>
      <c r="B890" s="10" t="s">
        <v>9588</v>
      </c>
    </row>
    <row r="891" spans="1:2" ht="20.399999999999999" thickBot="1" x14ac:dyDescent="0.45">
      <c r="A891" s="3" t="s">
        <v>15118</v>
      </c>
      <c r="B891" s="9" t="s">
        <v>4029</v>
      </c>
    </row>
    <row r="892" spans="1:2" ht="20.399999999999999" thickBot="1" x14ac:dyDescent="0.45">
      <c r="A892" s="3" t="s">
        <v>15119</v>
      </c>
      <c r="B892" s="9" t="s">
        <v>4028</v>
      </c>
    </row>
    <row r="893" spans="1:2" ht="20.399999999999999" thickBot="1" x14ac:dyDescent="0.45">
      <c r="A893" s="4" t="s">
        <v>12258</v>
      </c>
      <c r="B893" s="10" t="s">
        <v>12258</v>
      </c>
    </row>
    <row r="894" spans="1:2" ht="20.399999999999999" thickBot="1" x14ac:dyDescent="0.45">
      <c r="A894" s="4" t="s">
        <v>13409</v>
      </c>
      <c r="B894" s="10" t="s">
        <v>13409</v>
      </c>
    </row>
    <row r="895" spans="1:2" ht="20.399999999999999" thickBot="1" x14ac:dyDescent="0.45">
      <c r="A895" s="4" t="s">
        <v>13419</v>
      </c>
      <c r="B895" s="10" t="s">
        <v>13419</v>
      </c>
    </row>
    <row r="896" spans="1:2" ht="20.399999999999999" thickBot="1" x14ac:dyDescent="0.45">
      <c r="A896" s="4" t="s">
        <v>5608</v>
      </c>
      <c r="B896" s="10" t="s">
        <v>5608</v>
      </c>
    </row>
    <row r="897" spans="1:2" ht="20.399999999999999" thickBot="1" x14ac:dyDescent="0.45">
      <c r="A897" s="4" t="s">
        <v>6352</v>
      </c>
      <c r="B897" s="10" t="s">
        <v>6352</v>
      </c>
    </row>
    <row r="898" spans="1:2" ht="20.399999999999999" thickBot="1" x14ac:dyDescent="0.45">
      <c r="A898" s="3" t="s">
        <v>1546</v>
      </c>
      <c r="B898" s="9" t="s">
        <v>1546</v>
      </c>
    </row>
    <row r="899" spans="1:2" ht="20.399999999999999" thickBot="1" x14ac:dyDescent="0.45">
      <c r="A899" s="3" t="s">
        <v>534</v>
      </c>
      <c r="B899" s="9" t="s">
        <v>534</v>
      </c>
    </row>
    <row r="900" spans="1:2" ht="20.399999999999999" thickBot="1" x14ac:dyDescent="0.45">
      <c r="A900" s="3" t="s">
        <v>305</v>
      </c>
      <c r="B900" s="9" t="s">
        <v>305</v>
      </c>
    </row>
    <row r="901" spans="1:2" ht="20.399999999999999" thickBot="1" x14ac:dyDescent="0.45">
      <c r="A901" s="4" t="s">
        <v>6353</v>
      </c>
      <c r="B901" s="10" t="s">
        <v>6353</v>
      </c>
    </row>
    <row r="902" spans="1:2" ht="20.399999999999999" thickBot="1" x14ac:dyDescent="0.45">
      <c r="A902" s="4" t="s">
        <v>9591</v>
      </c>
      <c r="B902" s="10" t="s">
        <v>9591</v>
      </c>
    </row>
    <row r="903" spans="1:2" ht="20.399999999999999" thickBot="1" x14ac:dyDescent="0.45">
      <c r="A903" s="4" t="s">
        <v>9593</v>
      </c>
      <c r="B903" s="10" t="s">
        <v>9593</v>
      </c>
    </row>
    <row r="904" spans="1:2" ht="20.399999999999999" thickBot="1" x14ac:dyDescent="0.45">
      <c r="A904" s="4" t="s">
        <v>9590</v>
      </c>
      <c r="B904" s="10" t="s">
        <v>9590</v>
      </c>
    </row>
    <row r="905" spans="1:2" ht="20.399999999999999" thickBot="1" x14ac:dyDescent="0.45">
      <c r="A905" s="4" t="s">
        <v>9592</v>
      </c>
      <c r="B905" s="10" t="s">
        <v>9592</v>
      </c>
    </row>
    <row r="906" spans="1:2" ht="20.399999999999999" thickBot="1" x14ac:dyDescent="0.45">
      <c r="A906" s="4" t="s">
        <v>10892</v>
      </c>
      <c r="B906" s="10" t="s">
        <v>10892</v>
      </c>
    </row>
    <row r="907" spans="1:2" ht="20.399999999999999" thickBot="1" x14ac:dyDescent="0.45">
      <c r="A907" s="4" t="s">
        <v>10893</v>
      </c>
      <c r="B907" s="10" t="s">
        <v>10893</v>
      </c>
    </row>
    <row r="908" spans="1:2" ht="20.399999999999999" thickBot="1" x14ac:dyDescent="0.45">
      <c r="A908" s="3" t="s">
        <v>2496</v>
      </c>
      <c r="B908" s="9" t="s">
        <v>2496</v>
      </c>
    </row>
    <row r="909" spans="1:2" ht="20.399999999999999" thickBot="1" x14ac:dyDescent="0.45">
      <c r="A909" s="3" t="s">
        <v>1519</v>
      </c>
      <c r="B909" s="9" t="s">
        <v>1519</v>
      </c>
    </row>
    <row r="910" spans="1:2" ht="20.399999999999999" thickBot="1" x14ac:dyDescent="0.45">
      <c r="A910" s="4" t="s">
        <v>14083</v>
      </c>
      <c r="B910" s="10" t="s">
        <v>14083</v>
      </c>
    </row>
    <row r="911" spans="1:2" ht="20.399999999999999" thickBot="1" x14ac:dyDescent="0.45">
      <c r="A911" s="3" t="s">
        <v>1315</v>
      </c>
      <c r="B911" s="9" t="s">
        <v>1315</v>
      </c>
    </row>
    <row r="912" spans="1:2" ht="20.399999999999999" thickBot="1" x14ac:dyDescent="0.45">
      <c r="A912" s="3" t="s">
        <v>15120</v>
      </c>
      <c r="B912" s="9" t="s">
        <v>4392</v>
      </c>
    </row>
    <row r="913" spans="1:2" ht="20.399999999999999" thickBot="1" x14ac:dyDescent="0.45">
      <c r="A913" s="3" t="s">
        <v>1873</v>
      </c>
      <c r="B913" s="9" t="s">
        <v>1873</v>
      </c>
    </row>
    <row r="914" spans="1:2" ht="20.399999999999999" thickBot="1" x14ac:dyDescent="0.45">
      <c r="A914" s="4" t="s">
        <v>5609</v>
      </c>
      <c r="B914" s="10" t="s">
        <v>5609</v>
      </c>
    </row>
    <row r="915" spans="1:2" ht="20.399999999999999" thickBot="1" x14ac:dyDescent="0.45">
      <c r="A915" s="3" t="s">
        <v>2456</v>
      </c>
      <c r="B915" s="9" t="s">
        <v>2456</v>
      </c>
    </row>
    <row r="916" spans="1:2" ht="20.399999999999999" thickBot="1" x14ac:dyDescent="0.45">
      <c r="A916" s="3" t="s">
        <v>15121</v>
      </c>
      <c r="B916" s="9" t="s">
        <v>3622</v>
      </c>
    </row>
    <row r="917" spans="1:2" ht="20.399999999999999" thickBot="1" x14ac:dyDescent="0.45">
      <c r="A917" s="3" t="s">
        <v>3274</v>
      </c>
      <c r="B917" s="9" t="s">
        <v>3274</v>
      </c>
    </row>
    <row r="918" spans="1:2" ht="20.399999999999999" thickBot="1" x14ac:dyDescent="0.45">
      <c r="A918" s="4" t="s">
        <v>6355</v>
      </c>
      <c r="B918" s="10" t="s">
        <v>6355</v>
      </c>
    </row>
    <row r="919" spans="1:2" ht="20.399999999999999" thickBot="1" x14ac:dyDescent="0.45">
      <c r="A919" s="4" t="s">
        <v>6356</v>
      </c>
      <c r="B919" s="10" t="s">
        <v>6356</v>
      </c>
    </row>
    <row r="920" spans="1:2" ht="20.399999999999999" thickBot="1" x14ac:dyDescent="0.45">
      <c r="A920" s="3" t="s">
        <v>740</v>
      </c>
      <c r="B920" s="9" t="s">
        <v>740</v>
      </c>
    </row>
    <row r="921" spans="1:2" ht="20.399999999999999" thickBot="1" x14ac:dyDescent="0.45">
      <c r="A921" s="3" t="s">
        <v>15122</v>
      </c>
      <c r="B921" s="9" t="s">
        <v>3490</v>
      </c>
    </row>
    <row r="922" spans="1:2" ht="20.399999999999999" thickBot="1" x14ac:dyDescent="0.45">
      <c r="A922" s="4" t="s">
        <v>14654</v>
      </c>
      <c r="B922" s="10" t="s">
        <v>14654</v>
      </c>
    </row>
    <row r="923" spans="1:2" ht="20.399999999999999" thickBot="1" x14ac:dyDescent="0.45">
      <c r="A923" s="3" t="s">
        <v>15123</v>
      </c>
      <c r="B923" s="9" t="s">
        <v>3930</v>
      </c>
    </row>
    <row r="924" spans="1:2" ht="20.399999999999999" thickBot="1" x14ac:dyDescent="0.45">
      <c r="A924" s="3" t="s">
        <v>3061</v>
      </c>
      <c r="B924" s="9" t="s">
        <v>3061</v>
      </c>
    </row>
    <row r="925" spans="1:2" ht="20.399999999999999" thickBot="1" x14ac:dyDescent="0.45">
      <c r="A925" s="3" t="s">
        <v>2016</v>
      </c>
      <c r="B925" s="9" t="s">
        <v>2016</v>
      </c>
    </row>
    <row r="926" spans="1:2" ht="20.399999999999999" thickBot="1" x14ac:dyDescent="0.45">
      <c r="A926" s="4" t="s">
        <v>8385</v>
      </c>
      <c r="B926" s="10" t="s">
        <v>8385</v>
      </c>
    </row>
    <row r="927" spans="1:2" ht="20.399999999999999" thickBot="1" x14ac:dyDescent="0.45">
      <c r="A927" s="4" t="s">
        <v>10894</v>
      </c>
      <c r="B927" s="10" t="s">
        <v>10894</v>
      </c>
    </row>
    <row r="928" spans="1:2" ht="20.399999999999999" thickBot="1" x14ac:dyDescent="0.45">
      <c r="A928" s="3" t="s">
        <v>15124</v>
      </c>
      <c r="B928" s="9" t="s">
        <v>4119</v>
      </c>
    </row>
    <row r="929" spans="1:2" ht="20.399999999999999" thickBot="1" x14ac:dyDescent="0.45">
      <c r="A929" s="4" t="s">
        <v>7301</v>
      </c>
      <c r="B929" s="10" t="s">
        <v>7301</v>
      </c>
    </row>
    <row r="930" spans="1:2" ht="20.399999999999999" thickBot="1" x14ac:dyDescent="0.45">
      <c r="A930" s="3" t="s">
        <v>15125</v>
      </c>
      <c r="B930" s="9" t="s">
        <v>3545</v>
      </c>
    </row>
    <row r="931" spans="1:2" ht="20.399999999999999" thickBot="1" x14ac:dyDescent="0.45">
      <c r="A931" s="4" t="s">
        <v>7302</v>
      </c>
      <c r="B931" s="10" t="s">
        <v>7302</v>
      </c>
    </row>
    <row r="932" spans="1:2" ht="20.399999999999999" thickBot="1" x14ac:dyDescent="0.45">
      <c r="A932" s="3" t="s">
        <v>15126</v>
      </c>
      <c r="B932" s="9" t="s">
        <v>880</v>
      </c>
    </row>
    <row r="933" spans="1:2" ht="20.399999999999999" thickBot="1" x14ac:dyDescent="0.45">
      <c r="A933" s="3" t="s">
        <v>15127</v>
      </c>
      <c r="B933" s="9" t="s">
        <v>1340</v>
      </c>
    </row>
    <row r="934" spans="1:2" ht="20.399999999999999" thickBot="1" x14ac:dyDescent="0.45">
      <c r="A934" s="4" t="s">
        <v>10895</v>
      </c>
      <c r="B934" s="10" t="s">
        <v>10895</v>
      </c>
    </row>
    <row r="935" spans="1:2" ht="20.399999999999999" thickBot="1" x14ac:dyDescent="0.45">
      <c r="A935" s="4" t="s">
        <v>12259</v>
      </c>
      <c r="B935" s="10" t="s">
        <v>12259</v>
      </c>
    </row>
    <row r="936" spans="1:2" ht="20.399999999999999" thickBot="1" x14ac:dyDescent="0.45">
      <c r="A936" s="4" t="s">
        <v>14084</v>
      </c>
      <c r="B936" s="10" t="s">
        <v>14084</v>
      </c>
    </row>
    <row r="937" spans="1:2" ht="20.399999999999999" thickBot="1" x14ac:dyDescent="0.45">
      <c r="A937" s="3" t="s">
        <v>15128</v>
      </c>
      <c r="B937" s="9" t="s">
        <v>4464</v>
      </c>
    </row>
    <row r="938" spans="1:2" ht="20.399999999999999" thickBot="1" x14ac:dyDescent="0.45">
      <c r="A938" s="3" t="s">
        <v>15129</v>
      </c>
      <c r="B938" s="9" t="s">
        <v>3818</v>
      </c>
    </row>
    <row r="939" spans="1:2" ht="20.399999999999999" thickBot="1" x14ac:dyDescent="0.45">
      <c r="A939" s="4" t="s">
        <v>9595</v>
      </c>
      <c r="B939" s="10" t="s">
        <v>9595</v>
      </c>
    </row>
    <row r="940" spans="1:2" ht="20.399999999999999" thickBot="1" x14ac:dyDescent="0.45">
      <c r="A940" s="3" t="s">
        <v>15130</v>
      </c>
      <c r="B940" s="9" t="s">
        <v>1961</v>
      </c>
    </row>
    <row r="941" spans="1:2" ht="20.399999999999999" thickBot="1" x14ac:dyDescent="0.45">
      <c r="A941" s="4" t="s">
        <v>9596</v>
      </c>
      <c r="B941" s="10" t="s">
        <v>9596</v>
      </c>
    </row>
    <row r="942" spans="1:2" ht="20.399999999999999" thickBot="1" x14ac:dyDescent="0.45">
      <c r="A942" s="3" t="s">
        <v>15131</v>
      </c>
      <c r="B942" s="9" t="s">
        <v>3931</v>
      </c>
    </row>
    <row r="943" spans="1:2" ht="20.399999999999999" thickBot="1" x14ac:dyDescent="0.45">
      <c r="A943" s="4" t="s">
        <v>9594</v>
      </c>
      <c r="B943" s="10" t="s">
        <v>9594</v>
      </c>
    </row>
    <row r="944" spans="1:2" ht="20.399999999999999" thickBot="1" x14ac:dyDescent="0.45">
      <c r="A944" s="4" t="s">
        <v>10896</v>
      </c>
      <c r="B944" s="10" t="s">
        <v>10896</v>
      </c>
    </row>
    <row r="945" spans="1:2" ht="20.399999999999999" thickBot="1" x14ac:dyDescent="0.45">
      <c r="A945" s="3" t="s">
        <v>15132</v>
      </c>
      <c r="B945" s="9" t="s">
        <v>377</v>
      </c>
    </row>
    <row r="946" spans="1:2" ht="20.399999999999999" thickBot="1" x14ac:dyDescent="0.45">
      <c r="A946" s="3" t="s">
        <v>15133</v>
      </c>
      <c r="B946" s="9" t="s">
        <v>1129</v>
      </c>
    </row>
    <row r="947" spans="1:2" ht="20.399999999999999" thickBot="1" x14ac:dyDescent="0.45">
      <c r="A947" s="4" t="s">
        <v>12260</v>
      </c>
      <c r="B947" s="10" t="s">
        <v>12260</v>
      </c>
    </row>
    <row r="948" spans="1:2" ht="20.399999999999999" thickBot="1" x14ac:dyDescent="0.45">
      <c r="A948" s="4" t="s">
        <v>12261</v>
      </c>
      <c r="B948" s="10" t="s">
        <v>12261</v>
      </c>
    </row>
    <row r="949" spans="1:2" ht="20.399999999999999" thickBot="1" x14ac:dyDescent="0.45">
      <c r="A949" s="4" t="s">
        <v>12262</v>
      </c>
      <c r="B949" s="10" t="s">
        <v>12262</v>
      </c>
    </row>
    <row r="950" spans="1:2" ht="20.399999999999999" thickBot="1" x14ac:dyDescent="0.45">
      <c r="A950" s="4" t="s">
        <v>12263</v>
      </c>
      <c r="B950" s="10" t="s">
        <v>12263</v>
      </c>
    </row>
    <row r="951" spans="1:2" ht="20.399999999999999" thickBot="1" x14ac:dyDescent="0.45">
      <c r="A951" s="4" t="s">
        <v>12264</v>
      </c>
      <c r="B951" s="10" t="s">
        <v>12264</v>
      </c>
    </row>
    <row r="952" spans="1:2" ht="20.399999999999999" thickBot="1" x14ac:dyDescent="0.45">
      <c r="A952" s="4" t="s">
        <v>13420</v>
      </c>
      <c r="B952" s="10" t="s">
        <v>13420</v>
      </c>
    </row>
    <row r="953" spans="1:2" ht="20.399999999999999" thickBot="1" x14ac:dyDescent="0.45">
      <c r="A953" s="4" t="s">
        <v>13421</v>
      </c>
      <c r="B953" s="10" t="s">
        <v>13421</v>
      </c>
    </row>
    <row r="954" spans="1:2" ht="20.399999999999999" thickBot="1" x14ac:dyDescent="0.45">
      <c r="A954" s="4" t="s">
        <v>13457</v>
      </c>
      <c r="B954" s="10" t="s">
        <v>13457</v>
      </c>
    </row>
    <row r="955" spans="1:2" ht="20.399999999999999" thickBot="1" x14ac:dyDescent="0.45">
      <c r="A955" s="4" t="s">
        <v>14085</v>
      </c>
      <c r="B955" s="10" t="s">
        <v>14085</v>
      </c>
    </row>
    <row r="956" spans="1:2" ht="20.399999999999999" thickBot="1" x14ac:dyDescent="0.45">
      <c r="A956" s="4" t="s">
        <v>14684</v>
      </c>
      <c r="B956" s="10" t="s">
        <v>14684</v>
      </c>
    </row>
    <row r="957" spans="1:2" ht="20.399999999999999" thickBot="1" x14ac:dyDescent="0.45">
      <c r="A957" s="4" t="s">
        <v>15134</v>
      </c>
      <c r="B957" s="10" t="s">
        <v>14685</v>
      </c>
    </row>
    <row r="958" spans="1:2" ht="20.399999999999999" thickBot="1" x14ac:dyDescent="0.45">
      <c r="A958" s="4" t="s">
        <v>14683</v>
      </c>
      <c r="B958" s="10" t="s">
        <v>14683</v>
      </c>
    </row>
    <row r="959" spans="1:2" ht="20.399999999999999" thickBot="1" x14ac:dyDescent="0.45">
      <c r="A959" s="3" t="s">
        <v>15135</v>
      </c>
      <c r="B959" s="9" t="s">
        <v>2996</v>
      </c>
    </row>
    <row r="960" spans="1:2" ht="20.399999999999999" thickBot="1" x14ac:dyDescent="0.45">
      <c r="A960" s="4" t="s">
        <v>7303</v>
      </c>
      <c r="B960" s="10" t="s">
        <v>5073</v>
      </c>
    </row>
    <row r="961" spans="1:2" ht="20.399999999999999" thickBot="1" x14ac:dyDescent="0.45">
      <c r="A961" s="4" t="s">
        <v>5074</v>
      </c>
      <c r="B961" s="10" t="s">
        <v>5074</v>
      </c>
    </row>
    <row r="962" spans="1:2" ht="20.399999999999999" thickBot="1" x14ac:dyDescent="0.45">
      <c r="A962" s="4" t="s">
        <v>5610</v>
      </c>
      <c r="B962" s="10" t="s">
        <v>5610</v>
      </c>
    </row>
    <row r="963" spans="1:2" ht="20.399999999999999" thickBot="1" x14ac:dyDescent="0.45">
      <c r="A963" s="4" t="s">
        <v>15136</v>
      </c>
      <c r="B963" s="10" t="s">
        <v>6357</v>
      </c>
    </row>
    <row r="964" spans="1:2" ht="20.399999999999999" thickBot="1" x14ac:dyDescent="0.45">
      <c r="A964" s="3" t="s">
        <v>15137</v>
      </c>
      <c r="B964" s="9" t="s">
        <v>3820</v>
      </c>
    </row>
    <row r="965" spans="1:2" ht="20.399999999999999" thickBot="1" x14ac:dyDescent="0.45">
      <c r="A965" s="4" t="s">
        <v>12909</v>
      </c>
      <c r="B965" s="10" t="s">
        <v>9151</v>
      </c>
    </row>
    <row r="966" spans="1:2" ht="20.399999999999999" thickBot="1" x14ac:dyDescent="0.45">
      <c r="A966" s="3" t="s">
        <v>15138</v>
      </c>
      <c r="B966" s="9" t="s">
        <v>3305</v>
      </c>
    </row>
    <row r="967" spans="1:2" ht="20.399999999999999" thickBot="1" x14ac:dyDescent="0.45">
      <c r="A967" s="4" t="s">
        <v>8386</v>
      </c>
      <c r="B967" s="10" t="s">
        <v>2996</v>
      </c>
    </row>
    <row r="968" spans="1:2" ht="20.399999999999999" thickBot="1" x14ac:dyDescent="0.45">
      <c r="A968" s="3" t="s">
        <v>15139</v>
      </c>
      <c r="B968" s="9" t="s">
        <v>3388</v>
      </c>
    </row>
    <row r="969" spans="1:2" ht="20.399999999999999" thickBot="1" x14ac:dyDescent="0.45">
      <c r="A969" s="3" t="s">
        <v>15140</v>
      </c>
      <c r="B969" s="9" t="s">
        <v>3819</v>
      </c>
    </row>
    <row r="970" spans="1:2" ht="20.399999999999999" thickBot="1" x14ac:dyDescent="0.45">
      <c r="A970" s="4" t="s">
        <v>12266</v>
      </c>
      <c r="B970" s="10" t="s">
        <v>12266</v>
      </c>
    </row>
    <row r="971" spans="1:2" ht="20.399999999999999" thickBot="1" x14ac:dyDescent="0.45">
      <c r="A971" s="4" t="s">
        <v>12265</v>
      </c>
      <c r="B971" s="10" t="s">
        <v>12265</v>
      </c>
    </row>
    <row r="972" spans="1:2" ht="20.399999999999999" thickBot="1" x14ac:dyDescent="0.45">
      <c r="A972" s="3" t="s">
        <v>15141</v>
      </c>
      <c r="B972" s="9" t="s">
        <v>4427</v>
      </c>
    </row>
    <row r="973" spans="1:2" ht="20.399999999999999" thickBot="1" x14ac:dyDescent="0.45">
      <c r="A973" s="4" t="s">
        <v>12027</v>
      </c>
      <c r="B973" s="10" t="s">
        <v>12027</v>
      </c>
    </row>
    <row r="974" spans="1:2" ht="20.399999999999999" thickBot="1" x14ac:dyDescent="0.45">
      <c r="A974" s="4" t="s">
        <v>13422</v>
      </c>
      <c r="B974" s="10" t="s">
        <v>13422</v>
      </c>
    </row>
    <row r="975" spans="1:2" ht="20.399999999999999" thickBot="1" x14ac:dyDescent="0.45">
      <c r="A975" s="4" t="s">
        <v>14087</v>
      </c>
      <c r="B975" s="10" t="s">
        <v>14087</v>
      </c>
    </row>
    <row r="976" spans="1:2" ht="20.399999999999999" thickBot="1" x14ac:dyDescent="0.45">
      <c r="A976" s="3" t="s">
        <v>15142</v>
      </c>
      <c r="B976" s="9" t="s">
        <v>4393</v>
      </c>
    </row>
    <row r="977" spans="1:2" ht="20.399999999999999" thickBot="1" x14ac:dyDescent="0.45">
      <c r="A977" s="4" t="s">
        <v>14086</v>
      </c>
      <c r="B977" s="10" t="s">
        <v>14086</v>
      </c>
    </row>
    <row r="978" spans="1:2" ht="20.399999999999999" thickBot="1" x14ac:dyDescent="0.45">
      <c r="A978" s="3" t="s">
        <v>15143</v>
      </c>
      <c r="B978" s="9" t="s">
        <v>4276</v>
      </c>
    </row>
    <row r="979" spans="1:2" ht="20.399999999999999" thickBot="1" x14ac:dyDescent="0.45">
      <c r="A979" s="4" t="s">
        <v>8387</v>
      </c>
      <c r="B979" s="10" t="s">
        <v>8387</v>
      </c>
    </row>
    <row r="980" spans="1:2" ht="20.399999999999999" thickBot="1" x14ac:dyDescent="0.45">
      <c r="A980" s="4" t="s">
        <v>14088</v>
      </c>
      <c r="B980" s="10" t="s">
        <v>14088</v>
      </c>
    </row>
    <row r="981" spans="1:2" ht="20.399999999999999" thickBot="1" x14ac:dyDescent="0.45">
      <c r="A981" s="3" t="s">
        <v>15144</v>
      </c>
      <c r="B981" s="9" t="s">
        <v>1989</v>
      </c>
    </row>
    <row r="982" spans="1:2" ht="20.399999999999999" thickBot="1" x14ac:dyDescent="0.45">
      <c r="A982" s="4" t="s">
        <v>14686</v>
      </c>
      <c r="B982" s="10" t="s">
        <v>14686</v>
      </c>
    </row>
    <row r="983" spans="1:2" ht="20.399999999999999" thickBot="1" x14ac:dyDescent="0.45">
      <c r="A983" s="3" t="s">
        <v>15145</v>
      </c>
      <c r="B983" s="9" t="s">
        <v>3463</v>
      </c>
    </row>
    <row r="984" spans="1:2" ht="20.399999999999999" thickBot="1" x14ac:dyDescent="0.45">
      <c r="A984" s="3" t="s">
        <v>2798</v>
      </c>
      <c r="B984" s="9" t="s">
        <v>2798</v>
      </c>
    </row>
    <row r="985" spans="1:2" ht="20.399999999999999" thickBot="1" x14ac:dyDescent="0.45">
      <c r="A985" s="4" t="s">
        <v>8390</v>
      </c>
      <c r="B985" s="10" t="s">
        <v>8390</v>
      </c>
    </row>
    <row r="986" spans="1:2" ht="20.399999999999999" thickBot="1" x14ac:dyDescent="0.45">
      <c r="A986" s="3" t="s">
        <v>1796</v>
      </c>
      <c r="B986" s="9" t="s">
        <v>1796</v>
      </c>
    </row>
    <row r="987" spans="1:2" ht="20.399999999999999" thickBot="1" x14ac:dyDescent="0.45">
      <c r="A987" s="3" t="s">
        <v>15146</v>
      </c>
      <c r="B987" s="9" t="s">
        <v>3932</v>
      </c>
    </row>
    <row r="988" spans="1:2" ht="20.399999999999999" thickBot="1" x14ac:dyDescent="0.45">
      <c r="A988" s="4" t="s">
        <v>8389</v>
      </c>
      <c r="B988" s="10" t="s">
        <v>8389</v>
      </c>
    </row>
    <row r="989" spans="1:2" ht="20.399999999999999" thickBot="1" x14ac:dyDescent="0.45">
      <c r="A989" s="4" t="s">
        <v>8388</v>
      </c>
      <c r="B989" s="10" t="s">
        <v>8388</v>
      </c>
    </row>
    <row r="990" spans="1:2" ht="20.399999999999999" thickBot="1" x14ac:dyDescent="0.45">
      <c r="A990" s="4" t="s">
        <v>9599</v>
      </c>
      <c r="B990" s="10" t="s">
        <v>9599</v>
      </c>
    </row>
    <row r="991" spans="1:2" ht="20.399999999999999" thickBot="1" x14ac:dyDescent="0.45">
      <c r="A991" s="4" t="s">
        <v>9598</v>
      </c>
      <c r="B991" s="10" t="s">
        <v>9598</v>
      </c>
    </row>
    <row r="992" spans="1:2" ht="20.399999999999999" thickBot="1" x14ac:dyDescent="0.45">
      <c r="A992" s="4" t="s">
        <v>9597</v>
      </c>
      <c r="B992" s="10" t="s">
        <v>9597</v>
      </c>
    </row>
    <row r="993" spans="1:2" ht="20.399999999999999" thickBot="1" x14ac:dyDescent="0.45">
      <c r="A993" s="4" t="s">
        <v>15147</v>
      </c>
      <c r="B993" s="10" t="s">
        <v>10898</v>
      </c>
    </row>
    <row r="994" spans="1:2" ht="20.399999999999999" thickBot="1" x14ac:dyDescent="0.45">
      <c r="A994" s="4" t="s">
        <v>10897</v>
      </c>
      <c r="B994" s="10" t="s">
        <v>10897</v>
      </c>
    </row>
    <row r="995" spans="1:2" ht="20.399999999999999" thickBot="1" x14ac:dyDescent="0.45">
      <c r="A995" s="3" t="s">
        <v>15148</v>
      </c>
      <c r="B995" s="9" t="s">
        <v>4202</v>
      </c>
    </row>
    <row r="996" spans="1:2" ht="20.399999999999999" thickBot="1" x14ac:dyDescent="0.45">
      <c r="A996" s="4" t="s">
        <v>4669</v>
      </c>
      <c r="B996" s="10" t="s">
        <v>4669</v>
      </c>
    </row>
    <row r="997" spans="1:2" ht="20.399999999999999" thickBot="1" x14ac:dyDescent="0.45">
      <c r="A997" s="4" t="s">
        <v>4777</v>
      </c>
      <c r="B997" s="10" t="s">
        <v>4777</v>
      </c>
    </row>
    <row r="998" spans="1:2" ht="20.399999999999999" thickBot="1" x14ac:dyDescent="0.45">
      <c r="A998" s="4" t="s">
        <v>5076</v>
      </c>
      <c r="B998" s="10" t="s">
        <v>5076</v>
      </c>
    </row>
    <row r="999" spans="1:2" ht="20.399999999999999" thickBot="1" x14ac:dyDescent="0.45">
      <c r="A999" s="3" t="s">
        <v>15149</v>
      </c>
      <c r="B999" s="9" t="s">
        <v>3491</v>
      </c>
    </row>
    <row r="1000" spans="1:2" ht="20.399999999999999" thickBot="1" x14ac:dyDescent="0.45">
      <c r="A1000" s="4" t="s">
        <v>5075</v>
      </c>
      <c r="B1000" s="10" t="s">
        <v>5075</v>
      </c>
    </row>
    <row r="1001" spans="1:2" ht="20.399999999999999" thickBot="1" x14ac:dyDescent="0.45">
      <c r="A1001" s="3" t="s">
        <v>15150</v>
      </c>
      <c r="B1001" s="9" t="s">
        <v>2555</v>
      </c>
    </row>
    <row r="1002" spans="1:2" ht="20.399999999999999" thickBot="1" x14ac:dyDescent="0.45">
      <c r="A1002" s="3" t="s">
        <v>15151</v>
      </c>
      <c r="B1002" s="9" t="s">
        <v>17342</v>
      </c>
    </row>
    <row r="1003" spans="1:2" ht="20.399999999999999" thickBot="1" x14ac:dyDescent="0.45">
      <c r="A1003" s="4" t="s">
        <v>8392</v>
      </c>
      <c r="B1003" s="10" t="s">
        <v>8392</v>
      </c>
    </row>
    <row r="1004" spans="1:2" ht="20.399999999999999" thickBot="1" x14ac:dyDescent="0.45">
      <c r="A1004" s="3" t="s">
        <v>1252</v>
      </c>
      <c r="B1004" s="9" t="s">
        <v>1252</v>
      </c>
    </row>
    <row r="1005" spans="1:2" ht="20.399999999999999" thickBot="1" x14ac:dyDescent="0.45">
      <c r="A1005" s="3" t="s">
        <v>15152</v>
      </c>
      <c r="B1005" s="9" t="s">
        <v>3306</v>
      </c>
    </row>
    <row r="1006" spans="1:2" ht="20.399999999999999" thickBot="1" x14ac:dyDescent="0.45">
      <c r="A1006" s="4" t="s">
        <v>8391</v>
      </c>
      <c r="B1006" s="10" t="s">
        <v>8391</v>
      </c>
    </row>
    <row r="1007" spans="1:2" ht="20.399999999999999" thickBot="1" x14ac:dyDescent="0.45">
      <c r="A1007" s="4" t="s">
        <v>13325</v>
      </c>
      <c r="B1007" s="10" t="s">
        <v>2987</v>
      </c>
    </row>
    <row r="1008" spans="1:2" ht="20.399999999999999" thickBot="1" x14ac:dyDescent="0.45">
      <c r="A1008" s="4" t="s">
        <v>10899</v>
      </c>
      <c r="B1008" s="10" t="s">
        <v>10899</v>
      </c>
    </row>
    <row r="1009" spans="1:2" ht="20.399999999999999" thickBot="1" x14ac:dyDescent="0.45">
      <c r="A1009" s="4" t="s">
        <v>12267</v>
      </c>
      <c r="B1009" s="10" t="s">
        <v>12267</v>
      </c>
    </row>
    <row r="1010" spans="1:2" ht="20.399999999999999" thickBot="1" x14ac:dyDescent="0.45">
      <c r="A1010" s="4" t="s">
        <v>12268</v>
      </c>
      <c r="B1010" s="10" t="s">
        <v>12268</v>
      </c>
    </row>
    <row r="1011" spans="1:2" ht="20.399999999999999" thickBot="1" x14ac:dyDescent="0.45">
      <c r="A1011" s="4" t="s">
        <v>4857</v>
      </c>
      <c r="B1011" s="10" t="s">
        <v>4857</v>
      </c>
    </row>
    <row r="1012" spans="1:2" ht="20.399999999999999" thickBot="1" x14ac:dyDescent="0.45">
      <c r="A1012" s="4" t="s">
        <v>13423</v>
      </c>
      <c r="B1012" s="10" t="s">
        <v>13423</v>
      </c>
    </row>
    <row r="1013" spans="1:2" ht="20.399999999999999" thickBot="1" x14ac:dyDescent="0.45">
      <c r="A1013" s="4" t="s">
        <v>15153</v>
      </c>
      <c r="B1013" s="10" t="s">
        <v>12086</v>
      </c>
    </row>
    <row r="1014" spans="1:2" ht="20.399999999999999" thickBot="1" x14ac:dyDescent="0.45">
      <c r="A1014" s="3" t="s">
        <v>15154</v>
      </c>
      <c r="B1014" s="9" t="s">
        <v>1141</v>
      </c>
    </row>
    <row r="1015" spans="1:2" ht="20.399999999999999" thickBot="1" x14ac:dyDescent="0.45">
      <c r="A1015" s="4" t="s">
        <v>4886</v>
      </c>
      <c r="B1015" s="10" t="s">
        <v>4886</v>
      </c>
    </row>
    <row r="1016" spans="1:2" ht="20.399999999999999" thickBot="1" x14ac:dyDescent="0.45">
      <c r="A1016" s="4" t="s">
        <v>8393</v>
      </c>
      <c r="B1016" s="10" t="s">
        <v>8393</v>
      </c>
    </row>
    <row r="1017" spans="1:2" ht="20.399999999999999" thickBot="1" x14ac:dyDescent="0.45">
      <c r="A1017" s="3" t="s">
        <v>359</v>
      </c>
      <c r="B1017" s="9" t="s">
        <v>359</v>
      </c>
    </row>
    <row r="1018" spans="1:2" ht="20.399999999999999" thickBot="1" x14ac:dyDescent="0.45">
      <c r="A1018" s="3" t="s">
        <v>15155</v>
      </c>
      <c r="B1018" s="9" t="s">
        <v>3492</v>
      </c>
    </row>
    <row r="1019" spans="1:2" ht="20.399999999999999" thickBot="1" x14ac:dyDescent="0.45">
      <c r="A1019" s="3" t="s">
        <v>15156</v>
      </c>
      <c r="B1019" s="9" t="s">
        <v>3024</v>
      </c>
    </row>
    <row r="1020" spans="1:2" ht="20.399999999999999" thickBot="1" x14ac:dyDescent="0.45">
      <c r="A1020" s="3" t="s">
        <v>2383</v>
      </c>
      <c r="B1020" s="9" t="s">
        <v>2383</v>
      </c>
    </row>
    <row r="1021" spans="1:2" ht="20.399999999999999" thickBot="1" x14ac:dyDescent="0.45">
      <c r="A1021" s="4" t="s">
        <v>7304</v>
      </c>
      <c r="B1021" s="10" t="s">
        <v>7304</v>
      </c>
    </row>
    <row r="1022" spans="1:2" ht="20.399999999999999" thickBot="1" x14ac:dyDescent="0.45">
      <c r="A1022" s="3" t="s">
        <v>1482</v>
      </c>
      <c r="B1022" s="9" t="s">
        <v>1482</v>
      </c>
    </row>
    <row r="1023" spans="1:2" ht="20.399999999999999" thickBot="1" x14ac:dyDescent="0.45">
      <c r="A1023" s="4" t="s">
        <v>12269</v>
      </c>
      <c r="B1023" s="10" t="s">
        <v>12269</v>
      </c>
    </row>
    <row r="1024" spans="1:2" ht="20.399999999999999" thickBot="1" x14ac:dyDescent="0.45">
      <c r="A1024" s="4" t="s">
        <v>13424</v>
      </c>
      <c r="B1024" s="10" t="s">
        <v>13424</v>
      </c>
    </row>
    <row r="1025" spans="1:2" ht="20.399999999999999" thickBot="1" x14ac:dyDescent="0.45">
      <c r="A1025" s="3" t="s">
        <v>2092</v>
      </c>
      <c r="B1025" s="9" t="s">
        <v>2092</v>
      </c>
    </row>
    <row r="1026" spans="1:2" ht="20.399999999999999" thickBot="1" x14ac:dyDescent="0.45">
      <c r="A1026" s="4" t="s">
        <v>5612</v>
      </c>
      <c r="B1026" s="10" t="s">
        <v>5612</v>
      </c>
    </row>
    <row r="1027" spans="1:2" ht="20.399999999999999" thickBot="1" x14ac:dyDescent="0.45">
      <c r="A1027" s="4" t="s">
        <v>5611</v>
      </c>
      <c r="B1027" s="10" t="s">
        <v>5611</v>
      </c>
    </row>
    <row r="1028" spans="1:2" ht="20.399999999999999" thickBot="1" x14ac:dyDescent="0.45">
      <c r="A1028" s="3" t="s">
        <v>15157</v>
      </c>
      <c r="B1028" s="9" t="s">
        <v>3043</v>
      </c>
    </row>
    <row r="1029" spans="1:2" ht="20.399999999999999" thickBot="1" x14ac:dyDescent="0.45">
      <c r="A1029" s="4" t="s">
        <v>6358</v>
      </c>
      <c r="B1029" s="10" t="s">
        <v>6358</v>
      </c>
    </row>
    <row r="1030" spans="1:2" ht="20.399999999999999" thickBot="1" x14ac:dyDescent="0.45">
      <c r="A1030" s="4" t="s">
        <v>8394</v>
      </c>
      <c r="B1030" s="10" t="s">
        <v>8394</v>
      </c>
    </row>
    <row r="1031" spans="1:2" ht="20.399999999999999" thickBot="1" x14ac:dyDescent="0.45">
      <c r="A1031" s="3" t="s">
        <v>15158</v>
      </c>
      <c r="B1031" s="9" t="s">
        <v>1114</v>
      </c>
    </row>
    <row r="1032" spans="1:2" ht="20.399999999999999" thickBot="1" x14ac:dyDescent="0.45">
      <c r="A1032" s="3" t="s">
        <v>125</v>
      </c>
      <c r="B1032" s="9" t="s">
        <v>125</v>
      </c>
    </row>
    <row r="1033" spans="1:2" ht="20.399999999999999" thickBot="1" x14ac:dyDescent="0.45">
      <c r="A1033" s="4" t="s">
        <v>4642</v>
      </c>
      <c r="B1033" s="10" t="s">
        <v>4642</v>
      </c>
    </row>
    <row r="1034" spans="1:2" ht="20.399999999999999" thickBot="1" x14ac:dyDescent="0.45">
      <c r="A1034" s="4" t="s">
        <v>14089</v>
      </c>
      <c r="B1034" s="10" t="s">
        <v>14089</v>
      </c>
    </row>
    <row r="1035" spans="1:2" ht="20.399999999999999" thickBot="1" x14ac:dyDescent="0.45">
      <c r="A1035" s="4" t="s">
        <v>6359</v>
      </c>
      <c r="B1035" s="10" t="s">
        <v>6359</v>
      </c>
    </row>
    <row r="1036" spans="1:2" ht="20.399999999999999" thickBot="1" x14ac:dyDescent="0.45">
      <c r="A1036" s="4" t="s">
        <v>4957</v>
      </c>
      <c r="B1036" s="10" t="s">
        <v>4957</v>
      </c>
    </row>
    <row r="1037" spans="1:2" ht="20.399999999999999" thickBot="1" x14ac:dyDescent="0.45">
      <c r="A1037" s="4" t="s">
        <v>8395</v>
      </c>
      <c r="B1037" s="10" t="s">
        <v>8395</v>
      </c>
    </row>
    <row r="1038" spans="1:2" ht="20.399999999999999" thickBot="1" x14ac:dyDescent="0.45">
      <c r="A1038" s="3" t="s">
        <v>2255</v>
      </c>
      <c r="B1038" s="9" t="s">
        <v>2255</v>
      </c>
    </row>
    <row r="1039" spans="1:2" ht="20.399999999999999" thickBot="1" x14ac:dyDescent="0.45">
      <c r="A1039" s="3" t="s">
        <v>127</v>
      </c>
      <c r="B1039" s="9" t="s">
        <v>127</v>
      </c>
    </row>
    <row r="1040" spans="1:2" ht="20.399999999999999" thickBot="1" x14ac:dyDescent="0.45">
      <c r="A1040" s="4" t="s">
        <v>14091</v>
      </c>
      <c r="B1040" s="10" t="s">
        <v>10902</v>
      </c>
    </row>
    <row r="1041" spans="1:2" ht="20.399999999999999" thickBot="1" x14ac:dyDescent="0.45">
      <c r="A1041" s="4" t="s">
        <v>10901</v>
      </c>
      <c r="B1041" s="10" t="s">
        <v>10901</v>
      </c>
    </row>
    <row r="1042" spans="1:2" ht="20.399999999999999" thickBot="1" x14ac:dyDescent="0.45">
      <c r="A1042" s="4" t="s">
        <v>12270</v>
      </c>
      <c r="B1042" s="10" t="s">
        <v>12270</v>
      </c>
    </row>
    <row r="1043" spans="1:2" ht="20.399999999999999" thickBot="1" x14ac:dyDescent="0.45">
      <c r="A1043" s="3" t="s">
        <v>2046</v>
      </c>
      <c r="B1043" s="9" t="s">
        <v>2046</v>
      </c>
    </row>
    <row r="1044" spans="1:2" ht="20.399999999999999" thickBot="1" x14ac:dyDescent="0.45">
      <c r="A1044" s="3" t="s">
        <v>3347</v>
      </c>
      <c r="B1044" s="9" t="s">
        <v>3347</v>
      </c>
    </row>
    <row r="1045" spans="1:2" ht="20.399999999999999" thickBot="1" x14ac:dyDescent="0.45">
      <c r="A1045" s="4" t="s">
        <v>12271</v>
      </c>
      <c r="B1045" s="10" t="s">
        <v>12271</v>
      </c>
    </row>
    <row r="1046" spans="1:2" ht="20.399999999999999" thickBot="1" x14ac:dyDescent="0.45">
      <c r="A1046" s="4" t="s">
        <v>14090</v>
      </c>
      <c r="B1046" s="10" t="s">
        <v>14090</v>
      </c>
    </row>
    <row r="1047" spans="1:2" ht="20.399999999999999" thickBot="1" x14ac:dyDescent="0.45">
      <c r="A1047" s="3" t="s">
        <v>271</v>
      </c>
      <c r="B1047" s="9" t="s">
        <v>271</v>
      </c>
    </row>
    <row r="1048" spans="1:2" ht="20.399999999999999" thickBot="1" x14ac:dyDescent="0.45">
      <c r="A1048" s="3" t="s">
        <v>1432</v>
      </c>
      <c r="B1048" s="9" t="s">
        <v>1432</v>
      </c>
    </row>
    <row r="1049" spans="1:2" ht="20.399999999999999" thickBot="1" x14ac:dyDescent="0.45">
      <c r="A1049" s="4" t="s">
        <v>7305</v>
      </c>
      <c r="B1049" s="10" t="s">
        <v>7305</v>
      </c>
    </row>
    <row r="1050" spans="1:2" ht="20.399999999999999" thickBot="1" x14ac:dyDescent="0.45">
      <c r="A1050" s="4" t="s">
        <v>12272</v>
      </c>
      <c r="B1050" s="10" t="s">
        <v>12272</v>
      </c>
    </row>
    <row r="1051" spans="1:2" ht="20.399999999999999" thickBot="1" x14ac:dyDescent="0.45">
      <c r="A1051" s="4" t="s">
        <v>4670</v>
      </c>
      <c r="B1051" s="10" t="s">
        <v>4670</v>
      </c>
    </row>
    <row r="1052" spans="1:2" ht="20.399999999999999" thickBot="1" x14ac:dyDescent="0.45">
      <c r="A1052" s="4" t="s">
        <v>7306</v>
      </c>
      <c r="B1052" s="10" t="s">
        <v>7306</v>
      </c>
    </row>
    <row r="1053" spans="1:2" ht="20.399999999999999" thickBot="1" x14ac:dyDescent="0.45">
      <c r="A1053" s="4" t="s">
        <v>8396</v>
      </c>
      <c r="B1053" s="10" t="s">
        <v>8396</v>
      </c>
    </row>
    <row r="1054" spans="1:2" ht="20.399999999999999" thickBot="1" x14ac:dyDescent="0.45">
      <c r="A1054" s="3" t="s">
        <v>15159</v>
      </c>
      <c r="B1054" s="9" t="s">
        <v>694</v>
      </c>
    </row>
    <row r="1055" spans="1:2" ht="20.399999999999999" thickBot="1" x14ac:dyDescent="0.45">
      <c r="A1055" s="3" t="s">
        <v>5002</v>
      </c>
      <c r="B1055" s="9" t="s">
        <v>3546</v>
      </c>
    </row>
    <row r="1056" spans="1:2" ht="20.399999999999999" thickBot="1" x14ac:dyDescent="0.45">
      <c r="A1056" s="4" t="s">
        <v>7308</v>
      </c>
      <c r="B1056" s="10" t="s">
        <v>7308</v>
      </c>
    </row>
    <row r="1057" spans="1:2" ht="20.399999999999999" thickBot="1" x14ac:dyDescent="0.45">
      <c r="A1057" s="4" t="s">
        <v>7307</v>
      </c>
      <c r="B1057" s="10" t="s">
        <v>7307</v>
      </c>
    </row>
    <row r="1058" spans="1:2" ht="20.399999999999999" thickBot="1" x14ac:dyDescent="0.45">
      <c r="A1058" s="4" t="s">
        <v>10903</v>
      </c>
      <c r="B1058" s="10" t="s">
        <v>10903</v>
      </c>
    </row>
    <row r="1059" spans="1:2" ht="20.399999999999999" thickBot="1" x14ac:dyDescent="0.45">
      <c r="A1059" s="4" t="s">
        <v>13280</v>
      </c>
      <c r="B1059" s="10" t="s">
        <v>13280</v>
      </c>
    </row>
    <row r="1060" spans="1:2" ht="20.399999999999999" thickBot="1" x14ac:dyDescent="0.45">
      <c r="A1060" s="3" t="s">
        <v>1403</v>
      </c>
      <c r="B1060" s="9" t="s">
        <v>1403</v>
      </c>
    </row>
    <row r="1061" spans="1:2" ht="20.399999999999999" thickBot="1" x14ac:dyDescent="0.45">
      <c r="A1061" s="4" t="s">
        <v>7309</v>
      </c>
      <c r="B1061" s="10" t="s">
        <v>7309</v>
      </c>
    </row>
    <row r="1062" spans="1:2" ht="20.399999999999999" thickBot="1" x14ac:dyDescent="0.45">
      <c r="A1062" s="4" t="s">
        <v>4541</v>
      </c>
      <c r="B1062" s="10" t="s">
        <v>4541</v>
      </c>
    </row>
    <row r="1063" spans="1:2" ht="20.399999999999999" thickBot="1" x14ac:dyDescent="0.45">
      <c r="A1063" s="3" t="s">
        <v>13235</v>
      </c>
      <c r="B1063" s="9" t="s">
        <v>3010</v>
      </c>
    </row>
    <row r="1064" spans="1:2" ht="20.399999999999999" thickBot="1" x14ac:dyDescent="0.45">
      <c r="A1064" s="4" t="s">
        <v>5613</v>
      </c>
      <c r="B1064" s="10" t="s">
        <v>5613</v>
      </c>
    </row>
    <row r="1065" spans="1:2" ht="20.399999999999999" thickBot="1" x14ac:dyDescent="0.45">
      <c r="A1065" s="4" t="s">
        <v>5614</v>
      </c>
      <c r="B1065" s="10" t="s">
        <v>5614</v>
      </c>
    </row>
    <row r="1066" spans="1:2" ht="20.399999999999999" thickBot="1" x14ac:dyDescent="0.45">
      <c r="A1066" s="4" t="s">
        <v>7310</v>
      </c>
      <c r="B1066" s="10" t="s">
        <v>7310</v>
      </c>
    </row>
    <row r="1067" spans="1:2" ht="20.399999999999999" thickBot="1" x14ac:dyDescent="0.45">
      <c r="A1067" s="4" t="s">
        <v>8397</v>
      </c>
      <c r="B1067" s="10" t="s">
        <v>8397</v>
      </c>
    </row>
    <row r="1068" spans="1:2" ht="20.399999999999999" thickBot="1" x14ac:dyDescent="0.45">
      <c r="A1068" s="4" t="s">
        <v>8398</v>
      </c>
      <c r="B1068" s="10" t="s">
        <v>8398</v>
      </c>
    </row>
    <row r="1069" spans="1:2" ht="20.399999999999999" thickBot="1" x14ac:dyDescent="0.45">
      <c r="A1069" s="4" t="s">
        <v>9601</v>
      </c>
      <c r="B1069" s="10" t="s">
        <v>9601</v>
      </c>
    </row>
    <row r="1070" spans="1:2" ht="20.399999999999999" thickBot="1" x14ac:dyDescent="0.45">
      <c r="A1070" s="4" t="s">
        <v>9600</v>
      </c>
      <c r="B1070" s="10" t="s">
        <v>9600</v>
      </c>
    </row>
    <row r="1071" spans="1:2" ht="20.399999999999999" thickBot="1" x14ac:dyDescent="0.45">
      <c r="A1071" s="4" t="s">
        <v>12738</v>
      </c>
      <c r="B1071" s="10" t="s">
        <v>12738</v>
      </c>
    </row>
    <row r="1072" spans="1:2" ht="20.399999999999999" thickBot="1" x14ac:dyDescent="0.45">
      <c r="A1072" s="3" t="s">
        <v>1981</v>
      </c>
      <c r="B1072" s="9" t="s">
        <v>1981</v>
      </c>
    </row>
    <row r="1073" spans="1:2" ht="20.399999999999999" thickBot="1" x14ac:dyDescent="0.45">
      <c r="A1073" s="3" t="s">
        <v>1134</v>
      </c>
      <c r="B1073" s="9" t="s">
        <v>1134</v>
      </c>
    </row>
    <row r="1074" spans="1:2" ht="20.399999999999999" thickBot="1" x14ac:dyDescent="0.45">
      <c r="A1074" s="4" t="s">
        <v>13426</v>
      </c>
      <c r="B1074" s="10" t="s">
        <v>13426</v>
      </c>
    </row>
    <row r="1075" spans="1:2" ht="20.399999999999999" thickBot="1" x14ac:dyDescent="0.45">
      <c r="A1075" s="4" t="s">
        <v>13425</v>
      </c>
      <c r="B1075" s="10" t="s">
        <v>13425</v>
      </c>
    </row>
    <row r="1076" spans="1:2" ht="20.399999999999999" thickBot="1" x14ac:dyDescent="0.45">
      <c r="A1076" s="4" t="s">
        <v>14687</v>
      </c>
      <c r="B1076" s="10" t="s">
        <v>14687</v>
      </c>
    </row>
    <row r="1077" spans="1:2" ht="20.399999999999999" thickBot="1" x14ac:dyDescent="0.45">
      <c r="A1077" s="4" t="s">
        <v>5615</v>
      </c>
      <c r="B1077" s="10" t="s">
        <v>5615</v>
      </c>
    </row>
    <row r="1078" spans="1:2" ht="20.399999999999999" thickBot="1" x14ac:dyDescent="0.45">
      <c r="A1078" s="4" t="s">
        <v>7311</v>
      </c>
      <c r="B1078" s="10" t="s">
        <v>7311</v>
      </c>
    </row>
    <row r="1079" spans="1:2" ht="20.399999999999999" thickBot="1" x14ac:dyDescent="0.45">
      <c r="A1079" s="4" t="s">
        <v>9603</v>
      </c>
      <c r="B1079" s="10" t="s">
        <v>9603</v>
      </c>
    </row>
    <row r="1080" spans="1:2" ht="20.399999999999999" thickBot="1" x14ac:dyDescent="0.45">
      <c r="A1080" s="4" t="s">
        <v>9602</v>
      </c>
      <c r="B1080" s="10" t="s">
        <v>9602</v>
      </c>
    </row>
    <row r="1081" spans="1:2" ht="20.399999999999999" thickBot="1" x14ac:dyDescent="0.45">
      <c r="A1081" s="4" t="s">
        <v>10904</v>
      </c>
      <c r="B1081" s="10" t="s">
        <v>10904</v>
      </c>
    </row>
    <row r="1082" spans="1:2" ht="20.399999999999999" thickBot="1" x14ac:dyDescent="0.45">
      <c r="A1082" s="4" t="s">
        <v>12273</v>
      </c>
      <c r="B1082" s="10" t="s">
        <v>12273</v>
      </c>
    </row>
    <row r="1083" spans="1:2" ht="20.399999999999999" thickBot="1" x14ac:dyDescent="0.45">
      <c r="A1083" s="4" t="s">
        <v>12275</v>
      </c>
      <c r="B1083" s="10" t="s">
        <v>12275</v>
      </c>
    </row>
    <row r="1084" spans="1:2" ht="20.399999999999999" thickBot="1" x14ac:dyDescent="0.45">
      <c r="A1084" s="4" t="s">
        <v>12274</v>
      </c>
      <c r="B1084" s="10" t="s">
        <v>12274</v>
      </c>
    </row>
    <row r="1085" spans="1:2" ht="20.399999999999999" thickBot="1" x14ac:dyDescent="0.45">
      <c r="A1085" s="4" t="s">
        <v>13427</v>
      </c>
      <c r="B1085" s="10" t="s">
        <v>13427</v>
      </c>
    </row>
    <row r="1086" spans="1:2" ht="20.399999999999999" thickBot="1" x14ac:dyDescent="0.45">
      <c r="A1086" s="3" t="s">
        <v>2079</v>
      </c>
      <c r="B1086" s="9" t="s">
        <v>2079</v>
      </c>
    </row>
    <row r="1087" spans="1:2" ht="20.399999999999999" thickBot="1" x14ac:dyDescent="0.45">
      <c r="A1087" s="3" t="s">
        <v>15160</v>
      </c>
      <c r="B1087" s="9" t="s">
        <v>2081</v>
      </c>
    </row>
    <row r="1088" spans="1:2" ht="20.399999999999999" thickBot="1" x14ac:dyDescent="0.45">
      <c r="A1088" s="3" t="s">
        <v>954</v>
      </c>
      <c r="B1088" s="9" t="s">
        <v>954</v>
      </c>
    </row>
    <row r="1089" spans="1:2" ht="20.399999999999999" thickBot="1" x14ac:dyDescent="0.45">
      <c r="A1089" s="3" t="s">
        <v>2558</v>
      </c>
      <c r="B1089" s="9" t="s">
        <v>2558</v>
      </c>
    </row>
    <row r="1090" spans="1:2" ht="20.399999999999999" thickBot="1" x14ac:dyDescent="0.45">
      <c r="A1090" s="3" t="s">
        <v>1309</v>
      </c>
      <c r="B1090" s="9" t="s">
        <v>1309</v>
      </c>
    </row>
    <row r="1091" spans="1:2" ht="20.399999999999999" thickBot="1" x14ac:dyDescent="0.45">
      <c r="A1091" s="3" t="s">
        <v>15161</v>
      </c>
      <c r="B1091" s="9" t="s">
        <v>738</v>
      </c>
    </row>
    <row r="1092" spans="1:2" ht="20.399999999999999" thickBot="1" x14ac:dyDescent="0.45">
      <c r="A1092" s="4" t="s">
        <v>5616</v>
      </c>
      <c r="B1092" s="10" t="s">
        <v>5616</v>
      </c>
    </row>
    <row r="1093" spans="1:2" ht="20.399999999999999" thickBot="1" x14ac:dyDescent="0.45">
      <c r="A1093" s="4" t="s">
        <v>6361</v>
      </c>
      <c r="B1093" s="10" t="s">
        <v>6361</v>
      </c>
    </row>
    <row r="1094" spans="1:2" ht="20.399999999999999" thickBot="1" x14ac:dyDescent="0.45">
      <c r="A1094" s="4" t="s">
        <v>7314</v>
      </c>
      <c r="B1094" s="10" t="s">
        <v>7314</v>
      </c>
    </row>
    <row r="1095" spans="1:2" ht="20.399999999999999" thickBot="1" x14ac:dyDescent="0.45">
      <c r="A1095" s="4" t="s">
        <v>7315</v>
      </c>
      <c r="B1095" s="10" t="s">
        <v>7315</v>
      </c>
    </row>
    <row r="1096" spans="1:2" ht="20.399999999999999" thickBot="1" x14ac:dyDescent="0.45">
      <c r="A1096" s="4" t="s">
        <v>7312</v>
      </c>
      <c r="B1096" s="10" t="s">
        <v>7312</v>
      </c>
    </row>
    <row r="1097" spans="1:2" ht="20.399999999999999" thickBot="1" x14ac:dyDescent="0.45">
      <c r="A1097" s="4" t="s">
        <v>8401</v>
      </c>
      <c r="B1097" s="10" t="s">
        <v>8401</v>
      </c>
    </row>
    <row r="1098" spans="1:2" ht="20.399999999999999" thickBot="1" x14ac:dyDescent="0.45">
      <c r="A1098" s="4" t="s">
        <v>8399</v>
      </c>
      <c r="B1098" s="10" t="s">
        <v>8399</v>
      </c>
    </row>
    <row r="1099" spans="1:2" ht="20.399999999999999" thickBot="1" x14ac:dyDescent="0.45">
      <c r="A1099" s="3" t="s">
        <v>1711</v>
      </c>
      <c r="B1099" s="9" t="s">
        <v>1711</v>
      </c>
    </row>
    <row r="1100" spans="1:2" ht="20.399999999999999" thickBot="1" x14ac:dyDescent="0.45">
      <c r="A1100" s="4" t="s">
        <v>8400</v>
      </c>
      <c r="B1100" s="10" t="s">
        <v>3933</v>
      </c>
    </row>
    <row r="1101" spans="1:2" ht="20.399999999999999" thickBot="1" x14ac:dyDescent="0.45">
      <c r="A1101" s="3" t="s">
        <v>15162</v>
      </c>
      <c r="B1101" s="9" t="s">
        <v>3933</v>
      </c>
    </row>
    <row r="1102" spans="1:2" ht="20.399999999999999" thickBot="1" x14ac:dyDescent="0.45">
      <c r="A1102" s="4" t="s">
        <v>9605</v>
      </c>
      <c r="B1102" s="10" t="s">
        <v>9605</v>
      </c>
    </row>
    <row r="1103" spans="1:2" ht="20.399999999999999" thickBot="1" x14ac:dyDescent="0.45">
      <c r="A1103" s="4" t="s">
        <v>9606</v>
      </c>
      <c r="B1103" s="10" t="s">
        <v>9606</v>
      </c>
    </row>
    <row r="1104" spans="1:2" ht="20.399999999999999" thickBot="1" x14ac:dyDescent="0.45">
      <c r="A1104" s="4" t="s">
        <v>9604</v>
      </c>
      <c r="B1104" s="10" t="s">
        <v>9604</v>
      </c>
    </row>
    <row r="1105" spans="1:2" ht="20.399999999999999" thickBot="1" x14ac:dyDescent="0.45">
      <c r="A1105" s="4" t="s">
        <v>10906</v>
      </c>
      <c r="B1105" s="10" t="s">
        <v>10906</v>
      </c>
    </row>
    <row r="1106" spans="1:2" ht="20.399999999999999" thickBot="1" x14ac:dyDescent="0.45">
      <c r="A1106" s="4" t="s">
        <v>10905</v>
      </c>
      <c r="B1106" s="10" t="s">
        <v>10905</v>
      </c>
    </row>
    <row r="1107" spans="1:2" ht="20.399999999999999" thickBot="1" x14ac:dyDescent="0.45">
      <c r="A1107" s="4" t="s">
        <v>12276</v>
      </c>
      <c r="B1107" s="10" t="s">
        <v>12276</v>
      </c>
    </row>
    <row r="1108" spans="1:2" ht="20.399999999999999" thickBot="1" x14ac:dyDescent="0.45">
      <c r="A1108" s="4" t="s">
        <v>13428</v>
      </c>
      <c r="B1108" s="10" t="s">
        <v>13428</v>
      </c>
    </row>
    <row r="1109" spans="1:2" ht="20.399999999999999" thickBot="1" x14ac:dyDescent="0.45">
      <c r="A1109" s="4" t="s">
        <v>14092</v>
      </c>
      <c r="B1109" s="10" t="s">
        <v>14092</v>
      </c>
    </row>
    <row r="1110" spans="1:2" ht="20.399999999999999" thickBot="1" x14ac:dyDescent="0.45">
      <c r="A1110" s="4" t="s">
        <v>14688</v>
      </c>
      <c r="B1110" s="10" t="s">
        <v>14688</v>
      </c>
    </row>
    <row r="1111" spans="1:2" ht="20.399999999999999" thickBot="1" x14ac:dyDescent="0.45">
      <c r="A1111" s="4" t="s">
        <v>5020</v>
      </c>
      <c r="B1111" s="10" t="s">
        <v>5020</v>
      </c>
    </row>
    <row r="1112" spans="1:2" ht="20.399999999999999" thickBot="1" x14ac:dyDescent="0.45">
      <c r="A1112" s="4" t="s">
        <v>9607</v>
      </c>
      <c r="B1112" s="10" t="s">
        <v>3934</v>
      </c>
    </row>
    <row r="1113" spans="1:2" ht="20.399999999999999" thickBot="1" x14ac:dyDescent="0.45">
      <c r="A1113" s="3" t="s">
        <v>15163</v>
      </c>
      <c r="B1113" s="9" t="s">
        <v>3934</v>
      </c>
    </row>
    <row r="1114" spans="1:2" ht="20.399999999999999" thickBot="1" x14ac:dyDescent="0.45">
      <c r="A1114" s="4" t="s">
        <v>12173</v>
      </c>
      <c r="B1114" s="10" t="s">
        <v>12173</v>
      </c>
    </row>
    <row r="1115" spans="1:2" ht="20.399999999999999" thickBot="1" x14ac:dyDescent="0.45">
      <c r="A1115" s="4" t="s">
        <v>14093</v>
      </c>
      <c r="B1115" s="10" t="s">
        <v>14093</v>
      </c>
    </row>
    <row r="1116" spans="1:2" ht="20.399999999999999" thickBot="1" x14ac:dyDescent="0.45">
      <c r="A1116" s="3" t="s">
        <v>15164</v>
      </c>
      <c r="B1116" s="9" t="s">
        <v>1897</v>
      </c>
    </row>
    <row r="1117" spans="1:2" ht="20.399999999999999" thickBot="1" x14ac:dyDescent="0.45">
      <c r="A1117" s="4" t="s">
        <v>6362</v>
      </c>
      <c r="B1117" s="10" t="s">
        <v>6362</v>
      </c>
    </row>
    <row r="1118" spans="1:2" ht="20.399999999999999" thickBot="1" x14ac:dyDescent="0.45">
      <c r="A1118" s="3" t="s">
        <v>15165</v>
      </c>
      <c r="B1118" s="9" t="s">
        <v>4030</v>
      </c>
    </row>
    <row r="1119" spans="1:2" ht="20.399999999999999" thickBot="1" x14ac:dyDescent="0.45">
      <c r="A1119" s="3" t="s">
        <v>3088</v>
      </c>
      <c r="B1119" s="9" t="s">
        <v>3088</v>
      </c>
    </row>
    <row r="1120" spans="1:2" ht="20.399999999999999" thickBot="1" x14ac:dyDescent="0.45">
      <c r="A1120" s="4" t="s">
        <v>9608</v>
      </c>
      <c r="B1120" s="10" t="s">
        <v>9608</v>
      </c>
    </row>
    <row r="1121" spans="1:2" ht="20.399999999999999" thickBot="1" x14ac:dyDescent="0.45">
      <c r="A1121" s="3" t="s">
        <v>15166</v>
      </c>
      <c r="B1121" s="9" t="s">
        <v>4277</v>
      </c>
    </row>
    <row r="1122" spans="1:2" ht="20.399999999999999" thickBot="1" x14ac:dyDescent="0.45">
      <c r="A1122" s="4" t="s">
        <v>14094</v>
      </c>
      <c r="B1122" s="10" t="s">
        <v>14094</v>
      </c>
    </row>
    <row r="1123" spans="1:2" ht="20.399999999999999" thickBot="1" x14ac:dyDescent="0.45">
      <c r="A1123" s="3" t="s">
        <v>15167</v>
      </c>
      <c r="B1123" s="9" t="s">
        <v>4465</v>
      </c>
    </row>
    <row r="1124" spans="1:2" ht="20.399999999999999" thickBot="1" x14ac:dyDescent="0.45">
      <c r="A1124" s="4" t="s">
        <v>5078</v>
      </c>
      <c r="B1124" s="10" t="s">
        <v>5078</v>
      </c>
    </row>
    <row r="1125" spans="1:2" ht="20.399999999999999" thickBot="1" x14ac:dyDescent="0.45">
      <c r="A1125" s="4" t="s">
        <v>5617</v>
      </c>
      <c r="B1125" s="10" t="s">
        <v>5617</v>
      </c>
    </row>
    <row r="1126" spans="1:2" ht="20.399999999999999" thickBot="1" x14ac:dyDescent="0.45">
      <c r="A1126" s="3" t="s">
        <v>15168</v>
      </c>
      <c r="B1126" s="9" t="s">
        <v>4031</v>
      </c>
    </row>
    <row r="1127" spans="1:2" ht="20.399999999999999" thickBot="1" x14ac:dyDescent="0.45">
      <c r="A1127" s="4" t="s">
        <v>6363</v>
      </c>
      <c r="B1127" s="10" t="s">
        <v>6363</v>
      </c>
    </row>
    <row r="1128" spans="1:2" ht="20.399999999999999" thickBot="1" x14ac:dyDescent="0.45">
      <c r="A1128" s="4" t="s">
        <v>7318</v>
      </c>
      <c r="B1128" s="10" t="s">
        <v>7318</v>
      </c>
    </row>
    <row r="1129" spans="1:2" ht="20.399999999999999" thickBot="1" x14ac:dyDescent="0.45">
      <c r="A1129" s="4" t="s">
        <v>7316</v>
      </c>
      <c r="B1129" s="10" t="s">
        <v>7316</v>
      </c>
    </row>
    <row r="1130" spans="1:2" ht="20.399999999999999" thickBot="1" x14ac:dyDescent="0.45">
      <c r="A1130" s="3" t="s">
        <v>15169</v>
      </c>
      <c r="B1130" s="9" t="s">
        <v>2612</v>
      </c>
    </row>
    <row r="1131" spans="1:2" ht="20.399999999999999" thickBot="1" x14ac:dyDescent="0.45">
      <c r="A1131" s="4" t="s">
        <v>7317</v>
      </c>
      <c r="B1131" s="10" t="s">
        <v>7317</v>
      </c>
    </row>
    <row r="1132" spans="1:2" ht="20.399999999999999" thickBot="1" x14ac:dyDescent="0.45">
      <c r="A1132" s="3" t="s">
        <v>15170</v>
      </c>
      <c r="B1132" s="9" t="s">
        <v>4203</v>
      </c>
    </row>
    <row r="1133" spans="1:2" ht="20.399999999999999" thickBot="1" x14ac:dyDescent="0.45">
      <c r="A1133" s="4" t="s">
        <v>8402</v>
      </c>
      <c r="B1133" s="10" t="s">
        <v>8402</v>
      </c>
    </row>
    <row r="1134" spans="1:2" ht="20.399999999999999" thickBot="1" x14ac:dyDescent="0.45">
      <c r="A1134" s="4" t="s">
        <v>15171</v>
      </c>
      <c r="B1134" s="10" t="s">
        <v>10907</v>
      </c>
    </row>
    <row r="1135" spans="1:2" ht="20.399999999999999" thickBot="1" x14ac:dyDescent="0.45">
      <c r="A1135" s="4" t="s">
        <v>14647</v>
      </c>
      <c r="B1135" s="10" t="s">
        <v>1292</v>
      </c>
    </row>
    <row r="1136" spans="1:2" ht="20.399999999999999" thickBot="1" x14ac:dyDescent="0.45">
      <c r="A1136" s="4" t="s">
        <v>12277</v>
      </c>
      <c r="B1136" s="10" t="s">
        <v>12277</v>
      </c>
    </row>
    <row r="1137" spans="1:2" ht="20.399999999999999" thickBot="1" x14ac:dyDescent="0.45">
      <c r="A1137" s="4" t="s">
        <v>14081</v>
      </c>
      <c r="B1137" s="10" t="s">
        <v>14081</v>
      </c>
    </row>
    <row r="1138" spans="1:2" ht="20.399999999999999" thickBot="1" x14ac:dyDescent="0.45">
      <c r="A1138" s="3" t="s">
        <v>2989</v>
      </c>
      <c r="B1138" s="9" t="s">
        <v>2989</v>
      </c>
    </row>
    <row r="1139" spans="1:2" ht="20.399999999999999" thickBot="1" x14ac:dyDescent="0.45">
      <c r="A1139" s="3" t="s">
        <v>39</v>
      </c>
      <c r="B1139" s="9" t="s">
        <v>39</v>
      </c>
    </row>
    <row r="1140" spans="1:2" ht="20.399999999999999" thickBot="1" x14ac:dyDescent="0.45">
      <c r="A1140" s="3" t="s">
        <v>15172</v>
      </c>
      <c r="B1140" s="9" t="s">
        <v>3547</v>
      </c>
    </row>
    <row r="1141" spans="1:2" ht="20.399999999999999" thickBot="1" x14ac:dyDescent="0.45">
      <c r="A1141" s="4" t="s">
        <v>5619</v>
      </c>
      <c r="B1141" s="10" t="s">
        <v>5619</v>
      </c>
    </row>
    <row r="1142" spans="1:2" ht="20.399999999999999" thickBot="1" x14ac:dyDescent="0.45">
      <c r="A1142" s="3" t="s">
        <v>15173</v>
      </c>
      <c r="B1142" s="9" t="s">
        <v>1664</v>
      </c>
    </row>
    <row r="1143" spans="1:2" ht="20.399999999999999" thickBot="1" x14ac:dyDescent="0.45">
      <c r="A1143" s="3" t="s">
        <v>2353</v>
      </c>
      <c r="B1143" s="9" t="s">
        <v>2353</v>
      </c>
    </row>
    <row r="1144" spans="1:2" ht="20.399999999999999" thickBot="1" x14ac:dyDescent="0.45">
      <c r="A1144" s="3" t="s">
        <v>985</v>
      </c>
      <c r="B1144" s="9" t="s">
        <v>985</v>
      </c>
    </row>
    <row r="1145" spans="1:2" ht="20.399999999999999" thickBot="1" x14ac:dyDescent="0.45">
      <c r="A1145" s="4" t="s">
        <v>6369</v>
      </c>
      <c r="B1145" s="10" t="s">
        <v>6369</v>
      </c>
    </row>
    <row r="1146" spans="1:2" ht="20.399999999999999" thickBot="1" x14ac:dyDescent="0.45">
      <c r="A1146" s="4" t="s">
        <v>6367</v>
      </c>
      <c r="B1146" s="10" t="s">
        <v>6367</v>
      </c>
    </row>
    <row r="1147" spans="1:2" ht="20.399999999999999" thickBot="1" x14ac:dyDescent="0.45">
      <c r="A1147" s="4" t="s">
        <v>6364</v>
      </c>
      <c r="B1147" s="10" t="s">
        <v>6364</v>
      </c>
    </row>
    <row r="1148" spans="1:2" ht="20.399999999999999" thickBot="1" x14ac:dyDescent="0.45">
      <c r="A1148" s="4" t="s">
        <v>6368</v>
      </c>
      <c r="B1148" s="10" t="s">
        <v>6368</v>
      </c>
    </row>
    <row r="1149" spans="1:2" ht="20.399999999999999" thickBot="1" x14ac:dyDescent="0.45">
      <c r="A1149" s="4" t="s">
        <v>6366</v>
      </c>
      <c r="B1149" s="10" t="s">
        <v>6366</v>
      </c>
    </row>
    <row r="1150" spans="1:2" ht="20.399999999999999" thickBot="1" x14ac:dyDescent="0.45">
      <c r="A1150" s="4" t="s">
        <v>6365</v>
      </c>
      <c r="B1150" s="10" t="s">
        <v>6365</v>
      </c>
    </row>
    <row r="1151" spans="1:2" ht="20.399999999999999" thickBot="1" x14ac:dyDescent="0.45">
      <c r="A1151" s="4" t="s">
        <v>7321</v>
      </c>
      <c r="B1151" s="10" t="s">
        <v>7321</v>
      </c>
    </row>
    <row r="1152" spans="1:2" ht="20.399999999999999" thickBot="1" x14ac:dyDescent="0.45">
      <c r="A1152" s="4" t="s">
        <v>7319</v>
      </c>
      <c r="B1152" s="10" t="s">
        <v>7319</v>
      </c>
    </row>
    <row r="1153" spans="1:2" ht="20.399999999999999" thickBot="1" x14ac:dyDescent="0.45">
      <c r="A1153" s="4" t="s">
        <v>7320</v>
      </c>
      <c r="B1153" s="10" t="s">
        <v>7320</v>
      </c>
    </row>
    <row r="1154" spans="1:2" ht="20.399999999999999" thickBot="1" x14ac:dyDescent="0.45">
      <c r="A1154" s="3" t="s">
        <v>1012</v>
      </c>
      <c r="B1154" s="9" t="s">
        <v>1012</v>
      </c>
    </row>
    <row r="1155" spans="1:2" ht="20.399999999999999" thickBot="1" x14ac:dyDescent="0.45">
      <c r="A1155" s="4" t="s">
        <v>7322</v>
      </c>
      <c r="B1155" s="10" t="s">
        <v>7322</v>
      </c>
    </row>
    <row r="1156" spans="1:2" ht="20.399999999999999" thickBot="1" x14ac:dyDescent="0.45">
      <c r="A1156" s="4" t="s">
        <v>8404</v>
      </c>
      <c r="B1156" s="10" t="s">
        <v>8404</v>
      </c>
    </row>
    <row r="1157" spans="1:2" ht="20.399999999999999" thickBot="1" x14ac:dyDescent="0.45">
      <c r="A1157" s="4" t="s">
        <v>8403</v>
      </c>
      <c r="B1157" s="10" t="s">
        <v>8403</v>
      </c>
    </row>
    <row r="1158" spans="1:2" ht="20.399999999999999" thickBot="1" x14ac:dyDescent="0.45">
      <c r="A1158" s="4" t="s">
        <v>8407</v>
      </c>
      <c r="B1158" s="10" t="s">
        <v>8407</v>
      </c>
    </row>
    <row r="1159" spans="1:2" ht="20.399999999999999" thickBot="1" x14ac:dyDescent="0.45">
      <c r="A1159" s="3" t="s">
        <v>15174</v>
      </c>
      <c r="B1159" s="9" t="s">
        <v>3709</v>
      </c>
    </row>
    <row r="1160" spans="1:2" ht="20.399999999999999" thickBot="1" x14ac:dyDescent="0.45">
      <c r="A1160" s="4" t="s">
        <v>8406</v>
      </c>
      <c r="B1160" s="10" t="s">
        <v>8406</v>
      </c>
    </row>
    <row r="1161" spans="1:2" ht="20.399999999999999" thickBot="1" x14ac:dyDescent="0.45">
      <c r="A1161" s="4" t="s">
        <v>8405</v>
      </c>
      <c r="B1161" s="10" t="s">
        <v>8405</v>
      </c>
    </row>
    <row r="1162" spans="1:2" ht="20.399999999999999" thickBot="1" x14ac:dyDescent="0.45">
      <c r="A1162" s="4" t="s">
        <v>9610</v>
      </c>
      <c r="B1162" s="10" t="s">
        <v>9610</v>
      </c>
    </row>
    <row r="1163" spans="1:2" ht="20.399999999999999" thickBot="1" x14ac:dyDescent="0.45">
      <c r="A1163" s="3" t="s">
        <v>362</v>
      </c>
      <c r="B1163" s="9" t="s">
        <v>362</v>
      </c>
    </row>
    <row r="1164" spans="1:2" ht="20.399999999999999" thickBot="1" x14ac:dyDescent="0.45">
      <c r="A1164" s="4" t="s">
        <v>9612</v>
      </c>
      <c r="B1164" s="10" t="s">
        <v>9612</v>
      </c>
    </row>
    <row r="1165" spans="1:2" ht="20.399999999999999" thickBot="1" x14ac:dyDescent="0.45">
      <c r="A1165" s="3" t="s">
        <v>15175</v>
      </c>
      <c r="B1165" s="9" t="s">
        <v>1960</v>
      </c>
    </row>
    <row r="1166" spans="1:2" ht="20.399999999999999" thickBot="1" x14ac:dyDescent="0.45">
      <c r="A1166" s="4" t="s">
        <v>9611</v>
      </c>
      <c r="B1166" s="10" t="s">
        <v>9611</v>
      </c>
    </row>
    <row r="1167" spans="1:2" ht="20.399999999999999" thickBot="1" x14ac:dyDescent="0.45">
      <c r="A1167" s="4" t="s">
        <v>9614</v>
      </c>
      <c r="B1167" s="10" t="s">
        <v>9614</v>
      </c>
    </row>
    <row r="1168" spans="1:2" ht="20.399999999999999" thickBot="1" x14ac:dyDescent="0.45">
      <c r="A1168" s="4" t="s">
        <v>9613</v>
      </c>
      <c r="B1168" s="10" t="s">
        <v>9613</v>
      </c>
    </row>
    <row r="1169" spans="1:2" ht="20.399999999999999" thickBot="1" x14ac:dyDescent="0.45">
      <c r="A1169" s="4" t="s">
        <v>10909</v>
      </c>
      <c r="B1169" s="10" t="s">
        <v>10909</v>
      </c>
    </row>
    <row r="1170" spans="1:2" ht="20.399999999999999" thickBot="1" x14ac:dyDescent="0.45">
      <c r="A1170" s="4" t="s">
        <v>10908</v>
      </c>
      <c r="B1170" s="10" t="s">
        <v>10908</v>
      </c>
    </row>
    <row r="1171" spans="1:2" ht="20.399999999999999" thickBot="1" x14ac:dyDescent="0.45">
      <c r="A1171" s="4" t="s">
        <v>10910</v>
      </c>
      <c r="B1171" s="10" t="s">
        <v>10910</v>
      </c>
    </row>
    <row r="1172" spans="1:2" ht="20.399999999999999" thickBot="1" x14ac:dyDescent="0.45">
      <c r="A1172" s="4" t="s">
        <v>12279</v>
      </c>
      <c r="B1172" s="10" t="s">
        <v>1587</v>
      </c>
    </row>
    <row r="1173" spans="1:2" ht="20.399999999999999" thickBot="1" x14ac:dyDescent="0.45">
      <c r="A1173" s="3" t="s">
        <v>1587</v>
      </c>
      <c r="B1173" s="9" t="s">
        <v>1587</v>
      </c>
    </row>
    <row r="1174" spans="1:2" ht="20.399999999999999" thickBot="1" x14ac:dyDescent="0.45">
      <c r="A1174" s="4" t="s">
        <v>12278</v>
      </c>
      <c r="B1174" s="10" t="s">
        <v>12278</v>
      </c>
    </row>
    <row r="1175" spans="1:2" ht="20.399999999999999" thickBot="1" x14ac:dyDescent="0.45">
      <c r="A1175" s="3" t="s">
        <v>3412</v>
      </c>
      <c r="B1175" s="9" t="s">
        <v>3412</v>
      </c>
    </row>
    <row r="1176" spans="1:2" ht="20.399999999999999" thickBot="1" x14ac:dyDescent="0.45">
      <c r="A1176" s="4" t="s">
        <v>13430</v>
      </c>
      <c r="B1176" s="10" t="s">
        <v>13430</v>
      </c>
    </row>
    <row r="1177" spans="1:2" ht="20.399999999999999" thickBot="1" x14ac:dyDescent="0.45">
      <c r="A1177" s="4" t="s">
        <v>14095</v>
      </c>
      <c r="B1177" s="10" t="s">
        <v>14095</v>
      </c>
    </row>
    <row r="1178" spans="1:2" ht="20.399999999999999" thickBot="1" x14ac:dyDescent="0.45">
      <c r="A1178" s="4" t="s">
        <v>6370</v>
      </c>
      <c r="B1178" s="10" t="s">
        <v>6370</v>
      </c>
    </row>
    <row r="1179" spans="1:2" ht="20.399999999999999" thickBot="1" x14ac:dyDescent="0.45">
      <c r="A1179" s="3" t="s">
        <v>1325</v>
      </c>
      <c r="B1179" s="9" t="s">
        <v>1325</v>
      </c>
    </row>
    <row r="1180" spans="1:2" ht="20.399999999999999" thickBot="1" x14ac:dyDescent="0.45">
      <c r="A1180" s="4" t="s">
        <v>7323</v>
      </c>
      <c r="B1180" s="10" t="s">
        <v>7323</v>
      </c>
    </row>
    <row r="1181" spans="1:2" ht="20.399999999999999" thickBot="1" x14ac:dyDescent="0.45">
      <c r="A1181" s="4" t="s">
        <v>7324</v>
      </c>
      <c r="B1181" s="10" t="s">
        <v>7324</v>
      </c>
    </row>
    <row r="1182" spans="1:2" ht="20.399999999999999" thickBot="1" x14ac:dyDescent="0.45">
      <c r="A1182" s="3" t="s">
        <v>15176</v>
      </c>
      <c r="B1182" s="9" t="s">
        <v>4032</v>
      </c>
    </row>
    <row r="1183" spans="1:2" ht="20.399999999999999" thickBot="1" x14ac:dyDescent="0.45">
      <c r="A1183" s="4" t="s">
        <v>8408</v>
      </c>
      <c r="B1183" s="10" t="s">
        <v>8408</v>
      </c>
    </row>
    <row r="1184" spans="1:2" ht="20.399999999999999" thickBot="1" x14ac:dyDescent="0.45">
      <c r="A1184" s="4" t="s">
        <v>9615</v>
      </c>
      <c r="B1184" s="10" t="s">
        <v>9615</v>
      </c>
    </row>
    <row r="1185" spans="1:2" ht="20.399999999999999" thickBot="1" x14ac:dyDescent="0.45">
      <c r="A1185" s="3" t="s">
        <v>1467</v>
      </c>
      <c r="B1185" s="9" t="s">
        <v>1467</v>
      </c>
    </row>
    <row r="1186" spans="1:2" ht="20.399999999999999" thickBot="1" x14ac:dyDescent="0.45">
      <c r="A1186" s="4" t="s">
        <v>9609</v>
      </c>
      <c r="B1186" s="10" t="s">
        <v>9609</v>
      </c>
    </row>
    <row r="1187" spans="1:2" ht="20.399999999999999" thickBot="1" x14ac:dyDescent="0.45">
      <c r="A1187" s="4" t="s">
        <v>13429</v>
      </c>
      <c r="B1187" s="10" t="s">
        <v>13429</v>
      </c>
    </row>
    <row r="1188" spans="1:2" ht="20.399999999999999" thickBot="1" x14ac:dyDescent="0.45">
      <c r="A1188" s="3" t="s">
        <v>1621</v>
      </c>
      <c r="B1188" s="9" t="s">
        <v>1621</v>
      </c>
    </row>
    <row r="1189" spans="1:2" ht="20.399999999999999" thickBot="1" x14ac:dyDescent="0.45">
      <c r="A1189" s="4" t="s">
        <v>5079</v>
      </c>
      <c r="B1189" s="10" t="s">
        <v>5079</v>
      </c>
    </row>
    <row r="1190" spans="1:2" ht="20.399999999999999" thickBot="1" x14ac:dyDescent="0.45">
      <c r="A1190" s="4" t="s">
        <v>6005</v>
      </c>
      <c r="B1190" s="10" t="s">
        <v>6005</v>
      </c>
    </row>
    <row r="1191" spans="1:2" ht="20.399999999999999" thickBot="1" x14ac:dyDescent="0.45">
      <c r="A1191" s="4" t="s">
        <v>5620</v>
      </c>
      <c r="B1191" s="10" t="s">
        <v>5620</v>
      </c>
    </row>
    <row r="1192" spans="1:2" ht="20.399999999999999" thickBot="1" x14ac:dyDescent="0.45">
      <c r="A1192" s="4" t="s">
        <v>7326</v>
      </c>
      <c r="B1192" s="10" t="s">
        <v>7326</v>
      </c>
    </row>
    <row r="1193" spans="1:2" ht="20.399999999999999" thickBot="1" x14ac:dyDescent="0.45">
      <c r="A1193" s="4" t="s">
        <v>7325</v>
      </c>
      <c r="B1193" s="10" t="s">
        <v>7325</v>
      </c>
    </row>
    <row r="1194" spans="1:2" ht="20.399999999999999" thickBot="1" x14ac:dyDescent="0.45">
      <c r="A1194" s="3" t="s">
        <v>15177</v>
      </c>
      <c r="B1194" s="9" t="s">
        <v>3935</v>
      </c>
    </row>
    <row r="1195" spans="1:2" ht="20.399999999999999" thickBot="1" x14ac:dyDescent="0.45">
      <c r="A1195" s="4" t="s">
        <v>7328</v>
      </c>
      <c r="B1195" s="10" t="s">
        <v>7328</v>
      </c>
    </row>
    <row r="1196" spans="1:2" ht="20.399999999999999" thickBot="1" x14ac:dyDescent="0.45">
      <c r="A1196" s="4" t="s">
        <v>8410</v>
      </c>
      <c r="B1196" s="10" t="s">
        <v>8410</v>
      </c>
    </row>
    <row r="1197" spans="1:2" ht="20.399999999999999" thickBot="1" x14ac:dyDescent="0.45">
      <c r="A1197" s="4" t="s">
        <v>8411</v>
      </c>
      <c r="B1197" s="10" t="s">
        <v>8411</v>
      </c>
    </row>
    <row r="1198" spans="1:2" ht="20.399999999999999" thickBot="1" x14ac:dyDescent="0.45">
      <c r="A1198" s="4" t="s">
        <v>8409</v>
      </c>
      <c r="B1198" s="10" t="s">
        <v>8409</v>
      </c>
    </row>
    <row r="1199" spans="1:2" ht="20.399999999999999" thickBot="1" x14ac:dyDescent="0.45">
      <c r="A1199" s="4" t="s">
        <v>8412</v>
      </c>
      <c r="B1199" s="10" t="s">
        <v>8412</v>
      </c>
    </row>
    <row r="1200" spans="1:2" ht="20.399999999999999" thickBot="1" x14ac:dyDescent="0.45">
      <c r="A1200" s="4" t="s">
        <v>9616</v>
      </c>
      <c r="B1200" s="10" t="s">
        <v>1621</v>
      </c>
    </row>
    <row r="1201" spans="1:2" ht="20.399999999999999" thickBot="1" x14ac:dyDescent="0.45">
      <c r="A1201" s="4" t="s">
        <v>10912</v>
      </c>
      <c r="B1201" s="10" t="s">
        <v>10912</v>
      </c>
    </row>
    <row r="1202" spans="1:2" ht="20.399999999999999" thickBot="1" x14ac:dyDescent="0.45">
      <c r="A1202" s="3" t="s">
        <v>1577</v>
      </c>
      <c r="B1202" s="9" t="s">
        <v>1577</v>
      </c>
    </row>
    <row r="1203" spans="1:2" ht="20.399999999999999" thickBot="1" x14ac:dyDescent="0.45">
      <c r="A1203" s="3" t="s">
        <v>15178</v>
      </c>
      <c r="B1203" s="9" t="s">
        <v>1126</v>
      </c>
    </row>
    <row r="1204" spans="1:2" ht="20.399999999999999" thickBot="1" x14ac:dyDescent="0.45">
      <c r="A1204" s="4" t="s">
        <v>10911</v>
      </c>
      <c r="B1204" s="10" t="s">
        <v>10911</v>
      </c>
    </row>
    <row r="1205" spans="1:2" ht="20.399999999999999" thickBot="1" x14ac:dyDescent="0.45">
      <c r="A1205" s="4" t="s">
        <v>10913</v>
      </c>
      <c r="B1205" s="10" t="s">
        <v>10913</v>
      </c>
    </row>
    <row r="1206" spans="1:2" ht="20.399999999999999" thickBot="1" x14ac:dyDescent="0.45">
      <c r="A1206" s="4" t="s">
        <v>12357</v>
      </c>
      <c r="B1206" s="10" t="s">
        <v>12357</v>
      </c>
    </row>
    <row r="1207" spans="1:2" ht="20.399999999999999" thickBot="1" x14ac:dyDescent="0.45">
      <c r="A1207" s="4" t="s">
        <v>12280</v>
      </c>
      <c r="B1207" s="10" t="s">
        <v>12280</v>
      </c>
    </row>
    <row r="1208" spans="1:2" ht="20.399999999999999" thickBot="1" x14ac:dyDescent="0.45">
      <c r="A1208" s="4" t="s">
        <v>12281</v>
      </c>
      <c r="B1208" s="10" t="s">
        <v>12281</v>
      </c>
    </row>
    <row r="1209" spans="1:2" ht="20.399999999999999" thickBot="1" x14ac:dyDescent="0.45">
      <c r="A1209" s="4" t="s">
        <v>13431</v>
      </c>
      <c r="B1209" s="10" t="s">
        <v>13431</v>
      </c>
    </row>
    <row r="1210" spans="1:2" ht="20.399999999999999" thickBot="1" x14ac:dyDescent="0.45">
      <c r="A1210" s="4" t="s">
        <v>14689</v>
      </c>
      <c r="B1210" s="10" t="s">
        <v>14689</v>
      </c>
    </row>
    <row r="1211" spans="1:2" ht="20.399999999999999" thickBot="1" x14ac:dyDescent="0.45">
      <c r="A1211" s="4" t="s">
        <v>14690</v>
      </c>
      <c r="B1211" s="10" t="s">
        <v>14690</v>
      </c>
    </row>
    <row r="1212" spans="1:2" ht="20.399999999999999" thickBot="1" x14ac:dyDescent="0.45">
      <c r="A1212" s="3" t="s">
        <v>3222</v>
      </c>
      <c r="B1212" s="9" t="s">
        <v>3222</v>
      </c>
    </row>
    <row r="1213" spans="1:2" ht="20.399999999999999" thickBot="1" x14ac:dyDescent="0.45">
      <c r="A1213" s="3" t="s">
        <v>1994</v>
      </c>
      <c r="B1213" s="9" t="s">
        <v>1994</v>
      </c>
    </row>
    <row r="1214" spans="1:2" ht="20.399999999999999" thickBot="1" x14ac:dyDescent="0.45">
      <c r="A1214" s="3" t="s">
        <v>15179</v>
      </c>
      <c r="B1214" s="9" t="s">
        <v>33</v>
      </c>
    </row>
    <row r="1215" spans="1:2" ht="20.399999999999999" thickBot="1" x14ac:dyDescent="0.45">
      <c r="A1215" s="3" t="s">
        <v>15180</v>
      </c>
      <c r="B1215" s="9" t="s">
        <v>2332</v>
      </c>
    </row>
    <row r="1216" spans="1:2" ht="20.399999999999999" thickBot="1" x14ac:dyDescent="0.45">
      <c r="A1216" s="4" t="s">
        <v>5623</v>
      </c>
      <c r="B1216" s="10" t="s">
        <v>5623</v>
      </c>
    </row>
    <row r="1217" spans="1:2" ht="20.399999999999999" thickBot="1" x14ac:dyDescent="0.45">
      <c r="A1217" s="4" t="s">
        <v>5621</v>
      </c>
      <c r="B1217" s="10" t="s">
        <v>5621</v>
      </c>
    </row>
    <row r="1218" spans="1:2" ht="20.399999999999999" thickBot="1" x14ac:dyDescent="0.45">
      <c r="A1218" s="3" t="s">
        <v>72</v>
      </c>
      <c r="B1218" s="9" t="s">
        <v>72</v>
      </c>
    </row>
    <row r="1219" spans="1:2" ht="20.399999999999999" thickBot="1" x14ac:dyDescent="0.45">
      <c r="A1219" s="4" t="s">
        <v>6371</v>
      </c>
      <c r="B1219" s="10" t="s">
        <v>6371</v>
      </c>
    </row>
    <row r="1220" spans="1:2" ht="20.399999999999999" thickBot="1" x14ac:dyDescent="0.45">
      <c r="A1220" s="4" t="s">
        <v>8414</v>
      </c>
      <c r="B1220" s="10" t="s">
        <v>8414</v>
      </c>
    </row>
    <row r="1221" spans="1:2" ht="20.399999999999999" thickBot="1" x14ac:dyDescent="0.45">
      <c r="A1221" s="4" t="s">
        <v>8416</v>
      </c>
      <c r="B1221" s="10" t="s">
        <v>8416</v>
      </c>
    </row>
    <row r="1222" spans="1:2" ht="20.399999999999999" thickBot="1" x14ac:dyDescent="0.45">
      <c r="A1222" s="4" t="s">
        <v>8415</v>
      </c>
      <c r="B1222" s="10" t="s">
        <v>8415</v>
      </c>
    </row>
    <row r="1223" spans="1:2" ht="20.399999999999999" thickBot="1" x14ac:dyDescent="0.45">
      <c r="A1223" s="4" t="s">
        <v>9619</v>
      </c>
      <c r="B1223" s="10" t="s">
        <v>9619</v>
      </c>
    </row>
    <row r="1224" spans="1:2" ht="20.399999999999999" thickBot="1" x14ac:dyDescent="0.45">
      <c r="A1224" s="4" t="s">
        <v>9618</v>
      </c>
      <c r="B1224" s="10" t="s">
        <v>9618</v>
      </c>
    </row>
    <row r="1225" spans="1:2" ht="20.399999999999999" thickBot="1" x14ac:dyDescent="0.45">
      <c r="A1225" s="4" t="s">
        <v>9620</v>
      </c>
      <c r="B1225" s="10" t="s">
        <v>9620</v>
      </c>
    </row>
    <row r="1226" spans="1:2" ht="20.399999999999999" thickBot="1" x14ac:dyDescent="0.45">
      <c r="A1226" s="4" t="s">
        <v>10914</v>
      </c>
      <c r="B1226" s="10" t="s">
        <v>10914</v>
      </c>
    </row>
    <row r="1227" spans="1:2" ht="20.399999999999999" thickBot="1" x14ac:dyDescent="0.45">
      <c r="A1227" s="4" t="s">
        <v>10915</v>
      </c>
      <c r="B1227" s="10" t="s">
        <v>10915</v>
      </c>
    </row>
    <row r="1228" spans="1:2" ht="20.399999999999999" thickBot="1" x14ac:dyDescent="0.45">
      <c r="A1228" s="4" t="s">
        <v>12284</v>
      </c>
      <c r="B1228" s="10" t="s">
        <v>12284</v>
      </c>
    </row>
    <row r="1229" spans="1:2" ht="20.399999999999999" thickBot="1" x14ac:dyDescent="0.45">
      <c r="A1229" s="4" t="s">
        <v>12283</v>
      </c>
      <c r="B1229" s="10" t="s">
        <v>12283</v>
      </c>
    </row>
    <row r="1230" spans="1:2" ht="20.399999999999999" thickBot="1" x14ac:dyDescent="0.45">
      <c r="A1230" s="4" t="s">
        <v>4599</v>
      </c>
      <c r="B1230" s="10" t="s">
        <v>4599</v>
      </c>
    </row>
    <row r="1231" spans="1:2" ht="20.399999999999999" thickBot="1" x14ac:dyDescent="0.45">
      <c r="A1231" s="4" t="s">
        <v>13432</v>
      </c>
      <c r="B1231" s="10" t="s">
        <v>13432</v>
      </c>
    </row>
    <row r="1232" spans="1:2" ht="20.399999999999999" thickBot="1" x14ac:dyDescent="0.45">
      <c r="A1232" s="3" t="s">
        <v>2293</v>
      </c>
      <c r="B1232" s="9" t="s">
        <v>2293</v>
      </c>
    </row>
    <row r="1233" spans="1:2" ht="20.399999999999999" thickBot="1" x14ac:dyDescent="0.45">
      <c r="A1233" s="4" t="s">
        <v>4671</v>
      </c>
      <c r="B1233" s="10" t="s">
        <v>4671</v>
      </c>
    </row>
    <row r="1234" spans="1:2" ht="20.399999999999999" thickBot="1" x14ac:dyDescent="0.45">
      <c r="A1234" s="4" t="s">
        <v>5082</v>
      </c>
      <c r="B1234" s="10" t="s">
        <v>5082</v>
      </c>
    </row>
    <row r="1235" spans="1:2" ht="20.399999999999999" thickBot="1" x14ac:dyDescent="0.45">
      <c r="A1235" s="4" t="s">
        <v>5083</v>
      </c>
      <c r="B1235" s="10" t="s">
        <v>5083</v>
      </c>
    </row>
    <row r="1236" spans="1:2" ht="20.399999999999999" thickBot="1" x14ac:dyDescent="0.45">
      <c r="A1236" s="3" t="s">
        <v>15181</v>
      </c>
      <c r="B1236" s="9" t="s">
        <v>3248</v>
      </c>
    </row>
    <row r="1237" spans="1:2" ht="20.399999999999999" thickBot="1" x14ac:dyDescent="0.45">
      <c r="A1237" s="3" t="s">
        <v>1773</v>
      </c>
      <c r="B1237" s="9" t="s">
        <v>1773</v>
      </c>
    </row>
    <row r="1238" spans="1:2" ht="20.399999999999999" thickBot="1" x14ac:dyDescent="0.45">
      <c r="A1238" s="4" t="s">
        <v>5624</v>
      </c>
      <c r="B1238" s="10" t="s">
        <v>5624</v>
      </c>
    </row>
    <row r="1239" spans="1:2" ht="20.399999999999999" thickBot="1" x14ac:dyDescent="0.45">
      <c r="A1239" s="4" t="s">
        <v>6373</v>
      </c>
      <c r="B1239" s="10" t="s">
        <v>6373</v>
      </c>
    </row>
    <row r="1240" spans="1:2" ht="20.399999999999999" thickBot="1" x14ac:dyDescent="0.45">
      <c r="A1240" s="4" t="s">
        <v>6374</v>
      </c>
      <c r="B1240" s="10" t="s">
        <v>6374</v>
      </c>
    </row>
    <row r="1241" spans="1:2" ht="20.399999999999999" thickBot="1" x14ac:dyDescent="0.45">
      <c r="A1241" s="4" t="s">
        <v>6375</v>
      </c>
      <c r="B1241" s="10" t="s">
        <v>6375</v>
      </c>
    </row>
    <row r="1242" spans="1:2" ht="20.399999999999999" thickBot="1" x14ac:dyDescent="0.45">
      <c r="A1242" s="3" t="s">
        <v>15182</v>
      </c>
      <c r="B1242" s="9" t="s">
        <v>3058</v>
      </c>
    </row>
    <row r="1243" spans="1:2" ht="20.399999999999999" thickBot="1" x14ac:dyDescent="0.45">
      <c r="A1243" s="4" t="s">
        <v>7331</v>
      </c>
      <c r="B1243" s="10" t="s">
        <v>7331</v>
      </c>
    </row>
    <row r="1244" spans="1:2" ht="20.399999999999999" thickBot="1" x14ac:dyDescent="0.45">
      <c r="A1244" s="4" t="s">
        <v>8418</v>
      </c>
      <c r="B1244" s="10" t="s">
        <v>8418</v>
      </c>
    </row>
    <row r="1245" spans="1:2" ht="20.399999999999999" thickBot="1" x14ac:dyDescent="0.45">
      <c r="A1245" s="4" t="s">
        <v>8417</v>
      </c>
      <c r="B1245" s="10" t="s">
        <v>8417</v>
      </c>
    </row>
    <row r="1246" spans="1:2" ht="20.399999999999999" thickBot="1" x14ac:dyDescent="0.45">
      <c r="A1246" s="4" t="s">
        <v>9622</v>
      </c>
      <c r="B1246" s="10" t="s">
        <v>9622</v>
      </c>
    </row>
    <row r="1247" spans="1:2" ht="20.399999999999999" thickBot="1" x14ac:dyDescent="0.45">
      <c r="A1247" s="4" t="s">
        <v>9623</v>
      </c>
      <c r="B1247" s="10" t="s">
        <v>9623</v>
      </c>
    </row>
    <row r="1248" spans="1:2" ht="20.399999999999999" thickBot="1" x14ac:dyDescent="0.45">
      <c r="A1248" s="4" t="s">
        <v>9621</v>
      </c>
      <c r="B1248" s="10" t="s">
        <v>9621</v>
      </c>
    </row>
    <row r="1249" spans="1:2" ht="20.399999999999999" thickBot="1" x14ac:dyDescent="0.45">
      <c r="A1249" s="4" t="s">
        <v>10916</v>
      </c>
      <c r="B1249" s="10" t="s">
        <v>10916</v>
      </c>
    </row>
    <row r="1250" spans="1:2" ht="20.399999999999999" thickBot="1" x14ac:dyDescent="0.45">
      <c r="A1250" s="4" t="s">
        <v>12285</v>
      </c>
      <c r="B1250" s="10" t="s">
        <v>12285</v>
      </c>
    </row>
    <row r="1251" spans="1:2" ht="20.399999999999999" thickBot="1" x14ac:dyDescent="0.45">
      <c r="A1251" s="4" t="s">
        <v>4542</v>
      </c>
      <c r="B1251" s="10" t="s">
        <v>4542</v>
      </c>
    </row>
    <row r="1252" spans="1:2" ht="20.399999999999999" thickBot="1" x14ac:dyDescent="0.45">
      <c r="A1252" s="4" t="s">
        <v>4594</v>
      </c>
      <c r="B1252" s="10" t="s">
        <v>4594</v>
      </c>
    </row>
    <row r="1253" spans="1:2" ht="20.399999999999999" thickBot="1" x14ac:dyDescent="0.45">
      <c r="A1253" s="3" t="s">
        <v>1612</v>
      </c>
      <c r="B1253" s="9" t="s">
        <v>1612</v>
      </c>
    </row>
    <row r="1254" spans="1:2" ht="20.399999999999999" thickBot="1" x14ac:dyDescent="0.45">
      <c r="A1254" s="3" t="s">
        <v>3002</v>
      </c>
      <c r="B1254" s="9" t="s">
        <v>3002</v>
      </c>
    </row>
    <row r="1255" spans="1:2" ht="20.399999999999999" thickBot="1" x14ac:dyDescent="0.45">
      <c r="A1255" s="4" t="s">
        <v>5084</v>
      </c>
      <c r="B1255" s="10" t="s">
        <v>5084</v>
      </c>
    </row>
    <row r="1256" spans="1:2" ht="20.399999999999999" thickBot="1" x14ac:dyDescent="0.45">
      <c r="A1256" s="3" t="s">
        <v>15183</v>
      </c>
      <c r="B1256" s="9" t="s">
        <v>3548</v>
      </c>
    </row>
    <row r="1257" spans="1:2" ht="20.399999999999999" thickBot="1" x14ac:dyDescent="0.45">
      <c r="A1257" s="4" t="s">
        <v>5080</v>
      </c>
      <c r="B1257" s="10" t="s">
        <v>5080</v>
      </c>
    </row>
    <row r="1258" spans="1:2" ht="20.399999999999999" thickBot="1" x14ac:dyDescent="0.45">
      <c r="A1258" s="4" t="s">
        <v>5625</v>
      </c>
      <c r="B1258" s="10" t="s">
        <v>5625</v>
      </c>
    </row>
    <row r="1259" spans="1:2" ht="20.399999999999999" thickBot="1" x14ac:dyDescent="0.45">
      <c r="A1259" s="4" t="s">
        <v>5626</v>
      </c>
      <c r="B1259" s="10" t="s">
        <v>5626</v>
      </c>
    </row>
    <row r="1260" spans="1:2" ht="20.399999999999999" thickBot="1" x14ac:dyDescent="0.45">
      <c r="A1260" s="4" t="s">
        <v>6376</v>
      </c>
      <c r="B1260" s="10" t="s">
        <v>6376</v>
      </c>
    </row>
    <row r="1261" spans="1:2" ht="20.399999999999999" thickBot="1" x14ac:dyDescent="0.45">
      <c r="A1261" s="3" t="s">
        <v>15184</v>
      </c>
      <c r="B1261" s="9" t="s">
        <v>3936</v>
      </c>
    </row>
    <row r="1262" spans="1:2" ht="20.399999999999999" thickBot="1" x14ac:dyDescent="0.45">
      <c r="A1262" s="4" t="s">
        <v>6377</v>
      </c>
      <c r="B1262" s="10" t="s">
        <v>6377</v>
      </c>
    </row>
    <row r="1263" spans="1:2" ht="20.399999999999999" thickBot="1" x14ac:dyDescent="0.45">
      <c r="A1263" s="3" t="s">
        <v>2608</v>
      </c>
      <c r="B1263" s="9" t="s">
        <v>2608</v>
      </c>
    </row>
    <row r="1264" spans="1:2" ht="20.399999999999999" thickBot="1" x14ac:dyDescent="0.45">
      <c r="A1264" s="4" t="s">
        <v>7332</v>
      </c>
      <c r="B1264" s="10" t="s">
        <v>7332</v>
      </c>
    </row>
    <row r="1265" spans="1:2" ht="20.399999999999999" thickBot="1" x14ac:dyDescent="0.45">
      <c r="A1265" s="4" t="s">
        <v>8419</v>
      </c>
      <c r="B1265" s="10" t="s">
        <v>8419</v>
      </c>
    </row>
    <row r="1266" spans="1:2" ht="20.399999999999999" thickBot="1" x14ac:dyDescent="0.45">
      <c r="A1266" s="4" t="s">
        <v>8421</v>
      </c>
      <c r="B1266" s="10" t="s">
        <v>8421</v>
      </c>
    </row>
    <row r="1267" spans="1:2" ht="20.399999999999999" thickBot="1" x14ac:dyDescent="0.45">
      <c r="A1267" s="4" t="s">
        <v>8420</v>
      </c>
      <c r="B1267" s="10" t="s">
        <v>8420</v>
      </c>
    </row>
    <row r="1268" spans="1:2" ht="20.399999999999999" thickBot="1" x14ac:dyDescent="0.45">
      <c r="A1268" s="4" t="s">
        <v>10451</v>
      </c>
      <c r="B1268" s="10" t="s">
        <v>10451</v>
      </c>
    </row>
    <row r="1269" spans="1:2" ht="20.399999999999999" thickBot="1" x14ac:dyDescent="0.45">
      <c r="A1269" s="4" t="s">
        <v>9617</v>
      </c>
      <c r="B1269" s="10" t="s">
        <v>9617</v>
      </c>
    </row>
    <row r="1270" spans="1:2" ht="20.399999999999999" thickBot="1" x14ac:dyDescent="0.45">
      <c r="A1270" s="4" t="s">
        <v>9624</v>
      </c>
      <c r="B1270" s="10" t="s">
        <v>9624</v>
      </c>
    </row>
    <row r="1271" spans="1:2" ht="20.399999999999999" thickBot="1" x14ac:dyDescent="0.45">
      <c r="A1271" s="4" t="s">
        <v>9625</v>
      </c>
      <c r="B1271" s="10" t="s">
        <v>9625</v>
      </c>
    </row>
    <row r="1272" spans="1:2" ht="20.399999999999999" thickBot="1" x14ac:dyDescent="0.45">
      <c r="A1272" s="4" t="s">
        <v>11783</v>
      </c>
      <c r="B1272" s="10" t="s">
        <v>11783</v>
      </c>
    </row>
    <row r="1273" spans="1:2" ht="20.399999999999999" thickBot="1" x14ac:dyDescent="0.45">
      <c r="A1273" s="4" t="s">
        <v>10922</v>
      </c>
      <c r="B1273" s="10" t="s">
        <v>10922</v>
      </c>
    </row>
    <row r="1274" spans="1:2" ht="20.399999999999999" thickBot="1" x14ac:dyDescent="0.45">
      <c r="A1274" s="4" t="s">
        <v>10920</v>
      </c>
      <c r="B1274" s="10" t="s">
        <v>10920</v>
      </c>
    </row>
    <row r="1275" spans="1:2" ht="20.399999999999999" thickBot="1" x14ac:dyDescent="0.45">
      <c r="A1275" s="4" t="s">
        <v>10917</v>
      </c>
      <c r="B1275" s="10" t="s">
        <v>10917</v>
      </c>
    </row>
    <row r="1276" spans="1:2" ht="20.399999999999999" thickBot="1" x14ac:dyDescent="0.45">
      <c r="A1276" s="4" t="s">
        <v>10921</v>
      </c>
      <c r="B1276" s="10" t="s">
        <v>10921</v>
      </c>
    </row>
    <row r="1277" spans="1:2" ht="20.399999999999999" thickBot="1" x14ac:dyDescent="0.45">
      <c r="A1277" s="4" t="s">
        <v>10919</v>
      </c>
      <c r="B1277" s="10" t="s">
        <v>10919</v>
      </c>
    </row>
    <row r="1278" spans="1:2" ht="20.399999999999999" thickBot="1" x14ac:dyDescent="0.45">
      <c r="A1278" s="4" t="s">
        <v>10918</v>
      </c>
      <c r="B1278" s="10" t="s">
        <v>10918</v>
      </c>
    </row>
    <row r="1279" spans="1:2" ht="20.399999999999999" thickBot="1" x14ac:dyDescent="0.45">
      <c r="A1279" s="4" t="s">
        <v>12286</v>
      </c>
      <c r="B1279" s="10" t="s">
        <v>12286</v>
      </c>
    </row>
    <row r="1280" spans="1:2" ht="20.399999999999999" thickBot="1" x14ac:dyDescent="0.45">
      <c r="A1280" s="4" t="s">
        <v>12287</v>
      </c>
      <c r="B1280" s="10" t="s">
        <v>12287</v>
      </c>
    </row>
    <row r="1281" spans="1:2" ht="20.399999999999999" thickBot="1" x14ac:dyDescent="0.45">
      <c r="A1281" s="4" t="s">
        <v>12288</v>
      </c>
      <c r="B1281" s="10" t="s">
        <v>12288</v>
      </c>
    </row>
    <row r="1282" spans="1:2" ht="20.399999999999999" thickBot="1" x14ac:dyDescent="0.45">
      <c r="A1282" s="4" t="s">
        <v>14097</v>
      </c>
      <c r="B1282" s="10" t="s">
        <v>14097</v>
      </c>
    </row>
    <row r="1283" spans="1:2" ht="20.399999999999999" thickBot="1" x14ac:dyDescent="0.45">
      <c r="A1283" s="4" t="s">
        <v>12209</v>
      </c>
      <c r="B1283" s="10" t="s">
        <v>12209</v>
      </c>
    </row>
    <row r="1284" spans="1:2" ht="20.399999999999999" thickBot="1" x14ac:dyDescent="0.45">
      <c r="A1284" s="4" t="s">
        <v>14691</v>
      </c>
      <c r="B1284" s="10" t="s">
        <v>14691</v>
      </c>
    </row>
    <row r="1285" spans="1:2" ht="20.399999999999999" thickBot="1" x14ac:dyDescent="0.45">
      <c r="A1285" s="3" t="s">
        <v>15185</v>
      </c>
      <c r="B1285" s="9" t="s">
        <v>717</v>
      </c>
    </row>
    <row r="1286" spans="1:2" ht="20.399999999999999" thickBot="1" x14ac:dyDescent="0.45">
      <c r="A1286" s="3" t="s">
        <v>29</v>
      </c>
      <c r="B1286" s="9" t="s">
        <v>29</v>
      </c>
    </row>
    <row r="1287" spans="1:2" ht="20.399999999999999" thickBot="1" x14ac:dyDescent="0.45">
      <c r="A1287" s="4" t="s">
        <v>5085</v>
      </c>
      <c r="B1287" s="10" t="s">
        <v>5085</v>
      </c>
    </row>
    <row r="1288" spans="1:2" ht="20.399999999999999" thickBot="1" x14ac:dyDescent="0.45">
      <c r="A1288" s="4" t="s">
        <v>6378</v>
      </c>
      <c r="B1288" s="10" t="s">
        <v>6378</v>
      </c>
    </row>
    <row r="1289" spans="1:2" ht="20.399999999999999" thickBot="1" x14ac:dyDescent="0.45">
      <c r="A1289" s="4" t="s">
        <v>7334</v>
      </c>
      <c r="B1289" s="10" t="s">
        <v>7334</v>
      </c>
    </row>
    <row r="1290" spans="1:2" ht="20.399999999999999" thickBot="1" x14ac:dyDescent="0.45">
      <c r="A1290" s="4" t="s">
        <v>7333</v>
      </c>
      <c r="B1290" s="10" t="s">
        <v>7333</v>
      </c>
    </row>
    <row r="1291" spans="1:2" ht="20.399999999999999" thickBot="1" x14ac:dyDescent="0.45">
      <c r="A1291" s="4" t="s">
        <v>7335</v>
      </c>
      <c r="B1291" s="10" t="s">
        <v>7335</v>
      </c>
    </row>
    <row r="1292" spans="1:2" ht="20.399999999999999" thickBot="1" x14ac:dyDescent="0.45">
      <c r="A1292" s="4" t="s">
        <v>8422</v>
      </c>
      <c r="B1292" s="10" t="s">
        <v>8422</v>
      </c>
    </row>
    <row r="1293" spans="1:2" ht="20.399999999999999" thickBot="1" x14ac:dyDescent="0.45">
      <c r="A1293" s="4" t="s">
        <v>12290</v>
      </c>
      <c r="B1293" s="10" t="s">
        <v>12290</v>
      </c>
    </row>
    <row r="1294" spans="1:2" ht="20.399999999999999" thickBot="1" x14ac:dyDescent="0.45">
      <c r="A1294" s="4" t="s">
        <v>12289</v>
      </c>
      <c r="B1294" s="10" t="s">
        <v>12289</v>
      </c>
    </row>
    <row r="1295" spans="1:2" ht="20.399999999999999" thickBot="1" x14ac:dyDescent="0.45">
      <c r="A1295" s="4" t="s">
        <v>12291</v>
      </c>
      <c r="B1295" s="10" t="s">
        <v>12291</v>
      </c>
    </row>
    <row r="1296" spans="1:2" ht="20.399999999999999" thickBot="1" x14ac:dyDescent="0.45">
      <c r="A1296" s="4" t="s">
        <v>13433</v>
      </c>
      <c r="B1296" s="10" t="s">
        <v>13433</v>
      </c>
    </row>
    <row r="1297" spans="1:2" ht="20.399999999999999" thickBot="1" x14ac:dyDescent="0.45">
      <c r="A1297" s="4" t="s">
        <v>14099</v>
      </c>
      <c r="B1297" s="10" t="s">
        <v>14099</v>
      </c>
    </row>
    <row r="1298" spans="1:2" ht="20.399999999999999" thickBot="1" x14ac:dyDescent="0.45">
      <c r="A1298" s="4" t="s">
        <v>14098</v>
      </c>
      <c r="B1298" s="10" t="s">
        <v>14098</v>
      </c>
    </row>
    <row r="1299" spans="1:2" ht="20.399999999999999" thickBot="1" x14ac:dyDescent="0.45">
      <c r="A1299" s="3" t="s">
        <v>15186</v>
      </c>
      <c r="B1299" s="9" t="s">
        <v>484</v>
      </c>
    </row>
    <row r="1300" spans="1:2" ht="20.399999999999999" thickBot="1" x14ac:dyDescent="0.45">
      <c r="A1300" s="3" t="s">
        <v>2628</v>
      </c>
      <c r="B1300" s="9" t="s">
        <v>2628</v>
      </c>
    </row>
    <row r="1301" spans="1:2" ht="20.399999999999999" thickBot="1" x14ac:dyDescent="0.45">
      <c r="A1301" s="4" t="s">
        <v>9163</v>
      </c>
      <c r="B1301" s="10" t="s">
        <v>9163</v>
      </c>
    </row>
    <row r="1302" spans="1:2" ht="20.399999999999999" thickBot="1" x14ac:dyDescent="0.45">
      <c r="A1302" s="4" t="s">
        <v>8423</v>
      </c>
      <c r="B1302" s="10" t="s">
        <v>8423</v>
      </c>
    </row>
    <row r="1303" spans="1:2" ht="20.399999999999999" thickBot="1" x14ac:dyDescent="0.45">
      <c r="A1303" s="4" t="s">
        <v>8424</v>
      </c>
      <c r="B1303" s="10" t="s">
        <v>8424</v>
      </c>
    </row>
    <row r="1304" spans="1:2" ht="20.399999999999999" thickBot="1" x14ac:dyDescent="0.45">
      <c r="A1304" s="4" t="s">
        <v>12293</v>
      </c>
      <c r="B1304" s="10" t="s">
        <v>12293</v>
      </c>
    </row>
    <row r="1305" spans="1:2" ht="20.399999999999999" thickBot="1" x14ac:dyDescent="0.45">
      <c r="A1305" s="4" t="s">
        <v>12292</v>
      </c>
      <c r="B1305" s="10" t="s">
        <v>12292</v>
      </c>
    </row>
    <row r="1306" spans="1:2" ht="20.399999999999999" thickBot="1" x14ac:dyDescent="0.45">
      <c r="A1306" s="4" t="s">
        <v>14692</v>
      </c>
      <c r="B1306" s="10" t="s">
        <v>14692</v>
      </c>
    </row>
    <row r="1307" spans="1:2" ht="20.399999999999999" thickBot="1" x14ac:dyDescent="0.45">
      <c r="A1307" s="3" t="s">
        <v>14600</v>
      </c>
      <c r="B1307" s="9" t="s">
        <v>864</v>
      </c>
    </row>
    <row r="1308" spans="1:2" ht="20.399999999999999" thickBot="1" x14ac:dyDescent="0.45">
      <c r="A1308" s="4" t="s">
        <v>10760</v>
      </c>
      <c r="B1308" s="10" t="s">
        <v>10760</v>
      </c>
    </row>
    <row r="1309" spans="1:2" ht="20.399999999999999" thickBot="1" x14ac:dyDescent="0.45">
      <c r="A1309" s="3" t="s">
        <v>15187</v>
      </c>
      <c r="B1309" s="9" t="s">
        <v>3710</v>
      </c>
    </row>
    <row r="1310" spans="1:2" ht="20.399999999999999" thickBot="1" x14ac:dyDescent="0.45">
      <c r="A1310" s="4" t="s">
        <v>9626</v>
      </c>
      <c r="B1310" s="10" t="s">
        <v>9626</v>
      </c>
    </row>
    <row r="1311" spans="1:2" ht="20.399999999999999" thickBot="1" x14ac:dyDescent="0.45">
      <c r="A1311" s="3" t="s">
        <v>2792</v>
      </c>
      <c r="B1311" s="9" t="s">
        <v>2792</v>
      </c>
    </row>
    <row r="1312" spans="1:2" ht="20.399999999999999" thickBot="1" x14ac:dyDescent="0.45">
      <c r="A1312" s="4" t="s">
        <v>8426</v>
      </c>
      <c r="B1312" s="10" t="s">
        <v>8426</v>
      </c>
    </row>
    <row r="1313" spans="1:2" ht="20.399999999999999" thickBot="1" x14ac:dyDescent="0.45">
      <c r="A1313" s="4" t="s">
        <v>10923</v>
      </c>
      <c r="B1313" s="10" t="s">
        <v>10923</v>
      </c>
    </row>
    <row r="1314" spans="1:2" ht="20.399999999999999" thickBot="1" x14ac:dyDescent="0.45">
      <c r="A1314" s="4" t="s">
        <v>12089</v>
      </c>
      <c r="B1314" s="10" t="s">
        <v>12089</v>
      </c>
    </row>
    <row r="1315" spans="1:2" ht="20.399999999999999" thickBot="1" x14ac:dyDescent="0.45">
      <c r="A1315" s="4" t="s">
        <v>14931</v>
      </c>
      <c r="B1315" s="10" t="s">
        <v>14931</v>
      </c>
    </row>
    <row r="1316" spans="1:2" ht="20.399999999999999" thickBot="1" x14ac:dyDescent="0.45">
      <c r="A1316" s="3" t="s">
        <v>467</v>
      </c>
      <c r="B1316" s="9" t="s">
        <v>467</v>
      </c>
    </row>
    <row r="1317" spans="1:2" ht="20.399999999999999" thickBot="1" x14ac:dyDescent="0.45">
      <c r="A1317" s="3" t="s">
        <v>15188</v>
      </c>
      <c r="B1317" s="9" t="s">
        <v>3937</v>
      </c>
    </row>
    <row r="1318" spans="1:2" ht="20.399999999999999" thickBot="1" x14ac:dyDescent="0.45">
      <c r="A1318" s="4" t="s">
        <v>15189</v>
      </c>
      <c r="B1318" s="10" t="s">
        <v>7192</v>
      </c>
    </row>
    <row r="1319" spans="1:2" ht="20.399999999999999" thickBot="1" x14ac:dyDescent="0.45">
      <c r="A1319" s="4" t="s">
        <v>7336</v>
      </c>
      <c r="B1319" s="10" t="s">
        <v>7336</v>
      </c>
    </row>
    <row r="1320" spans="1:2" ht="20.399999999999999" thickBot="1" x14ac:dyDescent="0.45">
      <c r="A1320" s="3" t="s">
        <v>15190</v>
      </c>
      <c r="B1320" s="9" t="s">
        <v>4033</v>
      </c>
    </row>
    <row r="1321" spans="1:2" ht="20.399999999999999" thickBot="1" x14ac:dyDescent="0.45">
      <c r="A1321" s="4" t="s">
        <v>8428</v>
      </c>
      <c r="B1321" s="10" t="s">
        <v>8428</v>
      </c>
    </row>
    <row r="1322" spans="1:2" ht="20.399999999999999" thickBot="1" x14ac:dyDescent="0.45">
      <c r="A1322" s="4" t="s">
        <v>8427</v>
      </c>
      <c r="B1322" s="10" t="s">
        <v>8427</v>
      </c>
    </row>
    <row r="1323" spans="1:2" ht="20.399999999999999" thickBot="1" x14ac:dyDescent="0.45">
      <c r="A1323" s="3" t="s">
        <v>15191</v>
      </c>
      <c r="B1323" s="9" t="s">
        <v>811</v>
      </c>
    </row>
    <row r="1324" spans="1:2" ht="20.399999999999999" thickBot="1" x14ac:dyDescent="0.45">
      <c r="A1324" s="4" t="s">
        <v>9627</v>
      </c>
      <c r="B1324" s="10" t="s">
        <v>9627</v>
      </c>
    </row>
    <row r="1325" spans="1:2" ht="20.399999999999999" thickBot="1" x14ac:dyDescent="0.45">
      <c r="A1325" s="3" t="s">
        <v>15192</v>
      </c>
      <c r="B1325" s="9" t="s">
        <v>1802</v>
      </c>
    </row>
    <row r="1326" spans="1:2" ht="20.399999999999999" thickBot="1" x14ac:dyDescent="0.45">
      <c r="A1326" s="4" t="s">
        <v>9628</v>
      </c>
      <c r="B1326" s="10" t="s">
        <v>9628</v>
      </c>
    </row>
    <row r="1327" spans="1:2" ht="20.399999999999999" thickBot="1" x14ac:dyDescent="0.45">
      <c r="A1327" s="3" t="s">
        <v>3330</v>
      </c>
      <c r="B1327" s="9" t="s">
        <v>3330</v>
      </c>
    </row>
    <row r="1328" spans="1:2" ht="20.399999999999999" thickBot="1" x14ac:dyDescent="0.45">
      <c r="A1328" s="4" t="s">
        <v>10927</v>
      </c>
      <c r="B1328" s="10" t="s">
        <v>3330</v>
      </c>
    </row>
    <row r="1329" spans="1:2" ht="20.399999999999999" thickBot="1" x14ac:dyDescent="0.45">
      <c r="A1329" s="3" t="s">
        <v>373</v>
      </c>
      <c r="B1329" s="9" t="s">
        <v>373</v>
      </c>
    </row>
    <row r="1330" spans="1:2" ht="20.399999999999999" thickBot="1" x14ac:dyDescent="0.45">
      <c r="A1330" s="3" t="s">
        <v>603</v>
      </c>
      <c r="B1330" s="9" t="s">
        <v>603</v>
      </c>
    </row>
    <row r="1331" spans="1:2" ht="20.399999999999999" thickBot="1" x14ac:dyDescent="0.45">
      <c r="A1331" s="3" t="s">
        <v>15193</v>
      </c>
      <c r="B1331" s="9" t="s">
        <v>830</v>
      </c>
    </row>
    <row r="1332" spans="1:2" ht="20.399999999999999" thickBot="1" x14ac:dyDescent="0.45">
      <c r="A1332" s="4" t="s">
        <v>10924</v>
      </c>
      <c r="B1332" s="10" t="s">
        <v>10924</v>
      </c>
    </row>
    <row r="1333" spans="1:2" ht="20.399999999999999" thickBot="1" x14ac:dyDescent="0.45">
      <c r="A1333" s="4" t="s">
        <v>10926</v>
      </c>
      <c r="B1333" s="10" t="s">
        <v>10926</v>
      </c>
    </row>
    <row r="1334" spans="1:2" ht="20.399999999999999" thickBot="1" x14ac:dyDescent="0.45">
      <c r="A1334" s="4" t="s">
        <v>10925</v>
      </c>
      <c r="B1334" s="10" t="s">
        <v>10925</v>
      </c>
    </row>
    <row r="1335" spans="1:2" ht="20.399999999999999" thickBot="1" x14ac:dyDescent="0.45">
      <c r="A1335" s="3" t="s">
        <v>15194</v>
      </c>
      <c r="B1335" s="9" t="s">
        <v>4347</v>
      </c>
    </row>
    <row r="1336" spans="1:2" ht="20.399999999999999" thickBot="1" x14ac:dyDescent="0.45">
      <c r="A1336" s="4" t="s">
        <v>13436</v>
      </c>
      <c r="B1336" s="10" t="s">
        <v>13436</v>
      </c>
    </row>
    <row r="1337" spans="1:2" ht="20.399999999999999" thickBot="1" x14ac:dyDescent="0.45">
      <c r="A1337" s="4" t="s">
        <v>13435</v>
      </c>
      <c r="B1337" s="10" t="s">
        <v>13435</v>
      </c>
    </row>
    <row r="1338" spans="1:2" ht="20.399999999999999" thickBot="1" x14ac:dyDescent="0.45">
      <c r="A1338" s="4" t="s">
        <v>13434</v>
      </c>
      <c r="B1338" s="10" t="s">
        <v>13434</v>
      </c>
    </row>
    <row r="1339" spans="1:2" ht="20.399999999999999" thickBot="1" x14ac:dyDescent="0.45">
      <c r="A1339" s="3" t="s">
        <v>15195</v>
      </c>
      <c r="B1339" s="9" t="s">
        <v>4434</v>
      </c>
    </row>
    <row r="1340" spans="1:2" ht="20.399999999999999" thickBot="1" x14ac:dyDescent="0.45">
      <c r="A1340" s="4" t="s">
        <v>14100</v>
      </c>
      <c r="B1340" s="10" t="s">
        <v>14100</v>
      </c>
    </row>
    <row r="1341" spans="1:2" ht="20.399999999999999" thickBot="1" x14ac:dyDescent="0.45">
      <c r="A1341" s="3" t="s">
        <v>15196</v>
      </c>
      <c r="B1341" s="9" t="s">
        <v>2749</v>
      </c>
    </row>
    <row r="1342" spans="1:2" ht="20.399999999999999" thickBot="1" x14ac:dyDescent="0.45">
      <c r="A1342" s="4" t="s">
        <v>5086</v>
      </c>
      <c r="B1342" s="10" t="s">
        <v>5086</v>
      </c>
    </row>
    <row r="1343" spans="1:2" ht="20.399999999999999" thickBot="1" x14ac:dyDescent="0.45">
      <c r="A1343" s="4" t="s">
        <v>5627</v>
      </c>
      <c r="B1343" s="10" t="s">
        <v>5627</v>
      </c>
    </row>
    <row r="1344" spans="1:2" ht="20.399999999999999" thickBot="1" x14ac:dyDescent="0.45">
      <c r="A1344" s="4" t="s">
        <v>6379</v>
      </c>
      <c r="B1344" s="10" t="s">
        <v>6379</v>
      </c>
    </row>
    <row r="1345" spans="1:2" ht="20.399999999999999" thickBot="1" x14ac:dyDescent="0.45">
      <c r="A1345" s="4" t="s">
        <v>8429</v>
      </c>
      <c r="B1345" s="10" t="s">
        <v>8429</v>
      </c>
    </row>
    <row r="1346" spans="1:2" ht="20.399999999999999" thickBot="1" x14ac:dyDescent="0.45">
      <c r="A1346" s="4" t="s">
        <v>14101</v>
      </c>
      <c r="B1346" s="10" t="s">
        <v>14101</v>
      </c>
    </row>
    <row r="1347" spans="1:2" ht="20.399999999999999" thickBot="1" x14ac:dyDescent="0.45">
      <c r="A1347" s="3" t="s">
        <v>331</v>
      </c>
      <c r="B1347" s="9" t="s">
        <v>331</v>
      </c>
    </row>
    <row r="1348" spans="1:2" ht="20.399999999999999" thickBot="1" x14ac:dyDescent="0.45">
      <c r="A1348" s="4" t="s">
        <v>9630</v>
      </c>
      <c r="B1348" s="10" t="s">
        <v>9630</v>
      </c>
    </row>
    <row r="1349" spans="1:2" ht="20.399999999999999" thickBot="1" x14ac:dyDescent="0.45">
      <c r="A1349" s="4" t="s">
        <v>9629</v>
      </c>
      <c r="B1349" s="10" t="s">
        <v>9629</v>
      </c>
    </row>
    <row r="1350" spans="1:2" ht="20.399999999999999" thickBot="1" x14ac:dyDescent="0.45">
      <c r="A1350" s="3" t="s">
        <v>1847</v>
      </c>
      <c r="B1350" s="9" t="s">
        <v>1847</v>
      </c>
    </row>
    <row r="1351" spans="1:2" ht="20.399999999999999" thickBot="1" x14ac:dyDescent="0.45">
      <c r="A1351" s="3" t="s">
        <v>2788</v>
      </c>
      <c r="B1351" s="9" t="s">
        <v>2788</v>
      </c>
    </row>
    <row r="1352" spans="1:2" ht="20.399999999999999" thickBot="1" x14ac:dyDescent="0.45">
      <c r="A1352" s="4" t="s">
        <v>12294</v>
      </c>
      <c r="B1352" s="10" t="s">
        <v>12294</v>
      </c>
    </row>
    <row r="1353" spans="1:2" ht="20.399999999999999" thickBot="1" x14ac:dyDescent="0.45">
      <c r="A1353" s="4" t="s">
        <v>4954</v>
      </c>
      <c r="B1353" s="10" t="s">
        <v>4954</v>
      </c>
    </row>
    <row r="1354" spans="1:2" ht="20.399999999999999" thickBot="1" x14ac:dyDescent="0.45">
      <c r="A1354" s="3" t="s">
        <v>15197</v>
      </c>
      <c r="B1354" s="9" t="s">
        <v>3464</v>
      </c>
    </row>
    <row r="1355" spans="1:2" ht="20.399999999999999" thickBot="1" x14ac:dyDescent="0.45">
      <c r="A1355" s="3" t="s">
        <v>2145</v>
      </c>
      <c r="B1355" s="9" t="s">
        <v>2145</v>
      </c>
    </row>
    <row r="1356" spans="1:2" ht="20.399999999999999" thickBot="1" x14ac:dyDescent="0.45">
      <c r="A1356" s="4" t="s">
        <v>9632</v>
      </c>
      <c r="B1356" s="10" t="s">
        <v>9632</v>
      </c>
    </row>
    <row r="1357" spans="1:2" ht="20.399999999999999" thickBot="1" x14ac:dyDescent="0.45">
      <c r="A1357" s="3" t="s">
        <v>15198</v>
      </c>
      <c r="B1357" s="9" t="s">
        <v>587</v>
      </c>
    </row>
    <row r="1358" spans="1:2" ht="20.399999999999999" thickBot="1" x14ac:dyDescent="0.45">
      <c r="A1358" s="4" t="s">
        <v>9633</v>
      </c>
      <c r="B1358" s="10" t="s">
        <v>9633</v>
      </c>
    </row>
    <row r="1359" spans="1:2" ht="20.399999999999999" thickBot="1" x14ac:dyDescent="0.45">
      <c r="A1359" s="3" t="s">
        <v>15199</v>
      </c>
      <c r="B1359" s="9" t="s">
        <v>1269</v>
      </c>
    </row>
    <row r="1360" spans="1:2" ht="20.399999999999999" thickBot="1" x14ac:dyDescent="0.45">
      <c r="A1360" s="4" t="s">
        <v>9631</v>
      </c>
      <c r="B1360" s="10" t="s">
        <v>9631</v>
      </c>
    </row>
    <row r="1361" spans="1:2" ht="20.399999999999999" thickBot="1" x14ac:dyDescent="0.45">
      <c r="A1361" s="4" t="s">
        <v>10929</v>
      </c>
      <c r="B1361" s="10" t="s">
        <v>1269</v>
      </c>
    </row>
    <row r="1362" spans="1:2" ht="20.399999999999999" thickBot="1" x14ac:dyDescent="0.45">
      <c r="A1362" s="4" t="s">
        <v>10932</v>
      </c>
      <c r="B1362" s="10" t="s">
        <v>10932</v>
      </c>
    </row>
    <row r="1363" spans="1:2" ht="20.399999999999999" thickBot="1" x14ac:dyDescent="0.45">
      <c r="A1363" s="4" t="s">
        <v>10930</v>
      </c>
      <c r="B1363" s="10" t="s">
        <v>10930</v>
      </c>
    </row>
    <row r="1364" spans="1:2" ht="20.399999999999999" thickBot="1" x14ac:dyDescent="0.45">
      <c r="A1364" s="4" t="s">
        <v>10931</v>
      </c>
      <c r="B1364" s="10" t="s">
        <v>10931</v>
      </c>
    </row>
    <row r="1365" spans="1:2" ht="20.399999999999999" thickBot="1" x14ac:dyDescent="0.45">
      <c r="A1365" s="3" t="s">
        <v>15200</v>
      </c>
      <c r="B1365" s="9" t="s">
        <v>3176</v>
      </c>
    </row>
    <row r="1366" spans="1:2" ht="20.399999999999999" thickBot="1" x14ac:dyDescent="0.45">
      <c r="A1366" s="4" t="s">
        <v>11984</v>
      </c>
      <c r="B1366" s="10" t="s">
        <v>11984</v>
      </c>
    </row>
    <row r="1367" spans="1:2" ht="20.399999999999999" thickBot="1" x14ac:dyDescent="0.45">
      <c r="A1367" s="4" t="s">
        <v>12295</v>
      </c>
      <c r="B1367" s="10" t="s">
        <v>12295</v>
      </c>
    </row>
    <row r="1368" spans="1:2" ht="20.399999999999999" thickBot="1" x14ac:dyDescent="0.45">
      <c r="A1368" s="3" t="s">
        <v>15201</v>
      </c>
      <c r="B1368" s="9" t="s">
        <v>3186</v>
      </c>
    </row>
    <row r="1369" spans="1:2" ht="20.399999999999999" thickBot="1" x14ac:dyDescent="0.45">
      <c r="A1369" s="4" t="s">
        <v>14103</v>
      </c>
      <c r="B1369" s="10" t="s">
        <v>14103</v>
      </c>
    </row>
    <row r="1370" spans="1:2" ht="20.399999999999999" thickBot="1" x14ac:dyDescent="0.45">
      <c r="A1370" s="4" t="s">
        <v>14105</v>
      </c>
      <c r="B1370" s="10" t="s">
        <v>14105</v>
      </c>
    </row>
    <row r="1371" spans="1:2" ht="20.399999999999999" thickBot="1" x14ac:dyDescent="0.45">
      <c r="A1371" s="4" t="s">
        <v>14104</v>
      </c>
      <c r="B1371" s="10" t="s">
        <v>14104</v>
      </c>
    </row>
    <row r="1372" spans="1:2" ht="20.399999999999999" thickBot="1" x14ac:dyDescent="0.45">
      <c r="A1372" s="4" t="s">
        <v>14102</v>
      </c>
      <c r="B1372" s="10" t="s">
        <v>14102</v>
      </c>
    </row>
    <row r="1373" spans="1:2" ht="20.399999999999999" thickBot="1" x14ac:dyDescent="0.45">
      <c r="A1373" s="3" t="s">
        <v>15202</v>
      </c>
      <c r="B1373" s="9" t="s">
        <v>4394</v>
      </c>
    </row>
    <row r="1374" spans="1:2" ht="20.399999999999999" thickBot="1" x14ac:dyDescent="0.45">
      <c r="A1374" s="4" t="s">
        <v>5628</v>
      </c>
      <c r="B1374" s="10" t="s">
        <v>5628</v>
      </c>
    </row>
    <row r="1375" spans="1:2" ht="20.399999999999999" thickBot="1" x14ac:dyDescent="0.45">
      <c r="A1375" s="3" t="s">
        <v>15203</v>
      </c>
      <c r="B1375" s="9" t="s">
        <v>97</v>
      </c>
    </row>
    <row r="1376" spans="1:2" ht="20.399999999999999" thickBot="1" x14ac:dyDescent="0.45">
      <c r="A1376" s="4" t="s">
        <v>8430</v>
      </c>
      <c r="B1376" s="10" t="s">
        <v>8430</v>
      </c>
    </row>
    <row r="1377" spans="1:2" ht="20.399999999999999" thickBot="1" x14ac:dyDescent="0.45">
      <c r="A1377" s="4" t="s">
        <v>9634</v>
      </c>
      <c r="B1377" s="10" t="s">
        <v>9634</v>
      </c>
    </row>
    <row r="1378" spans="1:2" ht="20.399999999999999" thickBot="1" x14ac:dyDescent="0.45">
      <c r="A1378" s="3" t="s">
        <v>15204</v>
      </c>
      <c r="B1378" s="9" t="s">
        <v>1271</v>
      </c>
    </row>
    <row r="1379" spans="1:2" ht="20.399999999999999" thickBot="1" x14ac:dyDescent="0.45">
      <c r="A1379" s="3" t="s">
        <v>1737</v>
      </c>
      <c r="B1379" s="9" t="s">
        <v>1737</v>
      </c>
    </row>
    <row r="1380" spans="1:2" ht="20.399999999999999" thickBot="1" x14ac:dyDescent="0.45">
      <c r="A1380" s="4" t="s">
        <v>10934</v>
      </c>
      <c r="B1380" s="10" t="s">
        <v>10934</v>
      </c>
    </row>
    <row r="1381" spans="1:2" ht="20.399999999999999" thickBot="1" x14ac:dyDescent="0.45">
      <c r="A1381" s="4" t="s">
        <v>13333</v>
      </c>
      <c r="B1381" s="10" t="s">
        <v>13333</v>
      </c>
    </row>
    <row r="1382" spans="1:2" ht="20.399999999999999" thickBot="1" x14ac:dyDescent="0.45">
      <c r="A1382" s="4" t="s">
        <v>13438</v>
      </c>
      <c r="B1382" s="10" t="s">
        <v>13438</v>
      </c>
    </row>
    <row r="1383" spans="1:2" ht="20.399999999999999" thickBot="1" x14ac:dyDescent="0.45">
      <c r="A1383" s="4" t="s">
        <v>13437</v>
      </c>
      <c r="B1383" s="10" t="s">
        <v>13437</v>
      </c>
    </row>
    <row r="1384" spans="1:2" ht="20.399999999999999" thickBot="1" x14ac:dyDescent="0.45">
      <c r="A1384" s="4" t="s">
        <v>12004</v>
      </c>
      <c r="B1384" s="10" t="s">
        <v>12004</v>
      </c>
    </row>
    <row r="1385" spans="1:2" ht="20.399999999999999" thickBot="1" x14ac:dyDescent="0.45">
      <c r="A1385" s="4" t="s">
        <v>4543</v>
      </c>
      <c r="B1385" s="10" t="s">
        <v>4543</v>
      </c>
    </row>
    <row r="1386" spans="1:2" ht="20.399999999999999" thickBot="1" x14ac:dyDescent="0.45">
      <c r="A1386" s="3" t="s">
        <v>15205</v>
      </c>
      <c r="B1386" s="9" t="s">
        <v>1385</v>
      </c>
    </row>
    <row r="1387" spans="1:2" ht="20.399999999999999" thickBot="1" x14ac:dyDescent="0.45">
      <c r="A1387" s="4" t="s">
        <v>4672</v>
      </c>
      <c r="B1387" s="10" t="s">
        <v>1385</v>
      </c>
    </row>
    <row r="1388" spans="1:2" ht="20.399999999999999" thickBot="1" x14ac:dyDescent="0.45">
      <c r="A1388" s="4" t="s">
        <v>5087</v>
      </c>
      <c r="B1388" s="10" t="s">
        <v>5087</v>
      </c>
    </row>
    <row r="1389" spans="1:2" ht="20.399999999999999" thickBot="1" x14ac:dyDescent="0.45">
      <c r="A1389" s="4" t="s">
        <v>5630</v>
      </c>
      <c r="B1389" s="10" t="s">
        <v>5630</v>
      </c>
    </row>
    <row r="1390" spans="1:2" ht="20.399999999999999" thickBot="1" x14ac:dyDescent="0.45">
      <c r="A1390" s="4" t="s">
        <v>5631</v>
      </c>
      <c r="B1390" s="10" t="s">
        <v>5631</v>
      </c>
    </row>
    <row r="1391" spans="1:2" ht="20.399999999999999" thickBot="1" x14ac:dyDescent="0.45">
      <c r="A1391" s="4" t="s">
        <v>5629</v>
      </c>
      <c r="B1391" s="10" t="s">
        <v>5629</v>
      </c>
    </row>
    <row r="1392" spans="1:2" ht="20.399999999999999" thickBot="1" x14ac:dyDescent="0.45">
      <c r="A1392" s="3" t="s">
        <v>15206</v>
      </c>
      <c r="B1392" s="9" t="s">
        <v>3493</v>
      </c>
    </row>
    <row r="1393" spans="1:2" ht="20.399999999999999" thickBot="1" x14ac:dyDescent="0.45">
      <c r="A1393" s="4" t="s">
        <v>6381</v>
      </c>
      <c r="B1393" s="10" t="s">
        <v>6381</v>
      </c>
    </row>
    <row r="1394" spans="1:2" ht="20.399999999999999" thickBot="1" x14ac:dyDescent="0.45">
      <c r="A1394" s="4" t="s">
        <v>6380</v>
      </c>
      <c r="B1394" s="10" t="s">
        <v>6380</v>
      </c>
    </row>
    <row r="1395" spans="1:2" ht="20.399999999999999" thickBot="1" x14ac:dyDescent="0.45">
      <c r="A1395" s="4" t="s">
        <v>7337</v>
      </c>
      <c r="B1395" s="10" t="s">
        <v>7337</v>
      </c>
    </row>
    <row r="1396" spans="1:2" ht="20.399999999999999" thickBot="1" x14ac:dyDescent="0.45">
      <c r="A1396" s="3" t="s">
        <v>2387</v>
      </c>
      <c r="B1396" s="9" t="s">
        <v>2387</v>
      </c>
    </row>
    <row r="1397" spans="1:2" ht="20.399999999999999" thickBot="1" x14ac:dyDescent="0.45">
      <c r="A1397" s="4" t="s">
        <v>8432</v>
      </c>
      <c r="B1397" s="10" t="s">
        <v>8432</v>
      </c>
    </row>
    <row r="1398" spans="1:2" ht="20.399999999999999" thickBot="1" x14ac:dyDescent="0.45">
      <c r="A1398" s="4" t="s">
        <v>8431</v>
      </c>
      <c r="B1398" s="10" t="s">
        <v>8431</v>
      </c>
    </row>
    <row r="1399" spans="1:2" ht="20.399999999999999" thickBot="1" x14ac:dyDescent="0.45">
      <c r="A1399" s="4" t="s">
        <v>8453</v>
      </c>
      <c r="B1399" s="10" t="s">
        <v>8453</v>
      </c>
    </row>
    <row r="1400" spans="1:2" ht="20.399999999999999" thickBot="1" x14ac:dyDescent="0.45">
      <c r="A1400" s="4" t="s">
        <v>9637</v>
      </c>
      <c r="B1400" s="10" t="s">
        <v>9637</v>
      </c>
    </row>
    <row r="1401" spans="1:2" ht="20.399999999999999" thickBot="1" x14ac:dyDescent="0.45">
      <c r="A1401" s="4" t="s">
        <v>9636</v>
      </c>
      <c r="B1401" s="10" t="s">
        <v>9636</v>
      </c>
    </row>
    <row r="1402" spans="1:2" ht="20.399999999999999" thickBot="1" x14ac:dyDescent="0.45">
      <c r="A1402" s="4" t="s">
        <v>9638</v>
      </c>
      <c r="B1402" s="10" t="s">
        <v>9638</v>
      </c>
    </row>
    <row r="1403" spans="1:2" ht="20.399999999999999" thickBot="1" x14ac:dyDescent="0.45">
      <c r="A1403" s="4" t="s">
        <v>10935</v>
      </c>
      <c r="B1403" s="10" t="s">
        <v>10935</v>
      </c>
    </row>
    <row r="1404" spans="1:2" ht="20.399999999999999" thickBot="1" x14ac:dyDescent="0.45">
      <c r="A1404" s="3" t="s">
        <v>15207</v>
      </c>
      <c r="B1404" s="9" t="s">
        <v>1512</v>
      </c>
    </row>
    <row r="1405" spans="1:2" ht="20.399999999999999" thickBot="1" x14ac:dyDescent="0.45">
      <c r="A1405" s="4" t="s">
        <v>10936</v>
      </c>
      <c r="B1405" s="10" t="s">
        <v>10936</v>
      </c>
    </row>
    <row r="1406" spans="1:2" ht="20.399999999999999" thickBot="1" x14ac:dyDescent="0.45">
      <c r="A1406" s="4" t="s">
        <v>12297</v>
      </c>
      <c r="B1406" s="10" t="s">
        <v>12297</v>
      </c>
    </row>
    <row r="1407" spans="1:2" ht="20.399999999999999" thickBot="1" x14ac:dyDescent="0.45">
      <c r="A1407" s="4" t="s">
        <v>12296</v>
      </c>
      <c r="B1407" s="10" t="s">
        <v>12296</v>
      </c>
    </row>
    <row r="1408" spans="1:2" ht="20.399999999999999" thickBot="1" x14ac:dyDescent="0.45">
      <c r="A1408" s="4" t="s">
        <v>12298</v>
      </c>
      <c r="B1408" s="10" t="s">
        <v>12298</v>
      </c>
    </row>
    <row r="1409" spans="1:2" ht="20.399999999999999" thickBot="1" x14ac:dyDescent="0.45">
      <c r="A1409" s="4" t="s">
        <v>13440</v>
      </c>
      <c r="B1409" s="10" t="s">
        <v>13440</v>
      </c>
    </row>
    <row r="1410" spans="1:2" ht="20.399999999999999" thickBot="1" x14ac:dyDescent="0.45">
      <c r="A1410" s="4" t="s">
        <v>13308</v>
      </c>
      <c r="B1410" s="10" t="s">
        <v>13308</v>
      </c>
    </row>
    <row r="1411" spans="1:2" ht="20.399999999999999" thickBot="1" x14ac:dyDescent="0.45">
      <c r="A1411" s="4" t="s">
        <v>13439</v>
      </c>
      <c r="B1411" s="10" t="s">
        <v>13439</v>
      </c>
    </row>
    <row r="1412" spans="1:2" ht="20.399999999999999" thickBot="1" x14ac:dyDescent="0.45">
      <c r="A1412" s="4" t="s">
        <v>13441</v>
      </c>
      <c r="B1412" s="10" t="s">
        <v>13441</v>
      </c>
    </row>
    <row r="1413" spans="1:2" ht="20.399999999999999" thickBot="1" x14ac:dyDescent="0.45">
      <c r="A1413" s="3" t="s">
        <v>2283</v>
      </c>
      <c r="B1413" s="9" t="s">
        <v>2283</v>
      </c>
    </row>
    <row r="1414" spans="1:2" ht="20.399999999999999" thickBot="1" x14ac:dyDescent="0.45">
      <c r="A1414" s="4" t="s">
        <v>10566</v>
      </c>
      <c r="B1414" s="10" t="s">
        <v>10566</v>
      </c>
    </row>
    <row r="1415" spans="1:2" ht="20.399999999999999" thickBot="1" x14ac:dyDescent="0.45">
      <c r="A1415" s="3" t="s">
        <v>1115</v>
      </c>
      <c r="B1415" s="9" t="s">
        <v>1115</v>
      </c>
    </row>
    <row r="1416" spans="1:2" ht="20.399999999999999" thickBot="1" x14ac:dyDescent="0.45">
      <c r="A1416" s="4" t="s">
        <v>10937</v>
      </c>
      <c r="B1416" s="10" t="s">
        <v>10937</v>
      </c>
    </row>
    <row r="1417" spans="1:2" ht="20.399999999999999" thickBot="1" x14ac:dyDescent="0.45">
      <c r="A1417" s="4" t="s">
        <v>12299</v>
      </c>
      <c r="B1417" s="10" t="s">
        <v>12299</v>
      </c>
    </row>
    <row r="1418" spans="1:2" ht="20.399999999999999" thickBot="1" x14ac:dyDescent="0.45">
      <c r="A1418" s="3" t="s">
        <v>2286</v>
      </c>
      <c r="B1418" s="9" t="s">
        <v>2286</v>
      </c>
    </row>
    <row r="1419" spans="1:2" ht="20.399999999999999" thickBot="1" x14ac:dyDescent="0.45">
      <c r="A1419" s="4" t="s">
        <v>4544</v>
      </c>
      <c r="B1419" s="10" t="s">
        <v>4544</v>
      </c>
    </row>
    <row r="1420" spans="1:2" ht="20.399999999999999" thickBot="1" x14ac:dyDescent="0.45">
      <c r="A1420" s="4" t="s">
        <v>5088</v>
      </c>
      <c r="B1420" s="10" t="s">
        <v>5088</v>
      </c>
    </row>
    <row r="1421" spans="1:2" ht="20.399999999999999" thickBot="1" x14ac:dyDescent="0.45">
      <c r="A1421" s="3" t="s">
        <v>319</v>
      </c>
      <c r="B1421" s="9" t="s">
        <v>319</v>
      </c>
    </row>
    <row r="1422" spans="1:2" ht="20.399999999999999" thickBot="1" x14ac:dyDescent="0.45">
      <c r="A1422" s="4" t="s">
        <v>8434</v>
      </c>
      <c r="B1422" s="10" t="s">
        <v>8434</v>
      </c>
    </row>
    <row r="1423" spans="1:2" ht="20.399999999999999" thickBot="1" x14ac:dyDescent="0.45">
      <c r="A1423" s="3" t="s">
        <v>12025</v>
      </c>
      <c r="B1423" s="9" t="s">
        <v>3217</v>
      </c>
    </row>
    <row r="1424" spans="1:2" ht="20.399999999999999" thickBot="1" x14ac:dyDescent="0.45">
      <c r="A1424" s="4" t="s">
        <v>6382</v>
      </c>
      <c r="B1424" s="10" t="s">
        <v>6382</v>
      </c>
    </row>
    <row r="1425" spans="1:2" ht="20.399999999999999" thickBot="1" x14ac:dyDescent="0.45">
      <c r="A1425" s="4" t="s">
        <v>7339</v>
      </c>
      <c r="B1425" s="10" t="s">
        <v>7339</v>
      </c>
    </row>
    <row r="1426" spans="1:2" ht="20.399999999999999" thickBot="1" x14ac:dyDescent="0.45">
      <c r="A1426" s="3" t="s">
        <v>2400</v>
      </c>
      <c r="B1426" s="9" t="s">
        <v>2400</v>
      </c>
    </row>
    <row r="1427" spans="1:2" ht="20.399999999999999" thickBot="1" x14ac:dyDescent="0.45">
      <c r="A1427" s="4" t="s">
        <v>9641</v>
      </c>
      <c r="B1427" s="10" t="s">
        <v>9641</v>
      </c>
    </row>
    <row r="1428" spans="1:2" ht="20.399999999999999" thickBot="1" x14ac:dyDescent="0.45">
      <c r="A1428" s="4" t="s">
        <v>9639</v>
      </c>
      <c r="B1428" s="10" t="s">
        <v>9639</v>
      </c>
    </row>
    <row r="1429" spans="1:2" ht="20.399999999999999" thickBot="1" x14ac:dyDescent="0.45">
      <c r="A1429" s="4" t="s">
        <v>9640</v>
      </c>
      <c r="B1429" s="10" t="s">
        <v>9640</v>
      </c>
    </row>
    <row r="1430" spans="1:2" ht="20.399999999999999" thickBot="1" x14ac:dyDescent="0.45">
      <c r="A1430" s="4" t="s">
        <v>10938</v>
      </c>
      <c r="B1430" s="10" t="s">
        <v>10938</v>
      </c>
    </row>
    <row r="1431" spans="1:2" ht="20.399999999999999" thickBot="1" x14ac:dyDescent="0.45">
      <c r="A1431" s="4" t="s">
        <v>10939</v>
      </c>
      <c r="B1431" s="10" t="s">
        <v>10939</v>
      </c>
    </row>
    <row r="1432" spans="1:2" ht="20.399999999999999" thickBot="1" x14ac:dyDescent="0.45">
      <c r="A1432" s="4" t="s">
        <v>12301</v>
      </c>
      <c r="B1432" s="10" t="s">
        <v>12301</v>
      </c>
    </row>
    <row r="1433" spans="1:2" ht="20.399999999999999" thickBot="1" x14ac:dyDescent="0.45">
      <c r="A1433" s="4" t="s">
        <v>12302</v>
      </c>
      <c r="B1433" s="10" t="s">
        <v>12302</v>
      </c>
    </row>
    <row r="1434" spans="1:2" ht="20.399999999999999" thickBot="1" x14ac:dyDescent="0.45">
      <c r="A1434" s="4" t="s">
        <v>6383</v>
      </c>
      <c r="B1434" s="10" t="s">
        <v>6383</v>
      </c>
    </row>
    <row r="1435" spans="1:2" ht="20.399999999999999" thickBot="1" x14ac:dyDescent="0.45">
      <c r="A1435" s="3" t="s">
        <v>1957</v>
      </c>
      <c r="B1435" s="9" t="s">
        <v>1957</v>
      </c>
    </row>
    <row r="1436" spans="1:2" ht="20.399999999999999" thickBot="1" x14ac:dyDescent="0.45">
      <c r="A1436" s="4" t="s">
        <v>10940</v>
      </c>
      <c r="B1436" s="10" t="s">
        <v>10940</v>
      </c>
    </row>
    <row r="1437" spans="1:2" ht="20.399999999999999" thickBot="1" x14ac:dyDescent="0.45">
      <c r="A1437" s="4" t="s">
        <v>5089</v>
      </c>
      <c r="B1437" s="10" t="s">
        <v>5089</v>
      </c>
    </row>
    <row r="1438" spans="1:2" ht="20.399999999999999" thickBot="1" x14ac:dyDescent="0.45">
      <c r="A1438" s="3" t="s">
        <v>501</v>
      </c>
      <c r="B1438" s="9" t="s">
        <v>501</v>
      </c>
    </row>
    <row r="1439" spans="1:2" ht="20.399999999999999" thickBot="1" x14ac:dyDescent="0.45">
      <c r="A1439" s="3" t="s">
        <v>15208</v>
      </c>
      <c r="B1439" s="9" t="s">
        <v>3494</v>
      </c>
    </row>
    <row r="1440" spans="1:2" ht="20.399999999999999" thickBot="1" x14ac:dyDescent="0.45">
      <c r="A1440" s="3" t="s">
        <v>15209</v>
      </c>
      <c r="B1440" s="9" t="s">
        <v>545</v>
      </c>
    </row>
    <row r="1441" spans="1:2" ht="20.399999999999999" thickBot="1" x14ac:dyDescent="0.45">
      <c r="A1441" s="4" t="s">
        <v>8435</v>
      </c>
      <c r="B1441" s="10" t="s">
        <v>8435</v>
      </c>
    </row>
    <row r="1442" spans="1:2" ht="20.399999999999999" thickBot="1" x14ac:dyDescent="0.45">
      <c r="A1442" s="3" t="s">
        <v>367</v>
      </c>
      <c r="B1442" s="9" t="s">
        <v>367</v>
      </c>
    </row>
    <row r="1443" spans="1:2" ht="20.399999999999999" thickBot="1" x14ac:dyDescent="0.45">
      <c r="A1443" s="4" t="s">
        <v>10941</v>
      </c>
      <c r="B1443" s="10" t="s">
        <v>10941</v>
      </c>
    </row>
    <row r="1444" spans="1:2" ht="20.399999999999999" thickBot="1" x14ac:dyDescent="0.45">
      <c r="A1444" s="4" t="s">
        <v>12303</v>
      </c>
      <c r="B1444" s="10" t="s">
        <v>12303</v>
      </c>
    </row>
    <row r="1445" spans="1:2" ht="20.399999999999999" thickBot="1" x14ac:dyDescent="0.45">
      <c r="A1445" s="3" t="s">
        <v>45</v>
      </c>
      <c r="B1445" s="9" t="s">
        <v>45</v>
      </c>
    </row>
    <row r="1446" spans="1:2" ht="20.399999999999999" thickBot="1" x14ac:dyDescent="0.45">
      <c r="A1446" s="4" t="s">
        <v>5632</v>
      </c>
      <c r="B1446" s="10" t="s">
        <v>45</v>
      </c>
    </row>
    <row r="1447" spans="1:2" ht="20.399999999999999" thickBot="1" x14ac:dyDescent="0.45">
      <c r="A1447" s="4" t="s">
        <v>12304</v>
      </c>
      <c r="B1447" s="10" t="s">
        <v>12304</v>
      </c>
    </row>
    <row r="1448" spans="1:2" ht="20.399999999999999" thickBot="1" x14ac:dyDescent="0.45">
      <c r="A1448" s="3" t="s">
        <v>15210</v>
      </c>
      <c r="B1448" s="9" t="s">
        <v>946</v>
      </c>
    </row>
    <row r="1449" spans="1:2" ht="20.399999999999999" thickBot="1" x14ac:dyDescent="0.45">
      <c r="A1449" s="4" t="s">
        <v>10942</v>
      </c>
      <c r="B1449" s="10" t="s">
        <v>10942</v>
      </c>
    </row>
    <row r="1450" spans="1:2" ht="20.399999999999999" thickBot="1" x14ac:dyDescent="0.45">
      <c r="A1450" s="3" t="s">
        <v>15211</v>
      </c>
      <c r="B1450" s="9" t="s">
        <v>944</v>
      </c>
    </row>
    <row r="1451" spans="1:2" ht="20.399999999999999" thickBot="1" x14ac:dyDescent="0.45">
      <c r="A1451" s="3" t="s">
        <v>15212</v>
      </c>
      <c r="B1451" s="9" t="s">
        <v>3623</v>
      </c>
    </row>
    <row r="1452" spans="1:2" ht="20.399999999999999" thickBot="1" x14ac:dyDescent="0.45">
      <c r="A1452" s="4" t="s">
        <v>5633</v>
      </c>
      <c r="B1452" s="10" t="s">
        <v>5633</v>
      </c>
    </row>
    <row r="1453" spans="1:2" ht="20.399999999999999" thickBot="1" x14ac:dyDescent="0.45">
      <c r="A1453" s="4" t="s">
        <v>6384</v>
      </c>
      <c r="B1453" s="10" t="s">
        <v>6384</v>
      </c>
    </row>
    <row r="1454" spans="1:2" ht="20.399999999999999" thickBot="1" x14ac:dyDescent="0.45">
      <c r="A1454" s="4" t="s">
        <v>7340</v>
      </c>
      <c r="B1454" s="10" t="s">
        <v>7340</v>
      </c>
    </row>
    <row r="1455" spans="1:2" ht="20.399999999999999" thickBot="1" x14ac:dyDescent="0.45">
      <c r="A1455" s="3" t="s">
        <v>1409</v>
      </c>
      <c r="B1455" s="9" t="s">
        <v>1409</v>
      </c>
    </row>
    <row r="1456" spans="1:2" ht="20.399999999999999" thickBot="1" x14ac:dyDescent="0.45">
      <c r="A1456" s="3" t="s">
        <v>1661</v>
      </c>
      <c r="B1456" s="9" t="s">
        <v>1661</v>
      </c>
    </row>
    <row r="1457" spans="1:2" ht="20.399999999999999" thickBot="1" x14ac:dyDescent="0.45">
      <c r="A1457" s="3" t="s">
        <v>2115</v>
      </c>
      <c r="B1457" s="9" t="s">
        <v>2115</v>
      </c>
    </row>
    <row r="1458" spans="1:2" ht="20.399999999999999" thickBot="1" x14ac:dyDescent="0.45">
      <c r="A1458" s="4" t="s">
        <v>7343</v>
      </c>
      <c r="B1458" s="10" t="s">
        <v>7343</v>
      </c>
    </row>
    <row r="1459" spans="1:2" ht="20.399999999999999" thickBot="1" x14ac:dyDescent="0.45">
      <c r="A1459" s="4" t="s">
        <v>7342</v>
      </c>
      <c r="B1459" s="10" t="s">
        <v>7342</v>
      </c>
    </row>
    <row r="1460" spans="1:2" ht="20.399999999999999" thickBot="1" x14ac:dyDescent="0.45">
      <c r="A1460" s="4" t="s">
        <v>7341</v>
      </c>
      <c r="B1460" s="10" t="s">
        <v>7341</v>
      </c>
    </row>
    <row r="1461" spans="1:2" ht="20.399999999999999" thickBot="1" x14ac:dyDescent="0.45">
      <c r="A1461" s="4" t="s">
        <v>7344</v>
      </c>
      <c r="B1461" s="10" t="s">
        <v>7344</v>
      </c>
    </row>
    <row r="1462" spans="1:2" ht="20.399999999999999" thickBot="1" x14ac:dyDescent="0.45">
      <c r="A1462" s="3" t="s">
        <v>2247</v>
      </c>
      <c r="B1462" s="9" t="s">
        <v>2247</v>
      </c>
    </row>
    <row r="1463" spans="1:2" ht="20.399999999999999" thickBot="1" x14ac:dyDescent="0.45">
      <c r="A1463" s="4" t="s">
        <v>8436</v>
      </c>
      <c r="B1463" s="10" t="s">
        <v>8436</v>
      </c>
    </row>
    <row r="1464" spans="1:2" ht="20.399999999999999" thickBot="1" x14ac:dyDescent="0.45">
      <c r="A1464" s="4" t="s">
        <v>9642</v>
      </c>
      <c r="B1464" s="10" t="s">
        <v>9642</v>
      </c>
    </row>
    <row r="1465" spans="1:2" ht="20.399999999999999" thickBot="1" x14ac:dyDescent="0.45">
      <c r="A1465" s="4" t="s">
        <v>9643</v>
      </c>
      <c r="B1465" s="10" t="s">
        <v>9643</v>
      </c>
    </row>
    <row r="1466" spans="1:2" ht="20.399999999999999" thickBot="1" x14ac:dyDescent="0.45">
      <c r="A1466" s="4" t="s">
        <v>9644</v>
      </c>
      <c r="B1466" s="10" t="s">
        <v>9644</v>
      </c>
    </row>
    <row r="1467" spans="1:2" ht="20.399999999999999" thickBot="1" x14ac:dyDescent="0.45">
      <c r="A1467" s="4" t="s">
        <v>10943</v>
      </c>
      <c r="B1467" s="10" t="s">
        <v>10943</v>
      </c>
    </row>
    <row r="1468" spans="1:2" ht="20.399999999999999" thickBot="1" x14ac:dyDescent="0.45">
      <c r="A1468" s="3" t="s">
        <v>15213</v>
      </c>
      <c r="B1468" s="9" t="s">
        <v>2425</v>
      </c>
    </row>
    <row r="1469" spans="1:2" ht="20.399999999999999" thickBot="1" x14ac:dyDescent="0.45">
      <c r="A1469" s="4" t="s">
        <v>4931</v>
      </c>
      <c r="B1469" s="10" t="s">
        <v>9643</v>
      </c>
    </row>
    <row r="1470" spans="1:2" ht="20.399999999999999" thickBot="1" x14ac:dyDescent="0.45">
      <c r="A1470" s="4" t="s">
        <v>13443</v>
      </c>
      <c r="B1470" s="10" t="s">
        <v>13443</v>
      </c>
    </row>
    <row r="1471" spans="1:2" ht="20.399999999999999" thickBot="1" x14ac:dyDescent="0.45">
      <c r="A1471" s="4" t="s">
        <v>13442</v>
      </c>
      <c r="B1471" s="10" t="s">
        <v>2425</v>
      </c>
    </row>
    <row r="1472" spans="1:2" ht="20.399999999999999" thickBot="1" x14ac:dyDescent="0.45">
      <c r="A1472" s="4" t="s">
        <v>5635</v>
      </c>
      <c r="B1472" s="10" t="s">
        <v>5635</v>
      </c>
    </row>
    <row r="1473" spans="1:2" ht="20.399999999999999" thickBot="1" x14ac:dyDescent="0.45">
      <c r="A1473" s="4" t="s">
        <v>5634</v>
      </c>
      <c r="B1473" s="10" t="s">
        <v>5634</v>
      </c>
    </row>
    <row r="1474" spans="1:2" ht="20.399999999999999" thickBot="1" x14ac:dyDescent="0.45">
      <c r="A1474" s="3" t="s">
        <v>1667</v>
      </c>
      <c r="B1474" s="9" t="s">
        <v>1667</v>
      </c>
    </row>
    <row r="1475" spans="1:2" ht="20.399999999999999" thickBot="1" x14ac:dyDescent="0.45">
      <c r="A1475" s="4" t="s">
        <v>8437</v>
      </c>
      <c r="B1475" s="10" t="s">
        <v>8437</v>
      </c>
    </row>
    <row r="1476" spans="1:2" ht="20.399999999999999" thickBot="1" x14ac:dyDescent="0.45">
      <c r="A1476" s="4" t="s">
        <v>9645</v>
      </c>
      <c r="B1476" s="10" t="s">
        <v>9645</v>
      </c>
    </row>
    <row r="1477" spans="1:2" ht="20.399999999999999" thickBot="1" x14ac:dyDescent="0.45">
      <c r="A1477" s="4" t="s">
        <v>9646</v>
      </c>
      <c r="B1477" s="10" t="s">
        <v>9646</v>
      </c>
    </row>
    <row r="1478" spans="1:2" ht="20.399999999999999" thickBot="1" x14ac:dyDescent="0.45">
      <c r="A1478" s="4" t="s">
        <v>10946</v>
      </c>
      <c r="B1478" s="10" t="s">
        <v>10946</v>
      </c>
    </row>
    <row r="1479" spans="1:2" ht="20.399999999999999" thickBot="1" x14ac:dyDescent="0.45">
      <c r="A1479" s="3" t="s">
        <v>2263</v>
      </c>
      <c r="B1479" s="9" t="s">
        <v>2263</v>
      </c>
    </row>
    <row r="1480" spans="1:2" ht="20.399999999999999" thickBot="1" x14ac:dyDescent="0.45">
      <c r="A1480" s="4" t="s">
        <v>10945</v>
      </c>
      <c r="B1480" s="10" t="s">
        <v>10945</v>
      </c>
    </row>
    <row r="1481" spans="1:2" ht="20.399999999999999" thickBot="1" x14ac:dyDescent="0.45">
      <c r="A1481" s="4" t="s">
        <v>10944</v>
      </c>
      <c r="B1481" s="10" t="s">
        <v>10944</v>
      </c>
    </row>
    <row r="1482" spans="1:2" ht="20.399999999999999" thickBot="1" x14ac:dyDescent="0.45">
      <c r="A1482" s="4" t="s">
        <v>12306</v>
      </c>
      <c r="B1482" s="10" t="s">
        <v>12306</v>
      </c>
    </row>
    <row r="1483" spans="1:2" ht="20.399999999999999" thickBot="1" x14ac:dyDescent="0.45">
      <c r="A1483" s="4" t="s">
        <v>12305</v>
      </c>
      <c r="B1483" s="10" t="s">
        <v>12305</v>
      </c>
    </row>
    <row r="1484" spans="1:2" ht="20.399999999999999" thickBot="1" x14ac:dyDescent="0.45">
      <c r="A1484" s="4" t="s">
        <v>14106</v>
      </c>
      <c r="B1484" s="10" t="s">
        <v>14106</v>
      </c>
    </row>
    <row r="1485" spans="1:2" ht="20.399999999999999" thickBot="1" x14ac:dyDescent="0.45">
      <c r="A1485" s="3" t="s">
        <v>4958</v>
      </c>
      <c r="B1485" s="9" t="s">
        <v>3241</v>
      </c>
    </row>
    <row r="1486" spans="1:2" ht="20.399999999999999" thickBot="1" x14ac:dyDescent="0.45">
      <c r="A1486" s="4" t="s">
        <v>6385</v>
      </c>
      <c r="B1486" s="10" t="s">
        <v>6385</v>
      </c>
    </row>
    <row r="1487" spans="1:2" ht="20.399999999999999" thickBot="1" x14ac:dyDescent="0.45">
      <c r="A1487" s="3" t="s">
        <v>15214</v>
      </c>
      <c r="B1487" s="9" t="s">
        <v>3711</v>
      </c>
    </row>
    <row r="1488" spans="1:2" ht="20.399999999999999" thickBot="1" x14ac:dyDescent="0.45">
      <c r="A1488" s="3" t="s">
        <v>3060</v>
      </c>
      <c r="B1488" s="9" t="s">
        <v>3060</v>
      </c>
    </row>
    <row r="1489" spans="1:2" ht="20.399999999999999" thickBot="1" x14ac:dyDescent="0.45">
      <c r="A1489" s="4" t="s">
        <v>7345</v>
      </c>
      <c r="B1489" s="10" t="s">
        <v>7345</v>
      </c>
    </row>
    <row r="1490" spans="1:2" ht="20.399999999999999" thickBot="1" x14ac:dyDescent="0.45">
      <c r="A1490" s="4" t="s">
        <v>8438</v>
      </c>
      <c r="B1490" s="10" t="s">
        <v>3060</v>
      </c>
    </row>
    <row r="1491" spans="1:2" ht="20.399999999999999" thickBot="1" x14ac:dyDescent="0.45">
      <c r="A1491" s="3" t="s">
        <v>2710</v>
      </c>
      <c r="B1491" s="9" t="s">
        <v>2710</v>
      </c>
    </row>
    <row r="1492" spans="1:2" ht="20.399999999999999" thickBot="1" x14ac:dyDescent="0.45">
      <c r="A1492" s="4" t="s">
        <v>9648</v>
      </c>
      <c r="B1492" s="10" t="s">
        <v>9648</v>
      </c>
    </row>
    <row r="1493" spans="1:2" ht="20.399999999999999" thickBot="1" x14ac:dyDescent="0.45">
      <c r="A1493" s="4" t="s">
        <v>9647</v>
      </c>
      <c r="B1493" s="10" t="s">
        <v>9647</v>
      </c>
    </row>
    <row r="1494" spans="1:2" ht="20.399999999999999" thickBot="1" x14ac:dyDescent="0.45">
      <c r="A1494" s="4" t="s">
        <v>10948</v>
      </c>
      <c r="B1494" s="10" t="s">
        <v>3711</v>
      </c>
    </row>
    <row r="1495" spans="1:2" ht="20.399999999999999" thickBot="1" x14ac:dyDescent="0.45">
      <c r="A1495" s="3" t="s">
        <v>15215</v>
      </c>
      <c r="B1495" s="9" t="s">
        <v>4204</v>
      </c>
    </row>
    <row r="1496" spans="1:2" ht="20.399999999999999" thickBot="1" x14ac:dyDescent="0.45">
      <c r="A1496" s="4" t="s">
        <v>10947</v>
      </c>
      <c r="B1496" s="10" t="s">
        <v>10947</v>
      </c>
    </row>
    <row r="1497" spans="1:2" ht="20.399999999999999" thickBot="1" x14ac:dyDescent="0.45">
      <c r="A1497" s="3" t="s">
        <v>677</v>
      </c>
      <c r="B1497" s="9" t="s">
        <v>677</v>
      </c>
    </row>
    <row r="1498" spans="1:2" ht="20.399999999999999" thickBot="1" x14ac:dyDescent="0.45">
      <c r="A1498" s="4" t="s">
        <v>8439</v>
      </c>
      <c r="B1498" s="10" t="s">
        <v>8439</v>
      </c>
    </row>
    <row r="1499" spans="1:2" ht="20.399999999999999" thickBot="1" x14ac:dyDescent="0.45">
      <c r="A1499" s="4" t="s">
        <v>9649</v>
      </c>
      <c r="B1499" s="10" t="s">
        <v>9649</v>
      </c>
    </row>
    <row r="1500" spans="1:2" ht="20.399999999999999" thickBot="1" x14ac:dyDescent="0.45">
      <c r="A1500" s="4" t="s">
        <v>10949</v>
      </c>
      <c r="B1500" s="10" t="s">
        <v>10949</v>
      </c>
    </row>
    <row r="1501" spans="1:2" ht="20.399999999999999" thickBot="1" x14ac:dyDescent="0.45">
      <c r="A1501" s="3" t="s">
        <v>1301</v>
      </c>
      <c r="B1501" s="9" t="s">
        <v>1301</v>
      </c>
    </row>
    <row r="1502" spans="1:2" ht="20.399999999999999" thickBot="1" x14ac:dyDescent="0.45">
      <c r="A1502" s="4" t="s">
        <v>8442</v>
      </c>
      <c r="B1502" s="10" t="s">
        <v>8442</v>
      </c>
    </row>
    <row r="1503" spans="1:2" ht="20.399999999999999" thickBot="1" x14ac:dyDescent="0.45">
      <c r="A1503" s="4" t="s">
        <v>12307</v>
      </c>
      <c r="B1503" s="10" t="s">
        <v>12307</v>
      </c>
    </row>
    <row r="1504" spans="1:2" ht="20.399999999999999" thickBot="1" x14ac:dyDescent="0.45">
      <c r="A1504" s="3" t="s">
        <v>2965</v>
      </c>
      <c r="B1504" s="9" t="s">
        <v>2965</v>
      </c>
    </row>
    <row r="1505" spans="1:2" ht="20.399999999999999" thickBot="1" x14ac:dyDescent="0.45">
      <c r="A1505" s="4" t="s">
        <v>5090</v>
      </c>
      <c r="B1505" s="10" t="s">
        <v>5090</v>
      </c>
    </row>
    <row r="1506" spans="1:2" ht="20.399999999999999" thickBot="1" x14ac:dyDescent="0.45">
      <c r="A1506" s="4" t="s">
        <v>7346</v>
      </c>
      <c r="B1506" s="10" t="s">
        <v>7346</v>
      </c>
    </row>
    <row r="1507" spans="1:2" ht="20.399999999999999" thickBot="1" x14ac:dyDescent="0.45">
      <c r="A1507" s="4" t="s">
        <v>7347</v>
      </c>
      <c r="B1507" s="10" t="s">
        <v>7347</v>
      </c>
    </row>
    <row r="1508" spans="1:2" ht="20.399999999999999" thickBot="1" x14ac:dyDescent="0.45">
      <c r="A1508" s="4" t="s">
        <v>8433</v>
      </c>
      <c r="B1508" s="10" t="s">
        <v>8433</v>
      </c>
    </row>
    <row r="1509" spans="1:2" ht="20.399999999999999" thickBot="1" x14ac:dyDescent="0.45">
      <c r="A1509" s="4" t="s">
        <v>8441</v>
      </c>
      <c r="B1509" s="10" t="s">
        <v>8441</v>
      </c>
    </row>
    <row r="1510" spans="1:2" ht="20.399999999999999" thickBot="1" x14ac:dyDescent="0.45">
      <c r="A1510" s="4" t="s">
        <v>8440</v>
      </c>
      <c r="B1510" s="10" t="s">
        <v>8440</v>
      </c>
    </row>
    <row r="1511" spans="1:2" ht="20.399999999999999" thickBot="1" x14ac:dyDescent="0.45">
      <c r="A1511" s="4" t="s">
        <v>8943</v>
      </c>
      <c r="B1511" s="10" t="s">
        <v>8943</v>
      </c>
    </row>
    <row r="1512" spans="1:2" ht="20.399999999999999" thickBot="1" x14ac:dyDescent="0.45">
      <c r="A1512" s="3" t="s">
        <v>15216</v>
      </c>
      <c r="B1512" s="9" t="s">
        <v>3821</v>
      </c>
    </row>
    <row r="1513" spans="1:2" ht="20.399999999999999" thickBot="1" x14ac:dyDescent="0.45">
      <c r="A1513" s="4" t="s">
        <v>10950</v>
      </c>
      <c r="B1513" s="10" t="s">
        <v>10950</v>
      </c>
    </row>
    <row r="1514" spans="1:2" ht="20.399999999999999" thickBot="1" x14ac:dyDescent="0.45">
      <c r="A1514" s="4" t="s">
        <v>12308</v>
      </c>
      <c r="B1514" s="10" t="s">
        <v>12308</v>
      </c>
    </row>
    <row r="1515" spans="1:2" ht="20.399999999999999" thickBot="1" x14ac:dyDescent="0.45">
      <c r="A1515" s="3" t="s">
        <v>15217</v>
      </c>
      <c r="B1515" s="9" t="s">
        <v>4395</v>
      </c>
    </row>
    <row r="1516" spans="1:2" ht="20.399999999999999" thickBot="1" x14ac:dyDescent="0.45">
      <c r="A1516" s="4" t="s">
        <v>6386</v>
      </c>
      <c r="B1516" s="10" t="s">
        <v>6386</v>
      </c>
    </row>
    <row r="1517" spans="1:2" ht="20.399999999999999" thickBot="1" x14ac:dyDescent="0.45">
      <c r="A1517" s="4" t="s">
        <v>7348</v>
      </c>
      <c r="B1517" s="10" t="s">
        <v>7348</v>
      </c>
    </row>
    <row r="1518" spans="1:2" ht="20.399999999999999" thickBot="1" x14ac:dyDescent="0.45">
      <c r="A1518" s="4" t="s">
        <v>8444</v>
      </c>
      <c r="B1518" s="10" t="s">
        <v>8444</v>
      </c>
    </row>
    <row r="1519" spans="1:2" ht="20.399999999999999" thickBot="1" x14ac:dyDescent="0.45">
      <c r="A1519" s="4" t="s">
        <v>8443</v>
      </c>
      <c r="B1519" s="10" t="s">
        <v>8443</v>
      </c>
    </row>
    <row r="1520" spans="1:2" ht="20.399999999999999" thickBot="1" x14ac:dyDescent="0.45">
      <c r="A1520" s="4" t="s">
        <v>9651</v>
      </c>
      <c r="B1520" s="10" t="s">
        <v>9651</v>
      </c>
    </row>
    <row r="1521" spans="1:2" ht="20.399999999999999" thickBot="1" x14ac:dyDescent="0.45">
      <c r="A1521" s="4" t="s">
        <v>12310</v>
      </c>
      <c r="B1521" s="10" t="s">
        <v>12310</v>
      </c>
    </row>
    <row r="1522" spans="1:2" ht="20.399999999999999" thickBot="1" x14ac:dyDescent="0.45">
      <c r="A1522" s="4" t="s">
        <v>12309</v>
      </c>
      <c r="B1522" s="10" t="s">
        <v>12309</v>
      </c>
    </row>
    <row r="1523" spans="1:2" ht="20.399999999999999" thickBot="1" x14ac:dyDescent="0.45">
      <c r="A1523" s="3" t="s">
        <v>15218</v>
      </c>
      <c r="B1523" s="9" t="s">
        <v>509</v>
      </c>
    </row>
    <row r="1524" spans="1:2" ht="20.399999999999999" thickBot="1" x14ac:dyDescent="0.45">
      <c r="A1524" s="4" t="s">
        <v>5636</v>
      </c>
      <c r="B1524" s="10" t="s">
        <v>5636</v>
      </c>
    </row>
    <row r="1525" spans="1:2" ht="20.399999999999999" thickBot="1" x14ac:dyDescent="0.45">
      <c r="A1525" s="4" t="s">
        <v>6389</v>
      </c>
      <c r="B1525" s="10" t="s">
        <v>6389</v>
      </c>
    </row>
    <row r="1526" spans="1:2" ht="20.399999999999999" thickBot="1" x14ac:dyDescent="0.45">
      <c r="A1526" s="4" t="s">
        <v>6390</v>
      </c>
      <c r="B1526" s="10" t="s">
        <v>6390</v>
      </c>
    </row>
    <row r="1527" spans="1:2" ht="20.399999999999999" thickBot="1" x14ac:dyDescent="0.45">
      <c r="A1527" s="4" t="s">
        <v>6388</v>
      </c>
      <c r="B1527" s="10" t="s">
        <v>6388</v>
      </c>
    </row>
    <row r="1528" spans="1:2" ht="20.399999999999999" thickBot="1" x14ac:dyDescent="0.45">
      <c r="A1528" s="4" t="s">
        <v>6387</v>
      </c>
      <c r="B1528" s="10" t="s">
        <v>6387</v>
      </c>
    </row>
    <row r="1529" spans="1:2" ht="20.399999999999999" thickBot="1" x14ac:dyDescent="0.45">
      <c r="A1529" s="3" t="s">
        <v>1551</v>
      </c>
      <c r="B1529" s="9" t="s">
        <v>1551</v>
      </c>
    </row>
    <row r="1530" spans="1:2" ht="20.399999999999999" thickBot="1" x14ac:dyDescent="0.45">
      <c r="A1530" s="3" t="s">
        <v>2929</v>
      </c>
      <c r="B1530" s="9" t="s">
        <v>2929</v>
      </c>
    </row>
    <row r="1531" spans="1:2" ht="20.399999999999999" thickBot="1" x14ac:dyDescent="0.45">
      <c r="A1531" s="4" t="s">
        <v>7349</v>
      </c>
      <c r="B1531" s="10" t="s">
        <v>7349</v>
      </c>
    </row>
    <row r="1532" spans="1:2" ht="20.399999999999999" thickBot="1" x14ac:dyDescent="0.45">
      <c r="A1532" s="4" t="s">
        <v>9652</v>
      </c>
      <c r="B1532" s="10" t="s">
        <v>9652</v>
      </c>
    </row>
    <row r="1533" spans="1:2" ht="20.399999999999999" thickBot="1" x14ac:dyDescent="0.45">
      <c r="A1533" s="3" t="s">
        <v>15219</v>
      </c>
      <c r="B1533" s="9" t="s">
        <v>144</v>
      </c>
    </row>
    <row r="1534" spans="1:2" ht="20.399999999999999" thickBot="1" x14ac:dyDescent="0.45">
      <c r="A1534" s="4" t="s">
        <v>10952</v>
      </c>
      <c r="B1534" s="10" t="s">
        <v>10952</v>
      </c>
    </row>
    <row r="1535" spans="1:2" ht="20.399999999999999" thickBot="1" x14ac:dyDescent="0.45">
      <c r="A1535" s="4" t="s">
        <v>10951</v>
      </c>
      <c r="B1535" s="10" t="s">
        <v>10951</v>
      </c>
    </row>
    <row r="1536" spans="1:2" ht="20.399999999999999" thickBot="1" x14ac:dyDescent="0.45">
      <c r="A1536" s="3" t="s">
        <v>832</v>
      </c>
      <c r="B1536" s="9" t="s">
        <v>832</v>
      </c>
    </row>
    <row r="1537" spans="1:2" ht="20.399999999999999" thickBot="1" x14ac:dyDescent="0.45">
      <c r="A1537" s="3" t="s">
        <v>3113</v>
      </c>
      <c r="B1537" s="9" t="s">
        <v>3113</v>
      </c>
    </row>
    <row r="1538" spans="1:2" ht="20.399999999999999" thickBot="1" x14ac:dyDescent="0.45">
      <c r="A1538" s="3" t="s">
        <v>216</v>
      </c>
      <c r="B1538" s="9" t="s">
        <v>216</v>
      </c>
    </row>
    <row r="1539" spans="1:2" ht="20.399999999999999" thickBot="1" x14ac:dyDescent="0.45">
      <c r="A1539" s="3" t="s">
        <v>15220</v>
      </c>
      <c r="B1539" s="9" t="s">
        <v>4278</v>
      </c>
    </row>
    <row r="1540" spans="1:2" ht="20.399999999999999" thickBot="1" x14ac:dyDescent="0.45">
      <c r="A1540" s="4" t="s">
        <v>12312</v>
      </c>
      <c r="B1540" s="10" t="s">
        <v>12312</v>
      </c>
    </row>
    <row r="1541" spans="1:2" ht="20.399999999999999" thickBot="1" x14ac:dyDescent="0.45">
      <c r="A1541" s="4" t="s">
        <v>12311</v>
      </c>
      <c r="B1541" s="10" t="s">
        <v>144</v>
      </c>
    </row>
    <row r="1542" spans="1:2" ht="20.399999999999999" thickBot="1" x14ac:dyDescent="0.45">
      <c r="A1542" s="4" t="s">
        <v>12313</v>
      </c>
      <c r="B1542" s="10" t="s">
        <v>12313</v>
      </c>
    </row>
    <row r="1543" spans="1:2" ht="20.399999999999999" thickBot="1" x14ac:dyDescent="0.45">
      <c r="A1543" s="4" t="s">
        <v>12175</v>
      </c>
      <c r="B1543" s="10" t="s">
        <v>12175</v>
      </c>
    </row>
    <row r="1544" spans="1:2" ht="20.399999999999999" thickBot="1" x14ac:dyDescent="0.45">
      <c r="A1544" s="4" t="s">
        <v>13444</v>
      </c>
      <c r="B1544" s="10" t="s">
        <v>13444</v>
      </c>
    </row>
    <row r="1545" spans="1:2" ht="20.399999999999999" thickBot="1" x14ac:dyDescent="0.45">
      <c r="A1545" s="4" t="s">
        <v>14107</v>
      </c>
      <c r="B1545" s="10" t="s">
        <v>14107</v>
      </c>
    </row>
    <row r="1546" spans="1:2" ht="20.399999999999999" thickBot="1" x14ac:dyDescent="0.45">
      <c r="A1546" s="4" t="s">
        <v>4881</v>
      </c>
      <c r="B1546" s="10" t="s">
        <v>4881</v>
      </c>
    </row>
    <row r="1547" spans="1:2" ht="20.399999999999999" thickBot="1" x14ac:dyDescent="0.45">
      <c r="A1547" s="3" t="s">
        <v>1392</v>
      </c>
      <c r="B1547" s="9" t="s">
        <v>1392</v>
      </c>
    </row>
    <row r="1548" spans="1:2" ht="20.399999999999999" thickBot="1" x14ac:dyDescent="0.45">
      <c r="A1548" s="4" t="s">
        <v>5637</v>
      </c>
      <c r="B1548" s="10" t="s">
        <v>5637</v>
      </c>
    </row>
    <row r="1549" spans="1:2" ht="20.399999999999999" thickBot="1" x14ac:dyDescent="0.45">
      <c r="A1549" s="4" t="s">
        <v>6391</v>
      </c>
      <c r="B1549" s="10" t="s">
        <v>6391</v>
      </c>
    </row>
    <row r="1550" spans="1:2" ht="20.399999999999999" thickBot="1" x14ac:dyDescent="0.45">
      <c r="A1550" s="4" t="s">
        <v>8445</v>
      </c>
      <c r="B1550" s="10" t="s">
        <v>8445</v>
      </c>
    </row>
    <row r="1551" spans="1:2" ht="20.399999999999999" thickBot="1" x14ac:dyDescent="0.45">
      <c r="A1551" s="4" t="s">
        <v>10953</v>
      </c>
      <c r="B1551" s="10" t="s">
        <v>10953</v>
      </c>
    </row>
    <row r="1552" spans="1:2" ht="20.399999999999999" thickBot="1" x14ac:dyDescent="0.45">
      <c r="A1552" s="3" t="s">
        <v>2540</v>
      </c>
      <c r="B1552" s="9" t="s">
        <v>2540</v>
      </c>
    </row>
    <row r="1553" spans="1:2" ht="20.399999999999999" thickBot="1" x14ac:dyDescent="0.45">
      <c r="A1553" s="3" t="s">
        <v>1194</v>
      </c>
      <c r="B1553" s="9" t="s">
        <v>1194</v>
      </c>
    </row>
    <row r="1554" spans="1:2" ht="20.399999999999999" thickBot="1" x14ac:dyDescent="0.45">
      <c r="A1554" s="4" t="s">
        <v>5639</v>
      </c>
      <c r="B1554" s="10" t="s">
        <v>5639</v>
      </c>
    </row>
    <row r="1555" spans="1:2" ht="20.399999999999999" thickBot="1" x14ac:dyDescent="0.45">
      <c r="A1555" s="4" t="s">
        <v>5638</v>
      </c>
      <c r="B1555" s="10" t="s">
        <v>5638</v>
      </c>
    </row>
    <row r="1556" spans="1:2" ht="20.399999999999999" thickBot="1" x14ac:dyDescent="0.45">
      <c r="A1556" s="4" t="s">
        <v>6393</v>
      </c>
      <c r="B1556" s="10" t="s">
        <v>6393</v>
      </c>
    </row>
    <row r="1557" spans="1:2" ht="20.399999999999999" thickBot="1" x14ac:dyDescent="0.45">
      <c r="A1557" s="4" t="s">
        <v>6392</v>
      </c>
      <c r="B1557" s="10" t="s">
        <v>6392</v>
      </c>
    </row>
    <row r="1558" spans="1:2" ht="20.399999999999999" thickBot="1" x14ac:dyDescent="0.45">
      <c r="A1558" s="4" t="s">
        <v>7350</v>
      </c>
      <c r="B1558" s="10" t="s">
        <v>7350</v>
      </c>
    </row>
    <row r="1559" spans="1:2" ht="20.399999999999999" thickBot="1" x14ac:dyDescent="0.45">
      <c r="A1559" s="4" t="s">
        <v>8446</v>
      </c>
      <c r="B1559" s="10" t="s">
        <v>8446</v>
      </c>
    </row>
    <row r="1560" spans="1:2" ht="20.399999999999999" thickBot="1" x14ac:dyDescent="0.45">
      <c r="A1560" s="4" t="s">
        <v>9654</v>
      </c>
      <c r="B1560" s="10" t="s">
        <v>9654</v>
      </c>
    </row>
    <row r="1561" spans="1:2" ht="20.399999999999999" thickBot="1" x14ac:dyDescent="0.45">
      <c r="A1561" s="3" t="s">
        <v>15221</v>
      </c>
      <c r="B1561" s="9" t="s">
        <v>1343</v>
      </c>
    </row>
    <row r="1562" spans="1:2" ht="20.399999999999999" thickBot="1" x14ac:dyDescent="0.45">
      <c r="A1562" s="4" t="s">
        <v>9653</v>
      </c>
      <c r="B1562" s="10" t="s">
        <v>9653</v>
      </c>
    </row>
    <row r="1563" spans="1:2" ht="20.399999999999999" thickBot="1" x14ac:dyDescent="0.45">
      <c r="A1563" s="4" t="s">
        <v>12314</v>
      </c>
      <c r="B1563" s="10" t="s">
        <v>12314</v>
      </c>
    </row>
    <row r="1564" spans="1:2" ht="20.399999999999999" thickBot="1" x14ac:dyDescent="0.45">
      <c r="A1564" s="3" t="s">
        <v>476</v>
      </c>
      <c r="B1564" s="9" t="s">
        <v>476</v>
      </c>
    </row>
    <row r="1565" spans="1:2" ht="20.399999999999999" thickBot="1" x14ac:dyDescent="0.45">
      <c r="A1565" s="3" t="s">
        <v>15222</v>
      </c>
      <c r="B1565" s="9" t="s">
        <v>3712</v>
      </c>
    </row>
    <row r="1566" spans="1:2" ht="20.399999999999999" thickBot="1" x14ac:dyDescent="0.45">
      <c r="A1566" s="4" t="s">
        <v>14655</v>
      </c>
      <c r="B1566" s="10" t="s">
        <v>2908</v>
      </c>
    </row>
    <row r="1567" spans="1:2" ht="20.399999999999999" thickBot="1" x14ac:dyDescent="0.45">
      <c r="A1567" s="4" t="s">
        <v>4997</v>
      </c>
      <c r="B1567" s="10" t="s">
        <v>4997</v>
      </c>
    </row>
    <row r="1568" spans="1:2" ht="20.399999999999999" thickBot="1" x14ac:dyDescent="0.45">
      <c r="A1568" s="3" t="s">
        <v>15223</v>
      </c>
      <c r="B1568" s="9" t="s">
        <v>3822</v>
      </c>
    </row>
    <row r="1569" spans="1:2" ht="20.399999999999999" thickBot="1" x14ac:dyDescent="0.45">
      <c r="A1569" s="4" t="s">
        <v>5640</v>
      </c>
      <c r="B1569" s="10" t="s">
        <v>5640</v>
      </c>
    </row>
    <row r="1570" spans="1:2" ht="20.399999999999999" thickBot="1" x14ac:dyDescent="0.45">
      <c r="A1570" s="4" t="s">
        <v>6394</v>
      </c>
      <c r="B1570" s="10" t="s">
        <v>6394</v>
      </c>
    </row>
    <row r="1571" spans="1:2" ht="20.399999999999999" thickBot="1" x14ac:dyDescent="0.45">
      <c r="A1571" s="4" t="s">
        <v>8447</v>
      </c>
      <c r="B1571" s="10" t="s">
        <v>8447</v>
      </c>
    </row>
    <row r="1572" spans="1:2" ht="20.399999999999999" thickBot="1" x14ac:dyDescent="0.45">
      <c r="A1572" s="3" t="s">
        <v>15224</v>
      </c>
      <c r="B1572" s="9" t="s">
        <v>3090</v>
      </c>
    </row>
    <row r="1573" spans="1:2" ht="20.399999999999999" thickBot="1" x14ac:dyDescent="0.45">
      <c r="A1573" s="4" t="s">
        <v>9655</v>
      </c>
      <c r="B1573" s="10" t="s">
        <v>9655</v>
      </c>
    </row>
    <row r="1574" spans="1:2" ht="20.399999999999999" thickBot="1" x14ac:dyDescent="0.45">
      <c r="A1574" s="4" t="s">
        <v>9656</v>
      </c>
      <c r="B1574" s="10" t="s">
        <v>9656</v>
      </c>
    </row>
    <row r="1575" spans="1:2" ht="20.399999999999999" thickBot="1" x14ac:dyDescent="0.45">
      <c r="A1575" s="4" t="s">
        <v>10955</v>
      </c>
      <c r="B1575" s="10" t="s">
        <v>10955</v>
      </c>
    </row>
    <row r="1576" spans="1:2" ht="20.399999999999999" thickBot="1" x14ac:dyDescent="0.45">
      <c r="A1576" s="3" t="s">
        <v>15225</v>
      </c>
      <c r="B1576" s="9" t="s">
        <v>17882</v>
      </c>
    </row>
    <row r="1577" spans="1:2" ht="20.399999999999999" thickBot="1" x14ac:dyDescent="0.45">
      <c r="A1577" s="4" t="s">
        <v>12319</v>
      </c>
      <c r="B1577" s="10" t="s">
        <v>12319</v>
      </c>
    </row>
    <row r="1578" spans="1:2" ht="20.399999999999999" thickBot="1" x14ac:dyDescent="0.45">
      <c r="A1578" s="4" t="s">
        <v>12318</v>
      </c>
      <c r="B1578" s="10" t="s">
        <v>12318</v>
      </c>
    </row>
    <row r="1579" spans="1:2" ht="20.399999999999999" thickBot="1" x14ac:dyDescent="0.45">
      <c r="A1579" s="4" t="s">
        <v>12321</v>
      </c>
      <c r="B1579" s="10" t="s">
        <v>12321</v>
      </c>
    </row>
    <row r="1580" spans="1:2" ht="20.399999999999999" thickBot="1" x14ac:dyDescent="0.45">
      <c r="A1580" s="3" t="s">
        <v>14651</v>
      </c>
      <c r="B1580" s="9" t="s">
        <v>2435</v>
      </c>
    </row>
    <row r="1581" spans="1:2" ht="20.399999999999999" thickBot="1" x14ac:dyDescent="0.45">
      <c r="A1581" s="4" t="s">
        <v>12316</v>
      </c>
      <c r="B1581" s="10" t="s">
        <v>12316</v>
      </c>
    </row>
    <row r="1582" spans="1:2" ht="20.399999999999999" thickBot="1" x14ac:dyDescent="0.45">
      <c r="A1582" s="4" t="s">
        <v>12315</v>
      </c>
      <c r="B1582" s="10" t="s">
        <v>12315</v>
      </c>
    </row>
    <row r="1583" spans="1:2" ht="20.399999999999999" thickBot="1" x14ac:dyDescent="0.45">
      <c r="A1583" s="4" t="s">
        <v>12317</v>
      </c>
      <c r="B1583" s="10" t="s">
        <v>12317</v>
      </c>
    </row>
    <row r="1584" spans="1:2" ht="20.399999999999999" thickBot="1" x14ac:dyDescent="0.45">
      <c r="A1584" s="4" t="s">
        <v>12320</v>
      </c>
      <c r="B1584" s="10" t="s">
        <v>12320</v>
      </c>
    </row>
    <row r="1585" spans="1:2" ht="20.399999999999999" thickBot="1" x14ac:dyDescent="0.45">
      <c r="A1585" s="4" t="s">
        <v>13446</v>
      </c>
      <c r="B1585" s="10" t="s">
        <v>13446</v>
      </c>
    </row>
    <row r="1586" spans="1:2" ht="20.399999999999999" thickBot="1" x14ac:dyDescent="0.45">
      <c r="A1586" s="4" t="s">
        <v>13445</v>
      </c>
      <c r="B1586" s="10" t="s">
        <v>13445</v>
      </c>
    </row>
    <row r="1587" spans="1:2" ht="20.399999999999999" thickBot="1" x14ac:dyDescent="0.45">
      <c r="A1587" s="4" t="s">
        <v>14109</v>
      </c>
      <c r="B1587" s="10" t="s">
        <v>14109</v>
      </c>
    </row>
    <row r="1588" spans="1:2" ht="20.399999999999999" thickBot="1" x14ac:dyDescent="0.45">
      <c r="A1588" s="4" t="s">
        <v>14108</v>
      </c>
      <c r="B1588" s="10" t="s">
        <v>14108</v>
      </c>
    </row>
    <row r="1589" spans="1:2" ht="20.399999999999999" thickBot="1" x14ac:dyDescent="0.45">
      <c r="A1589" s="3" t="s">
        <v>15226</v>
      </c>
      <c r="B1589" s="9" t="s">
        <v>2518</v>
      </c>
    </row>
    <row r="1590" spans="1:2" ht="20.399999999999999" thickBot="1" x14ac:dyDescent="0.45">
      <c r="A1590" s="3" t="s">
        <v>14642</v>
      </c>
      <c r="B1590" s="9" t="s">
        <v>2299</v>
      </c>
    </row>
    <row r="1591" spans="1:2" ht="20.399999999999999" thickBot="1" x14ac:dyDescent="0.45">
      <c r="A1591" s="4" t="s">
        <v>7351</v>
      </c>
      <c r="B1591" s="10" t="s">
        <v>7351</v>
      </c>
    </row>
    <row r="1592" spans="1:2" ht="20.399999999999999" thickBot="1" x14ac:dyDescent="0.45">
      <c r="A1592" s="4" t="s">
        <v>8450</v>
      </c>
      <c r="B1592" s="10" t="s">
        <v>8450</v>
      </c>
    </row>
    <row r="1593" spans="1:2" ht="20.399999999999999" thickBot="1" x14ac:dyDescent="0.45">
      <c r="A1593" s="4" t="s">
        <v>8452</v>
      </c>
      <c r="B1593" s="10" t="s">
        <v>8452</v>
      </c>
    </row>
    <row r="1594" spans="1:2" ht="20.399999999999999" thickBot="1" x14ac:dyDescent="0.45">
      <c r="A1594" s="4" t="s">
        <v>8451</v>
      </c>
      <c r="B1594" s="10" t="s">
        <v>8451</v>
      </c>
    </row>
    <row r="1595" spans="1:2" ht="20.399999999999999" thickBot="1" x14ac:dyDescent="0.45">
      <c r="A1595" s="4" t="s">
        <v>8449</v>
      </c>
      <c r="B1595" s="10" t="s">
        <v>8449</v>
      </c>
    </row>
    <row r="1596" spans="1:2" ht="20.399999999999999" thickBot="1" x14ac:dyDescent="0.45">
      <c r="A1596" s="4" t="s">
        <v>8448</v>
      </c>
      <c r="B1596" s="10" t="s">
        <v>8448</v>
      </c>
    </row>
    <row r="1597" spans="1:2" ht="20.399999999999999" thickBot="1" x14ac:dyDescent="0.45">
      <c r="A1597" s="4" t="s">
        <v>9657</v>
      </c>
      <c r="B1597" s="10" t="s">
        <v>9657</v>
      </c>
    </row>
    <row r="1598" spans="1:2" ht="20.399999999999999" thickBot="1" x14ac:dyDescent="0.45">
      <c r="A1598" s="4" t="s">
        <v>12325</v>
      </c>
      <c r="B1598" s="10" t="s">
        <v>12325</v>
      </c>
    </row>
    <row r="1599" spans="1:2" ht="20.399999999999999" thickBot="1" x14ac:dyDescent="0.45">
      <c r="A1599" s="4" t="s">
        <v>12323</v>
      </c>
      <c r="B1599" s="10" t="s">
        <v>12323</v>
      </c>
    </row>
    <row r="1600" spans="1:2" ht="20.399999999999999" thickBot="1" x14ac:dyDescent="0.45">
      <c r="A1600" s="4" t="s">
        <v>12322</v>
      </c>
      <c r="B1600" s="10" t="s">
        <v>12322</v>
      </c>
    </row>
    <row r="1601" spans="1:2" ht="20.399999999999999" thickBot="1" x14ac:dyDescent="0.45">
      <c r="A1601" s="4" t="s">
        <v>12324</v>
      </c>
      <c r="B1601" s="10" t="s">
        <v>12324</v>
      </c>
    </row>
    <row r="1602" spans="1:2" ht="20.399999999999999" thickBot="1" x14ac:dyDescent="0.45">
      <c r="A1602" s="4" t="s">
        <v>13447</v>
      </c>
      <c r="B1602" s="10" t="s">
        <v>13447</v>
      </c>
    </row>
    <row r="1603" spans="1:2" ht="20.399999999999999" thickBot="1" x14ac:dyDescent="0.45">
      <c r="A1603" s="4" t="s">
        <v>14693</v>
      </c>
      <c r="B1603" s="10" t="s">
        <v>14693</v>
      </c>
    </row>
    <row r="1604" spans="1:2" ht="20.399999999999999" thickBot="1" x14ac:dyDescent="0.45">
      <c r="A1604" s="4" t="s">
        <v>14694</v>
      </c>
      <c r="B1604" s="10" t="s">
        <v>14694</v>
      </c>
    </row>
    <row r="1605" spans="1:2" ht="20.399999999999999" thickBot="1" x14ac:dyDescent="0.45">
      <c r="A1605" s="3" t="s">
        <v>15227</v>
      </c>
      <c r="B1605" s="9" t="s">
        <v>349</v>
      </c>
    </row>
    <row r="1606" spans="1:2" ht="20.399999999999999" thickBot="1" x14ac:dyDescent="0.45">
      <c r="A1606" s="4" t="s">
        <v>10956</v>
      </c>
      <c r="B1606" s="10" t="s">
        <v>10956</v>
      </c>
    </row>
    <row r="1607" spans="1:2" ht="20.399999999999999" thickBot="1" x14ac:dyDescent="0.45">
      <c r="A1607" s="3" t="s">
        <v>15228</v>
      </c>
      <c r="B1607" s="9" t="s">
        <v>3938</v>
      </c>
    </row>
    <row r="1608" spans="1:2" ht="20.399999999999999" thickBot="1" x14ac:dyDescent="0.45">
      <c r="A1608" s="4" t="s">
        <v>10957</v>
      </c>
      <c r="B1608" s="10" t="s">
        <v>10957</v>
      </c>
    </row>
    <row r="1609" spans="1:2" ht="20.399999999999999" thickBot="1" x14ac:dyDescent="0.45">
      <c r="A1609" s="3" t="s">
        <v>1717</v>
      </c>
      <c r="B1609" s="9" t="s">
        <v>1717</v>
      </c>
    </row>
    <row r="1610" spans="1:2" ht="20.399999999999999" thickBot="1" x14ac:dyDescent="0.45">
      <c r="A1610" s="4" t="s">
        <v>10958</v>
      </c>
      <c r="B1610" s="10" t="s">
        <v>10958</v>
      </c>
    </row>
    <row r="1611" spans="1:2" ht="20.399999999999999" thickBot="1" x14ac:dyDescent="0.45">
      <c r="A1611" s="4" t="s">
        <v>12326</v>
      </c>
      <c r="B1611" s="10" t="s">
        <v>12326</v>
      </c>
    </row>
    <row r="1612" spans="1:2" ht="20.399999999999999" thickBot="1" x14ac:dyDescent="0.45">
      <c r="A1612" s="4" t="s">
        <v>14986</v>
      </c>
      <c r="B1612" s="10" t="s">
        <v>14986</v>
      </c>
    </row>
    <row r="1613" spans="1:2" ht="20.399999999999999" thickBot="1" x14ac:dyDescent="0.45">
      <c r="A1613" s="4" t="s">
        <v>5641</v>
      </c>
      <c r="B1613" s="10" t="s">
        <v>5641</v>
      </c>
    </row>
    <row r="1614" spans="1:2" ht="20.399999999999999" thickBot="1" x14ac:dyDescent="0.45">
      <c r="A1614" s="4" t="s">
        <v>6395</v>
      </c>
      <c r="B1614" s="10" t="s">
        <v>6395</v>
      </c>
    </row>
    <row r="1615" spans="1:2" ht="20.399999999999999" thickBot="1" x14ac:dyDescent="0.45">
      <c r="A1615" s="3" t="s">
        <v>2820</v>
      </c>
      <c r="B1615" s="9" t="s">
        <v>2820</v>
      </c>
    </row>
    <row r="1616" spans="1:2" ht="20.399999999999999" thickBot="1" x14ac:dyDescent="0.45">
      <c r="A1616" s="4" t="s">
        <v>9520</v>
      </c>
      <c r="B1616" s="10" t="s">
        <v>9520</v>
      </c>
    </row>
    <row r="1617" spans="1:2" ht="20.399999999999999" thickBot="1" x14ac:dyDescent="0.45">
      <c r="A1617" s="4" t="s">
        <v>8454</v>
      </c>
      <c r="B1617" s="10" t="s">
        <v>8454</v>
      </c>
    </row>
    <row r="1618" spans="1:2" ht="20.399999999999999" thickBot="1" x14ac:dyDescent="0.45">
      <c r="A1618" s="4" t="s">
        <v>9658</v>
      </c>
      <c r="B1618" s="10" t="s">
        <v>9658</v>
      </c>
    </row>
    <row r="1619" spans="1:2" ht="20.399999999999999" thickBot="1" x14ac:dyDescent="0.45">
      <c r="A1619" s="4" t="s">
        <v>10959</v>
      </c>
      <c r="B1619" s="10" t="s">
        <v>10959</v>
      </c>
    </row>
    <row r="1620" spans="1:2" ht="20.399999999999999" thickBot="1" x14ac:dyDescent="0.45">
      <c r="A1620" s="3" t="s">
        <v>1067</v>
      </c>
      <c r="B1620" s="9" t="s">
        <v>1067</v>
      </c>
    </row>
    <row r="1621" spans="1:2" ht="20.399999999999999" thickBot="1" x14ac:dyDescent="0.45">
      <c r="A1621" s="4" t="s">
        <v>12329</v>
      </c>
      <c r="B1621" s="10" t="s">
        <v>12329</v>
      </c>
    </row>
    <row r="1622" spans="1:2" ht="20.399999999999999" thickBot="1" x14ac:dyDescent="0.45">
      <c r="A1622" s="4" t="s">
        <v>12327</v>
      </c>
      <c r="B1622" s="10" t="s">
        <v>12327</v>
      </c>
    </row>
    <row r="1623" spans="1:2" ht="20.399999999999999" thickBot="1" x14ac:dyDescent="0.45">
      <c r="A1623" s="4" t="s">
        <v>12328</v>
      </c>
      <c r="B1623" s="10" t="s">
        <v>12328</v>
      </c>
    </row>
    <row r="1624" spans="1:2" ht="20.399999999999999" thickBot="1" x14ac:dyDescent="0.45">
      <c r="A1624" s="3" t="s">
        <v>1592</v>
      </c>
      <c r="B1624" s="9" t="s">
        <v>1592</v>
      </c>
    </row>
    <row r="1625" spans="1:2" ht="20.399999999999999" thickBot="1" x14ac:dyDescent="0.45">
      <c r="A1625" s="4" t="s">
        <v>13448</v>
      </c>
      <c r="B1625" s="10" t="s">
        <v>13448</v>
      </c>
    </row>
    <row r="1626" spans="1:2" ht="20.399999999999999" thickBot="1" x14ac:dyDescent="0.45">
      <c r="A1626" s="4" t="s">
        <v>14110</v>
      </c>
      <c r="B1626" s="10" t="s">
        <v>14110</v>
      </c>
    </row>
    <row r="1627" spans="1:2" ht="20.399999999999999" thickBot="1" x14ac:dyDescent="0.45">
      <c r="A1627" s="4" t="s">
        <v>12162</v>
      </c>
      <c r="B1627" s="10" t="s">
        <v>12162</v>
      </c>
    </row>
    <row r="1628" spans="1:2" ht="20.399999999999999" thickBot="1" x14ac:dyDescent="0.45">
      <c r="A1628" s="3" t="s">
        <v>15229</v>
      </c>
      <c r="B1628" s="9" t="s">
        <v>4348</v>
      </c>
    </row>
    <row r="1629" spans="1:2" ht="20.399999999999999" thickBot="1" x14ac:dyDescent="0.45">
      <c r="A1629" s="3" t="s">
        <v>15230</v>
      </c>
      <c r="B1629" s="9" t="s">
        <v>4491</v>
      </c>
    </row>
    <row r="1630" spans="1:2" ht="20.399999999999999" thickBot="1" x14ac:dyDescent="0.45">
      <c r="A1630" s="3" t="s">
        <v>15231</v>
      </c>
      <c r="B1630" s="9" t="s">
        <v>4481</v>
      </c>
    </row>
    <row r="1631" spans="1:2" ht="20.399999999999999" thickBot="1" x14ac:dyDescent="0.45">
      <c r="A1631" s="4" t="s">
        <v>14111</v>
      </c>
      <c r="B1631" s="10" t="s">
        <v>14111</v>
      </c>
    </row>
    <row r="1632" spans="1:2" ht="20.399999999999999" thickBot="1" x14ac:dyDescent="0.45">
      <c r="A1632" s="4" t="s">
        <v>14695</v>
      </c>
      <c r="B1632" s="10" t="s">
        <v>14695</v>
      </c>
    </row>
    <row r="1633" spans="1:2" ht="20.399999999999999" thickBot="1" x14ac:dyDescent="0.45">
      <c r="A1633" s="4" t="s">
        <v>13259</v>
      </c>
      <c r="B1633" s="10" t="s">
        <v>3191</v>
      </c>
    </row>
    <row r="1634" spans="1:2" ht="20.399999999999999" thickBot="1" x14ac:dyDescent="0.45">
      <c r="A1634" s="3" t="s">
        <v>15232</v>
      </c>
      <c r="B1634" s="9" t="s">
        <v>3326</v>
      </c>
    </row>
    <row r="1635" spans="1:2" ht="20.399999999999999" thickBot="1" x14ac:dyDescent="0.45">
      <c r="A1635" s="3" t="s">
        <v>224</v>
      </c>
      <c r="B1635" s="9" t="s">
        <v>224</v>
      </c>
    </row>
    <row r="1636" spans="1:2" ht="20.399999999999999" thickBot="1" x14ac:dyDescent="0.45">
      <c r="A1636" s="4" t="s">
        <v>12054</v>
      </c>
      <c r="B1636" s="10" t="s">
        <v>12054</v>
      </c>
    </row>
    <row r="1637" spans="1:2" ht="20.399999999999999" thickBot="1" x14ac:dyDescent="0.45">
      <c r="A1637" s="4" t="s">
        <v>13449</v>
      </c>
      <c r="B1637" s="10" t="s">
        <v>13449</v>
      </c>
    </row>
    <row r="1638" spans="1:2" ht="20.399999999999999" thickBot="1" x14ac:dyDescent="0.45">
      <c r="A1638" s="4" t="s">
        <v>14979</v>
      </c>
      <c r="B1638" s="10" t="s">
        <v>14979</v>
      </c>
    </row>
    <row r="1639" spans="1:2" ht="20.399999999999999" thickBot="1" x14ac:dyDescent="0.45">
      <c r="A1639" s="3" t="s">
        <v>1794</v>
      </c>
      <c r="B1639" s="9" t="s">
        <v>1794</v>
      </c>
    </row>
    <row r="1640" spans="1:2" ht="20.399999999999999" thickBot="1" x14ac:dyDescent="0.45">
      <c r="A1640" s="3" t="s">
        <v>2198</v>
      </c>
      <c r="B1640" s="9" t="s">
        <v>2198</v>
      </c>
    </row>
    <row r="1641" spans="1:2" ht="20.399999999999999" thickBot="1" x14ac:dyDescent="0.45">
      <c r="A1641" s="4" t="s">
        <v>10960</v>
      </c>
      <c r="B1641" s="10" t="s">
        <v>10960</v>
      </c>
    </row>
    <row r="1642" spans="1:2" ht="20.399999999999999" thickBot="1" x14ac:dyDescent="0.45">
      <c r="A1642" s="3" t="s">
        <v>1975</v>
      </c>
      <c r="B1642" s="9" t="s">
        <v>1975</v>
      </c>
    </row>
    <row r="1643" spans="1:2" ht="20.399999999999999" thickBot="1" x14ac:dyDescent="0.45">
      <c r="A1643" s="4" t="s">
        <v>12055</v>
      </c>
      <c r="B1643" s="10" t="s">
        <v>12055</v>
      </c>
    </row>
    <row r="1644" spans="1:2" ht="20.399999999999999" thickBot="1" x14ac:dyDescent="0.45">
      <c r="A1644" s="4" t="s">
        <v>12330</v>
      </c>
      <c r="B1644" s="10" t="s">
        <v>12330</v>
      </c>
    </row>
    <row r="1645" spans="1:2" ht="20.399999999999999" thickBot="1" x14ac:dyDescent="0.45">
      <c r="A1645" s="4" t="s">
        <v>12331</v>
      </c>
      <c r="B1645" s="10" t="s">
        <v>12331</v>
      </c>
    </row>
    <row r="1646" spans="1:2" ht="20.399999999999999" thickBot="1" x14ac:dyDescent="0.45">
      <c r="A1646" s="4" t="s">
        <v>12332</v>
      </c>
      <c r="B1646" s="10" t="s">
        <v>12332</v>
      </c>
    </row>
    <row r="1647" spans="1:2" ht="20.399999999999999" thickBot="1" x14ac:dyDescent="0.45">
      <c r="A1647" s="4" t="s">
        <v>5091</v>
      </c>
      <c r="B1647" s="10" t="s">
        <v>5091</v>
      </c>
    </row>
    <row r="1648" spans="1:2" ht="20.399999999999999" thickBot="1" x14ac:dyDescent="0.45">
      <c r="A1648" s="4" t="s">
        <v>6397</v>
      </c>
      <c r="B1648" s="10" t="s">
        <v>6397</v>
      </c>
    </row>
    <row r="1649" spans="1:2" ht="20.399999999999999" thickBot="1" x14ac:dyDescent="0.45">
      <c r="A1649" s="3" t="s">
        <v>561</v>
      </c>
      <c r="B1649" s="9" t="s">
        <v>561</v>
      </c>
    </row>
    <row r="1650" spans="1:2" ht="20.399999999999999" thickBot="1" x14ac:dyDescent="0.45">
      <c r="A1650" s="4" t="s">
        <v>7355</v>
      </c>
      <c r="B1650" s="10" t="s">
        <v>7355</v>
      </c>
    </row>
    <row r="1651" spans="1:2" ht="20.399999999999999" thickBot="1" x14ac:dyDescent="0.45">
      <c r="A1651" s="4" t="s">
        <v>7354</v>
      </c>
      <c r="B1651" s="10" t="s">
        <v>7354</v>
      </c>
    </row>
    <row r="1652" spans="1:2" ht="20.399999999999999" thickBot="1" x14ac:dyDescent="0.45">
      <c r="A1652" s="4" t="s">
        <v>8458</v>
      </c>
      <c r="B1652" s="10" t="s">
        <v>8458</v>
      </c>
    </row>
    <row r="1653" spans="1:2" ht="20.399999999999999" thickBot="1" x14ac:dyDescent="0.45">
      <c r="A1653" s="4" t="s">
        <v>8456</v>
      </c>
      <c r="B1653" s="10" t="s">
        <v>8456</v>
      </c>
    </row>
    <row r="1654" spans="1:2" ht="20.399999999999999" thickBot="1" x14ac:dyDescent="0.45">
      <c r="A1654" s="4" t="s">
        <v>8455</v>
      </c>
      <c r="B1654" s="10" t="s">
        <v>8455</v>
      </c>
    </row>
    <row r="1655" spans="1:2" ht="20.399999999999999" thickBot="1" x14ac:dyDescent="0.45">
      <c r="A1655" s="4" t="s">
        <v>8457</v>
      </c>
      <c r="B1655" s="10" t="s">
        <v>8457</v>
      </c>
    </row>
    <row r="1656" spans="1:2" ht="20.399999999999999" thickBot="1" x14ac:dyDescent="0.45">
      <c r="A1656" s="3" t="s">
        <v>659</v>
      </c>
      <c r="B1656" s="9" t="s">
        <v>659</v>
      </c>
    </row>
    <row r="1657" spans="1:2" ht="20.399999999999999" thickBot="1" x14ac:dyDescent="0.45">
      <c r="A1657" s="4" t="s">
        <v>10326</v>
      </c>
      <c r="B1657" s="10" t="s">
        <v>10326</v>
      </c>
    </row>
    <row r="1658" spans="1:2" ht="20.399999999999999" thickBot="1" x14ac:dyDescent="0.45">
      <c r="A1658" s="4" t="s">
        <v>10815</v>
      </c>
      <c r="B1658" s="10" t="s">
        <v>10815</v>
      </c>
    </row>
    <row r="1659" spans="1:2" ht="20.399999999999999" thickBot="1" x14ac:dyDescent="0.45">
      <c r="A1659" s="4" t="s">
        <v>9660</v>
      </c>
      <c r="B1659" s="10" t="s">
        <v>9660</v>
      </c>
    </row>
    <row r="1660" spans="1:2" ht="20.399999999999999" thickBot="1" x14ac:dyDescent="0.45">
      <c r="A1660" s="4" t="s">
        <v>9661</v>
      </c>
      <c r="B1660" s="10" t="s">
        <v>9661</v>
      </c>
    </row>
    <row r="1661" spans="1:2" ht="20.399999999999999" thickBot="1" x14ac:dyDescent="0.45">
      <c r="A1661" s="4" t="s">
        <v>10962</v>
      </c>
      <c r="B1661" s="10" t="s">
        <v>10962</v>
      </c>
    </row>
    <row r="1662" spans="1:2" ht="20.399999999999999" thickBot="1" x14ac:dyDescent="0.45">
      <c r="A1662" s="3" t="s">
        <v>1130</v>
      </c>
      <c r="B1662" s="9" t="s">
        <v>1130</v>
      </c>
    </row>
    <row r="1663" spans="1:2" ht="20.399999999999999" thickBot="1" x14ac:dyDescent="0.45">
      <c r="A1663" s="3" t="s">
        <v>2434</v>
      </c>
      <c r="B1663" s="9" t="s">
        <v>2434</v>
      </c>
    </row>
    <row r="1664" spans="1:2" ht="20.399999999999999" thickBot="1" x14ac:dyDescent="0.45">
      <c r="A1664" s="4" t="s">
        <v>12333</v>
      </c>
      <c r="B1664" s="10" t="s">
        <v>12333</v>
      </c>
    </row>
    <row r="1665" spans="1:2" ht="20.399999999999999" thickBot="1" x14ac:dyDescent="0.45">
      <c r="A1665" s="4" t="s">
        <v>12127</v>
      </c>
      <c r="B1665" s="10" t="s">
        <v>12127</v>
      </c>
    </row>
    <row r="1666" spans="1:2" ht="20.399999999999999" thickBot="1" x14ac:dyDescent="0.45">
      <c r="A1666" s="4" t="s">
        <v>13452</v>
      </c>
      <c r="B1666" s="10" t="s">
        <v>13452</v>
      </c>
    </row>
    <row r="1667" spans="1:2" ht="20.399999999999999" thickBot="1" x14ac:dyDescent="0.45">
      <c r="A1667" s="4" t="s">
        <v>14050</v>
      </c>
      <c r="B1667" s="10" t="s">
        <v>14050</v>
      </c>
    </row>
    <row r="1668" spans="1:2" ht="20.399999999999999" thickBot="1" x14ac:dyDescent="0.45">
      <c r="A1668" s="4" t="s">
        <v>13450</v>
      </c>
      <c r="B1668" s="10" t="s">
        <v>13450</v>
      </c>
    </row>
    <row r="1669" spans="1:2" ht="20.399999999999999" thickBot="1" x14ac:dyDescent="0.45">
      <c r="A1669" s="4" t="s">
        <v>14112</v>
      </c>
      <c r="B1669" s="10" t="s">
        <v>14112</v>
      </c>
    </row>
    <row r="1670" spans="1:2" ht="20.399999999999999" thickBot="1" x14ac:dyDescent="0.45">
      <c r="A1670" s="3" t="s">
        <v>1635</v>
      </c>
      <c r="B1670" s="9" t="s">
        <v>1635</v>
      </c>
    </row>
    <row r="1671" spans="1:2" ht="20.399999999999999" thickBot="1" x14ac:dyDescent="0.45">
      <c r="A1671" s="4" t="s">
        <v>9662</v>
      </c>
      <c r="B1671" s="10" t="s">
        <v>9662</v>
      </c>
    </row>
    <row r="1672" spans="1:2" ht="20.399999999999999" thickBot="1" x14ac:dyDescent="0.45">
      <c r="A1672" s="4" t="s">
        <v>13417</v>
      </c>
      <c r="B1672" s="10" t="s">
        <v>13417</v>
      </c>
    </row>
    <row r="1673" spans="1:2" ht="20.399999999999999" thickBot="1" x14ac:dyDescent="0.45">
      <c r="A1673" s="4" t="s">
        <v>13453</v>
      </c>
      <c r="B1673" s="10" t="s">
        <v>13453</v>
      </c>
    </row>
    <row r="1674" spans="1:2" ht="20.399999999999999" thickBot="1" x14ac:dyDescent="0.45">
      <c r="A1674" s="3" t="s">
        <v>711</v>
      </c>
      <c r="B1674" s="9" t="s">
        <v>711</v>
      </c>
    </row>
    <row r="1675" spans="1:2" ht="20.399999999999999" thickBot="1" x14ac:dyDescent="0.45">
      <c r="A1675" s="4" t="s">
        <v>5815</v>
      </c>
      <c r="B1675" s="10" t="s">
        <v>5815</v>
      </c>
    </row>
    <row r="1676" spans="1:2" ht="20.399999999999999" thickBot="1" x14ac:dyDescent="0.45">
      <c r="A1676" s="4" t="s">
        <v>6398</v>
      </c>
      <c r="B1676" s="10" t="s">
        <v>6398</v>
      </c>
    </row>
    <row r="1677" spans="1:2" ht="20.399999999999999" thickBot="1" x14ac:dyDescent="0.45">
      <c r="A1677" s="4" t="s">
        <v>6615</v>
      </c>
      <c r="B1677" s="10" t="s">
        <v>6615</v>
      </c>
    </row>
    <row r="1678" spans="1:2" ht="20.399999999999999" thickBot="1" x14ac:dyDescent="0.45">
      <c r="A1678" s="4" t="s">
        <v>12335</v>
      </c>
      <c r="B1678" s="10" t="s">
        <v>12335</v>
      </c>
    </row>
    <row r="1679" spans="1:2" ht="20.399999999999999" thickBot="1" x14ac:dyDescent="0.45">
      <c r="A1679" s="4" t="s">
        <v>4673</v>
      </c>
      <c r="B1679" s="10" t="s">
        <v>4673</v>
      </c>
    </row>
    <row r="1680" spans="1:2" ht="20.399999999999999" thickBot="1" x14ac:dyDescent="0.45">
      <c r="A1680" s="3" t="s">
        <v>2741</v>
      </c>
      <c r="B1680" s="9" t="s">
        <v>2741</v>
      </c>
    </row>
    <row r="1681" spans="1:2" ht="20.399999999999999" thickBot="1" x14ac:dyDescent="0.45">
      <c r="A1681" s="4" t="s">
        <v>6399</v>
      </c>
      <c r="B1681" s="10" t="s">
        <v>6399</v>
      </c>
    </row>
    <row r="1682" spans="1:2" ht="20.399999999999999" thickBot="1" x14ac:dyDescent="0.45">
      <c r="A1682" s="3" t="s">
        <v>1569</v>
      </c>
      <c r="B1682" s="9" t="s">
        <v>1569</v>
      </c>
    </row>
    <row r="1683" spans="1:2" ht="20.399999999999999" thickBot="1" x14ac:dyDescent="0.45">
      <c r="A1683" s="4" t="s">
        <v>10963</v>
      </c>
      <c r="B1683" s="10" t="s">
        <v>10963</v>
      </c>
    </row>
    <row r="1684" spans="1:2" ht="20.399999999999999" thickBot="1" x14ac:dyDescent="0.45">
      <c r="A1684" s="4" t="s">
        <v>10964</v>
      </c>
      <c r="B1684" s="10" t="s">
        <v>10964</v>
      </c>
    </row>
    <row r="1685" spans="1:2" ht="20.399999999999999" thickBot="1" x14ac:dyDescent="0.45">
      <c r="A1685" s="3" t="s">
        <v>1131</v>
      </c>
      <c r="B1685" s="9" t="s">
        <v>1131</v>
      </c>
    </row>
    <row r="1686" spans="1:2" ht="20.399999999999999" thickBot="1" x14ac:dyDescent="0.45">
      <c r="A1686" s="4" t="s">
        <v>13451</v>
      </c>
      <c r="B1686" s="10" t="s">
        <v>13451</v>
      </c>
    </row>
    <row r="1687" spans="1:2" ht="20.399999999999999" thickBot="1" x14ac:dyDescent="0.45">
      <c r="A1687" s="4" t="s">
        <v>14113</v>
      </c>
      <c r="B1687" s="10" t="s">
        <v>14113</v>
      </c>
    </row>
    <row r="1688" spans="1:2" ht="20.399999999999999" thickBot="1" x14ac:dyDescent="0.45">
      <c r="A1688" s="4" t="s">
        <v>8459</v>
      </c>
      <c r="B1688" s="10" t="s">
        <v>8459</v>
      </c>
    </row>
    <row r="1689" spans="1:2" ht="20.399999999999999" thickBot="1" x14ac:dyDescent="0.45">
      <c r="A1689" s="4" t="s">
        <v>9668</v>
      </c>
      <c r="B1689" s="10" t="s">
        <v>9668</v>
      </c>
    </row>
    <row r="1690" spans="1:2" ht="20.399999999999999" thickBot="1" x14ac:dyDescent="0.45">
      <c r="A1690" s="4" t="s">
        <v>9666</v>
      </c>
      <c r="B1690" s="10" t="s">
        <v>9666</v>
      </c>
    </row>
    <row r="1691" spans="1:2" ht="20.399999999999999" thickBot="1" x14ac:dyDescent="0.45">
      <c r="A1691" s="4" t="s">
        <v>9663</v>
      </c>
      <c r="B1691" s="10" t="s">
        <v>9663</v>
      </c>
    </row>
    <row r="1692" spans="1:2" ht="20.399999999999999" thickBot="1" x14ac:dyDescent="0.45">
      <c r="A1692" s="4" t="s">
        <v>9664</v>
      </c>
      <c r="B1692" s="10" t="s">
        <v>9664</v>
      </c>
    </row>
    <row r="1693" spans="1:2" ht="20.399999999999999" thickBot="1" x14ac:dyDescent="0.45">
      <c r="A1693" s="4" t="s">
        <v>9667</v>
      </c>
      <c r="B1693" s="10" t="s">
        <v>9667</v>
      </c>
    </row>
    <row r="1694" spans="1:2" ht="20.399999999999999" thickBot="1" x14ac:dyDescent="0.45">
      <c r="A1694" s="4" t="s">
        <v>9665</v>
      </c>
      <c r="B1694" s="10" t="s">
        <v>9665</v>
      </c>
    </row>
    <row r="1695" spans="1:2" ht="20.399999999999999" thickBot="1" x14ac:dyDescent="0.45">
      <c r="A1695" s="3" t="s">
        <v>15233</v>
      </c>
      <c r="B1695" s="9" t="s">
        <v>4279</v>
      </c>
    </row>
    <row r="1696" spans="1:2" ht="20.399999999999999" thickBot="1" x14ac:dyDescent="0.45">
      <c r="A1696" s="4" t="s">
        <v>8460</v>
      </c>
      <c r="B1696" s="10" t="s">
        <v>8460</v>
      </c>
    </row>
    <row r="1697" spans="1:2" ht="20.399999999999999" thickBot="1" x14ac:dyDescent="0.45">
      <c r="A1697" s="4" t="s">
        <v>6400</v>
      </c>
      <c r="B1697" s="10" t="s">
        <v>6400</v>
      </c>
    </row>
    <row r="1698" spans="1:2" ht="20.399999999999999" thickBot="1" x14ac:dyDescent="0.45">
      <c r="A1698" s="3" t="s">
        <v>2466</v>
      </c>
      <c r="B1698" s="9" t="s">
        <v>2466</v>
      </c>
    </row>
    <row r="1699" spans="1:2" ht="20.399999999999999" thickBot="1" x14ac:dyDescent="0.45">
      <c r="A1699" s="4" t="s">
        <v>7356</v>
      </c>
      <c r="B1699" s="10" t="s">
        <v>7356</v>
      </c>
    </row>
    <row r="1700" spans="1:2" ht="20.399999999999999" thickBot="1" x14ac:dyDescent="0.45">
      <c r="A1700" s="4" t="s">
        <v>7360</v>
      </c>
      <c r="B1700" s="10" t="s">
        <v>7360</v>
      </c>
    </row>
    <row r="1701" spans="1:2" ht="20.399999999999999" thickBot="1" x14ac:dyDescent="0.45">
      <c r="A1701" s="4" t="s">
        <v>7359</v>
      </c>
      <c r="B1701" s="10" t="s">
        <v>7359</v>
      </c>
    </row>
    <row r="1702" spans="1:2" ht="20.399999999999999" thickBot="1" x14ac:dyDescent="0.45">
      <c r="A1702" s="4" t="s">
        <v>7357</v>
      </c>
      <c r="B1702" s="10" t="s">
        <v>7357</v>
      </c>
    </row>
    <row r="1703" spans="1:2" ht="20.399999999999999" thickBot="1" x14ac:dyDescent="0.45">
      <c r="A1703" s="4" t="s">
        <v>7358</v>
      </c>
      <c r="B1703" s="10" t="s">
        <v>7358</v>
      </c>
    </row>
    <row r="1704" spans="1:2" ht="20.399999999999999" thickBot="1" x14ac:dyDescent="0.45">
      <c r="A1704" s="3" t="s">
        <v>1790</v>
      </c>
      <c r="B1704" s="9" t="s">
        <v>1790</v>
      </c>
    </row>
    <row r="1705" spans="1:2" ht="20.399999999999999" thickBot="1" x14ac:dyDescent="0.45">
      <c r="A1705" s="4" t="s">
        <v>8461</v>
      </c>
      <c r="B1705" s="10" t="s">
        <v>8461</v>
      </c>
    </row>
    <row r="1706" spans="1:2" ht="20.399999999999999" thickBot="1" x14ac:dyDescent="0.45">
      <c r="A1706" s="4" t="s">
        <v>9669</v>
      </c>
      <c r="B1706" s="10" t="s">
        <v>9669</v>
      </c>
    </row>
    <row r="1707" spans="1:2" ht="20.399999999999999" thickBot="1" x14ac:dyDescent="0.45">
      <c r="A1707" s="3" t="s">
        <v>15234</v>
      </c>
      <c r="B1707" s="9" t="s">
        <v>1572</v>
      </c>
    </row>
    <row r="1708" spans="1:2" ht="20.399999999999999" thickBot="1" x14ac:dyDescent="0.45">
      <c r="A1708" s="4" t="s">
        <v>10965</v>
      </c>
      <c r="B1708" s="10" t="s">
        <v>10965</v>
      </c>
    </row>
    <row r="1709" spans="1:2" ht="20.399999999999999" thickBot="1" x14ac:dyDescent="0.45">
      <c r="A1709" s="3" t="s">
        <v>15235</v>
      </c>
      <c r="B1709" s="9" t="s">
        <v>1740</v>
      </c>
    </row>
    <row r="1710" spans="1:2" ht="20.399999999999999" thickBot="1" x14ac:dyDescent="0.45">
      <c r="A1710" s="4" t="s">
        <v>5642</v>
      </c>
      <c r="B1710" s="10" t="s">
        <v>5642</v>
      </c>
    </row>
    <row r="1711" spans="1:2" ht="20.399999999999999" thickBot="1" x14ac:dyDescent="0.45">
      <c r="A1711" s="4" t="s">
        <v>12336</v>
      </c>
      <c r="B1711" s="10" t="s">
        <v>6402</v>
      </c>
    </row>
    <row r="1712" spans="1:2" ht="20.399999999999999" thickBot="1" x14ac:dyDescent="0.45">
      <c r="A1712" s="4" t="s">
        <v>6401</v>
      </c>
      <c r="B1712" s="10" t="s">
        <v>6401</v>
      </c>
    </row>
    <row r="1713" spans="1:2" ht="20.399999999999999" thickBot="1" x14ac:dyDescent="0.45">
      <c r="A1713" s="3" t="s">
        <v>15236</v>
      </c>
      <c r="B1713" s="9" t="s">
        <v>3823</v>
      </c>
    </row>
    <row r="1714" spans="1:2" ht="20.399999999999999" thickBot="1" x14ac:dyDescent="0.45">
      <c r="A1714" s="4" t="s">
        <v>8462</v>
      </c>
      <c r="B1714" s="10" t="s">
        <v>8462</v>
      </c>
    </row>
    <row r="1715" spans="1:2" ht="20.399999999999999" thickBot="1" x14ac:dyDescent="0.45">
      <c r="A1715" s="3" t="s">
        <v>2406</v>
      </c>
      <c r="B1715" s="9" t="s">
        <v>2406</v>
      </c>
    </row>
    <row r="1716" spans="1:2" ht="20.399999999999999" thickBot="1" x14ac:dyDescent="0.45">
      <c r="A1716" s="4" t="s">
        <v>9670</v>
      </c>
      <c r="B1716" s="10" t="s">
        <v>9670</v>
      </c>
    </row>
    <row r="1717" spans="1:2" ht="20.399999999999999" thickBot="1" x14ac:dyDescent="0.45">
      <c r="A1717" s="4" t="s">
        <v>12337</v>
      </c>
      <c r="B1717" s="10" t="s">
        <v>12337</v>
      </c>
    </row>
    <row r="1718" spans="1:2" ht="20.399999999999999" thickBot="1" x14ac:dyDescent="0.45">
      <c r="A1718" s="4" t="s">
        <v>13454</v>
      </c>
      <c r="B1718" s="10" t="s">
        <v>13454</v>
      </c>
    </row>
    <row r="1719" spans="1:2" ht="20.399999999999999" thickBot="1" x14ac:dyDescent="0.45">
      <c r="A1719" s="3" t="s">
        <v>15237</v>
      </c>
      <c r="B1719" s="9" t="s">
        <v>2306</v>
      </c>
    </row>
    <row r="1720" spans="1:2" ht="20.399999999999999" thickBot="1" x14ac:dyDescent="0.45">
      <c r="A1720" s="4" t="s">
        <v>5092</v>
      </c>
      <c r="B1720" s="10" t="s">
        <v>5092</v>
      </c>
    </row>
    <row r="1721" spans="1:2" ht="20.399999999999999" thickBot="1" x14ac:dyDescent="0.45">
      <c r="A1721" s="4" t="s">
        <v>5093</v>
      </c>
      <c r="B1721" s="10" t="s">
        <v>5093</v>
      </c>
    </row>
    <row r="1722" spans="1:2" ht="20.399999999999999" thickBot="1" x14ac:dyDescent="0.45">
      <c r="A1722" s="4" t="s">
        <v>5543</v>
      </c>
      <c r="B1722" s="10" t="s">
        <v>5543</v>
      </c>
    </row>
    <row r="1723" spans="1:2" ht="20.399999999999999" thickBot="1" x14ac:dyDescent="0.45">
      <c r="A1723" s="4" t="s">
        <v>5643</v>
      </c>
      <c r="B1723" s="10" t="s">
        <v>5643</v>
      </c>
    </row>
    <row r="1724" spans="1:2" ht="20.399999999999999" thickBot="1" x14ac:dyDescent="0.45">
      <c r="A1724" s="4" t="s">
        <v>5645</v>
      </c>
      <c r="B1724" s="10" t="s">
        <v>5645</v>
      </c>
    </row>
    <row r="1725" spans="1:2" ht="20.399999999999999" thickBot="1" x14ac:dyDescent="0.45">
      <c r="A1725" s="4" t="s">
        <v>5644</v>
      </c>
      <c r="B1725" s="10" t="s">
        <v>5644</v>
      </c>
    </row>
    <row r="1726" spans="1:2" ht="20.399999999999999" thickBot="1" x14ac:dyDescent="0.45">
      <c r="A1726" s="4" t="s">
        <v>12338</v>
      </c>
      <c r="B1726" s="10" t="s">
        <v>6406</v>
      </c>
    </row>
    <row r="1727" spans="1:2" ht="20.399999999999999" thickBot="1" x14ac:dyDescent="0.45">
      <c r="A1727" s="4" t="s">
        <v>6404</v>
      </c>
      <c r="B1727" s="10" t="s">
        <v>6404</v>
      </c>
    </row>
    <row r="1728" spans="1:2" ht="20.399999999999999" thickBot="1" x14ac:dyDescent="0.45">
      <c r="A1728" s="4" t="s">
        <v>6403</v>
      </c>
      <c r="B1728" s="10" t="s">
        <v>6403</v>
      </c>
    </row>
    <row r="1729" spans="1:2" ht="20.399999999999999" thickBot="1" x14ac:dyDescent="0.45">
      <c r="A1729" s="4" t="s">
        <v>8466</v>
      </c>
      <c r="B1729" s="10" t="s">
        <v>8466</v>
      </c>
    </row>
    <row r="1730" spans="1:2" ht="20.399999999999999" thickBot="1" x14ac:dyDescent="0.45">
      <c r="A1730" s="4" t="s">
        <v>8463</v>
      </c>
      <c r="B1730" s="10" t="s">
        <v>8463</v>
      </c>
    </row>
    <row r="1731" spans="1:2" ht="20.399999999999999" thickBot="1" x14ac:dyDescent="0.45">
      <c r="A1731" s="4" t="s">
        <v>8465</v>
      </c>
      <c r="B1731" s="10" t="s">
        <v>8465</v>
      </c>
    </row>
    <row r="1732" spans="1:2" ht="20.399999999999999" thickBot="1" x14ac:dyDescent="0.45">
      <c r="A1732" s="4" t="s">
        <v>8464</v>
      </c>
      <c r="B1732" s="10" t="s">
        <v>8464</v>
      </c>
    </row>
    <row r="1733" spans="1:2" ht="20.399999999999999" thickBot="1" x14ac:dyDescent="0.45">
      <c r="A1733" s="3" t="s">
        <v>2414</v>
      </c>
      <c r="B1733" s="9" t="s">
        <v>2414</v>
      </c>
    </row>
    <row r="1734" spans="1:2" ht="20.399999999999999" thickBot="1" x14ac:dyDescent="0.45">
      <c r="A1734" s="4" t="s">
        <v>9672</v>
      </c>
      <c r="B1734" s="10" t="s">
        <v>9672</v>
      </c>
    </row>
    <row r="1735" spans="1:2" ht="20.399999999999999" thickBot="1" x14ac:dyDescent="0.45">
      <c r="A1735" s="4" t="s">
        <v>9671</v>
      </c>
      <c r="B1735" s="10" t="s">
        <v>9671</v>
      </c>
    </row>
    <row r="1736" spans="1:2" ht="20.399999999999999" thickBot="1" x14ac:dyDescent="0.45">
      <c r="A1736" s="4" t="s">
        <v>15238</v>
      </c>
      <c r="B1736" s="10" t="s">
        <v>10966</v>
      </c>
    </row>
    <row r="1737" spans="1:2" ht="20.399999999999999" thickBot="1" x14ac:dyDescent="0.45">
      <c r="A1737" s="3" t="s">
        <v>446</v>
      </c>
      <c r="B1737" s="9" t="s">
        <v>446</v>
      </c>
    </row>
    <row r="1738" spans="1:2" ht="20.399999999999999" thickBot="1" x14ac:dyDescent="0.45">
      <c r="A1738" s="3" t="s">
        <v>15239</v>
      </c>
      <c r="B1738" s="9" t="s">
        <v>4349</v>
      </c>
    </row>
    <row r="1739" spans="1:2" ht="20.399999999999999" thickBot="1" x14ac:dyDescent="0.45">
      <c r="A1739" s="4" t="s">
        <v>12010</v>
      </c>
      <c r="B1739" s="10" t="s">
        <v>12010</v>
      </c>
    </row>
    <row r="1740" spans="1:2" ht="20.399999999999999" thickBot="1" x14ac:dyDescent="0.45">
      <c r="A1740" s="4" t="s">
        <v>14114</v>
      </c>
      <c r="B1740" s="10" t="s">
        <v>14114</v>
      </c>
    </row>
    <row r="1741" spans="1:2" ht="20.399999999999999" thickBot="1" x14ac:dyDescent="0.45">
      <c r="A1741" s="4" t="s">
        <v>14984</v>
      </c>
      <c r="B1741" s="10" t="s">
        <v>14984</v>
      </c>
    </row>
    <row r="1742" spans="1:2" ht="20.399999999999999" thickBot="1" x14ac:dyDescent="0.45">
      <c r="A1742" s="4" t="s">
        <v>14993</v>
      </c>
      <c r="B1742" s="10" t="s">
        <v>14993</v>
      </c>
    </row>
    <row r="1743" spans="1:2" ht="20.399999999999999" thickBot="1" x14ac:dyDescent="0.45">
      <c r="A1743" s="3" t="s">
        <v>11</v>
      </c>
      <c r="B1743" s="9" t="s">
        <v>11</v>
      </c>
    </row>
    <row r="1744" spans="1:2" ht="20.399999999999999" thickBot="1" x14ac:dyDescent="0.45">
      <c r="A1744" s="3" t="s">
        <v>3193</v>
      </c>
      <c r="B1744" s="9" t="s">
        <v>3193</v>
      </c>
    </row>
    <row r="1745" spans="1:2" ht="20.399999999999999" thickBot="1" x14ac:dyDescent="0.45">
      <c r="A1745" s="4" t="s">
        <v>14615</v>
      </c>
      <c r="B1745" s="10" t="s">
        <v>14615</v>
      </c>
    </row>
    <row r="1746" spans="1:2" ht="20.399999999999999" thickBot="1" x14ac:dyDescent="0.45">
      <c r="A1746" s="4" t="s">
        <v>7361</v>
      </c>
      <c r="B1746" s="10" t="s">
        <v>7361</v>
      </c>
    </row>
    <row r="1747" spans="1:2" ht="20.399999999999999" thickBot="1" x14ac:dyDescent="0.45">
      <c r="A1747" s="3" t="s">
        <v>1408</v>
      </c>
      <c r="B1747" s="9" t="s">
        <v>1408</v>
      </c>
    </row>
    <row r="1748" spans="1:2" ht="20.399999999999999" thickBot="1" x14ac:dyDescent="0.45">
      <c r="A1748" s="4" t="s">
        <v>4866</v>
      </c>
      <c r="B1748" s="10" t="s">
        <v>4866</v>
      </c>
    </row>
    <row r="1749" spans="1:2" ht="20.399999999999999" thickBot="1" x14ac:dyDescent="0.45">
      <c r="A1749" s="3" t="s">
        <v>850</v>
      </c>
      <c r="B1749" s="9" t="s">
        <v>850</v>
      </c>
    </row>
    <row r="1750" spans="1:2" ht="20.399999999999999" thickBot="1" x14ac:dyDescent="0.45">
      <c r="A1750" s="3" t="s">
        <v>123</v>
      </c>
      <c r="B1750" s="9" t="s">
        <v>123</v>
      </c>
    </row>
    <row r="1751" spans="1:2" ht="20.399999999999999" thickBot="1" x14ac:dyDescent="0.45">
      <c r="A1751" s="4" t="s">
        <v>9673</v>
      </c>
      <c r="B1751" s="10" t="s">
        <v>9673</v>
      </c>
    </row>
    <row r="1752" spans="1:2" ht="20.399999999999999" thickBot="1" x14ac:dyDescent="0.45">
      <c r="A1752" s="3" t="s">
        <v>14</v>
      </c>
      <c r="B1752" s="9" t="s">
        <v>14</v>
      </c>
    </row>
    <row r="1753" spans="1:2" ht="20.399999999999999" thickBot="1" x14ac:dyDescent="0.45">
      <c r="A1753" s="4" t="s">
        <v>7363</v>
      </c>
      <c r="B1753" s="10" t="s">
        <v>5095</v>
      </c>
    </row>
    <row r="1754" spans="1:2" ht="20.399999999999999" thickBot="1" x14ac:dyDescent="0.45">
      <c r="A1754" s="4" t="s">
        <v>5649</v>
      </c>
      <c r="B1754" s="10" t="s">
        <v>5649</v>
      </c>
    </row>
    <row r="1755" spans="1:2" ht="20.399999999999999" thickBot="1" x14ac:dyDescent="0.45">
      <c r="A1755" s="4" t="s">
        <v>5646</v>
      </c>
      <c r="B1755" s="10" t="s">
        <v>5646</v>
      </c>
    </row>
    <row r="1756" spans="1:2" ht="20.399999999999999" thickBot="1" x14ac:dyDescent="0.45">
      <c r="A1756" s="4" t="s">
        <v>5647</v>
      </c>
      <c r="B1756" s="10" t="s">
        <v>5647</v>
      </c>
    </row>
    <row r="1757" spans="1:2" ht="20.399999999999999" thickBot="1" x14ac:dyDescent="0.45">
      <c r="A1757" s="4" t="s">
        <v>4603</v>
      </c>
      <c r="B1757" s="10" t="s">
        <v>4603</v>
      </c>
    </row>
    <row r="1758" spans="1:2" ht="20.399999999999999" thickBot="1" x14ac:dyDescent="0.45">
      <c r="A1758" s="4" t="s">
        <v>5648</v>
      </c>
      <c r="B1758" s="10" t="s">
        <v>5648</v>
      </c>
    </row>
    <row r="1759" spans="1:2" ht="20.399999999999999" thickBot="1" x14ac:dyDescent="0.45">
      <c r="A1759" s="4" t="s">
        <v>5650</v>
      </c>
      <c r="B1759" s="10" t="s">
        <v>5650</v>
      </c>
    </row>
    <row r="1760" spans="1:2" ht="20.399999999999999" thickBot="1" x14ac:dyDescent="0.45">
      <c r="A1760" s="3" t="s">
        <v>15240</v>
      </c>
      <c r="B1760" s="9" t="s">
        <v>3495</v>
      </c>
    </row>
    <row r="1761" spans="1:2" ht="20.399999999999999" thickBot="1" x14ac:dyDescent="0.45">
      <c r="A1761" s="4" t="s">
        <v>6409</v>
      </c>
      <c r="B1761" s="10" t="s">
        <v>6409</v>
      </c>
    </row>
    <row r="1762" spans="1:2" ht="20.399999999999999" thickBot="1" x14ac:dyDescent="0.45">
      <c r="A1762" s="3" t="s">
        <v>15241</v>
      </c>
      <c r="B1762" s="9" t="s">
        <v>3264</v>
      </c>
    </row>
    <row r="1763" spans="1:2" ht="20.399999999999999" thickBot="1" x14ac:dyDescent="0.45">
      <c r="A1763" s="4" t="s">
        <v>6408</v>
      </c>
      <c r="B1763" s="10" t="s">
        <v>6408</v>
      </c>
    </row>
    <row r="1764" spans="1:2" ht="20.399999999999999" thickBot="1" x14ac:dyDescent="0.45">
      <c r="A1764" s="4" t="s">
        <v>6407</v>
      </c>
      <c r="B1764" s="10" t="s">
        <v>6407</v>
      </c>
    </row>
    <row r="1765" spans="1:2" ht="20.399999999999999" thickBot="1" x14ac:dyDescent="0.45">
      <c r="A1765" s="3" t="s">
        <v>15242</v>
      </c>
      <c r="B1765" s="9" t="s">
        <v>1909</v>
      </c>
    </row>
    <row r="1766" spans="1:2" ht="20.399999999999999" thickBot="1" x14ac:dyDescent="0.45">
      <c r="A1766" s="3" t="s">
        <v>2366</v>
      </c>
      <c r="B1766" s="9" t="s">
        <v>2366</v>
      </c>
    </row>
    <row r="1767" spans="1:2" ht="20.399999999999999" thickBot="1" x14ac:dyDescent="0.45">
      <c r="A1767" s="3" t="s">
        <v>1687</v>
      </c>
      <c r="B1767" s="9" t="s">
        <v>1687</v>
      </c>
    </row>
    <row r="1768" spans="1:2" ht="20.399999999999999" thickBot="1" x14ac:dyDescent="0.45">
      <c r="A1768" s="4" t="s">
        <v>7362</v>
      </c>
      <c r="B1768" s="10" t="s">
        <v>7362</v>
      </c>
    </row>
    <row r="1769" spans="1:2" ht="20.399999999999999" thickBot="1" x14ac:dyDescent="0.45">
      <c r="A1769" s="4" t="s">
        <v>8467</v>
      </c>
      <c r="B1769" s="10" t="s">
        <v>8467</v>
      </c>
    </row>
    <row r="1770" spans="1:2" ht="20.399999999999999" thickBot="1" x14ac:dyDescent="0.45">
      <c r="A1770" s="4" t="s">
        <v>8468</v>
      </c>
      <c r="B1770" s="10" t="s">
        <v>8468</v>
      </c>
    </row>
    <row r="1771" spans="1:2" ht="20.399999999999999" thickBot="1" x14ac:dyDescent="0.45">
      <c r="A1771" s="3" t="s">
        <v>2855</v>
      </c>
      <c r="B1771" s="9" t="s">
        <v>2855</v>
      </c>
    </row>
    <row r="1772" spans="1:2" ht="20.399999999999999" thickBot="1" x14ac:dyDescent="0.45">
      <c r="A1772" s="4" t="s">
        <v>9674</v>
      </c>
      <c r="B1772" s="10" t="s">
        <v>9674</v>
      </c>
    </row>
    <row r="1773" spans="1:2" ht="20.399999999999999" thickBot="1" x14ac:dyDescent="0.45">
      <c r="A1773" s="4" t="s">
        <v>10967</v>
      </c>
      <c r="B1773" s="10" t="s">
        <v>10967</v>
      </c>
    </row>
    <row r="1774" spans="1:2" ht="20.399999999999999" thickBot="1" x14ac:dyDescent="0.45">
      <c r="A1774" s="4" t="s">
        <v>15243</v>
      </c>
      <c r="B1774" s="10" t="s">
        <v>12339</v>
      </c>
    </row>
    <row r="1775" spans="1:2" ht="20.399999999999999" thickBot="1" x14ac:dyDescent="0.45">
      <c r="A1775" s="4" t="s">
        <v>12340</v>
      </c>
      <c r="B1775" s="10" t="s">
        <v>12340</v>
      </c>
    </row>
    <row r="1776" spans="1:2" ht="20.399999999999999" thickBot="1" x14ac:dyDescent="0.45">
      <c r="A1776" s="4" t="s">
        <v>12341</v>
      </c>
      <c r="B1776" s="10" t="s">
        <v>12341</v>
      </c>
    </row>
    <row r="1777" spans="1:2" ht="20.399999999999999" thickBot="1" x14ac:dyDescent="0.45">
      <c r="A1777" s="3" t="s">
        <v>2441</v>
      </c>
      <c r="B1777" s="9" t="s">
        <v>2441</v>
      </c>
    </row>
    <row r="1778" spans="1:2" ht="20.399999999999999" thickBot="1" x14ac:dyDescent="0.45">
      <c r="A1778" s="4" t="s">
        <v>13456</v>
      </c>
      <c r="B1778" s="10" t="s">
        <v>13456</v>
      </c>
    </row>
    <row r="1779" spans="1:2" ht="20.399999999999999" thickBot="1" x14ac:dyDescent="0.45">
      <c r="A1779" s="4" t="s">
        <v>13455</v>
      </c>
      <c r="B1779" s="10" t="s">
        <v>13455</v>
      </c>
    </row>
    <row r="1780" spans="1:2" ht="20.399999999999999" thickBot="1" x14ac:dyDescent="0.45">
      <c r="A1780" s="4" t="s">
        <v>12135</v>
      </c>
      <c r="B1780" s="10" t="s">
        <v>12135</v>
      </c>
    </row>
    <row r="1781" spans="1:2" ht="20.399999999999999" thickBot="1" x14ac:dyDescent="0.45">
      <c r="A1781" s="4" t="s">
        <v>13277</v>
      </c>
      <c r="B1781" s="10" t="s">
        <v>13277</v>
      </c>
    </row>
    <row r="1782" spans="1:2" ht="20.399999999999999" thickBot="1" x14ac:dyDescent="0.45">
      <c r="A1782" s="4" t="s">
        <v>14697</v>
      </c>
      <c r="B1782" s="10" t="s">
        <v>14697</v>
      </c>
    </row>
    <row r="1783" spans="1:2" ht="20.399999999999999" thickBot="1" x14ac:dyDescent="0.45">
      <c r="A1783" s="4" t="s">
        <v>14696</v>
      </c>
      <c r="B1783" s="10" t="s">
        <v>14696</v>
      </c>
    </row>
    <row r="1784" spans="1:2" ht="20.399999999999999" thickBot="1" x14ac:dyDescent="0.45">
      <c r="A1784" s="4" t="s">
        <v>13313</v>
      </c>
      <c r="B1784" s="10" t="s">
        <v>13313</v>
      </c>
    </row>
    <row r="1785" spans="1:2" ht="20.399999999999999" thickBot="1" x14ac:dyDescent="0.45">
      <c r="A1785" s="3" t="s">
        <v>1837</v>
      </c>
      <c r="B1785" s="9" t="s">
        <v>1837</v>
      </c>
    </row>
    <row r="1786" spans="1:2" ht="20.399999999999999" thickBot="1" x14ac:dyDescent="0.45">
      <c r="A1786" s="4" t="s">
        <v>5096</v>
      </c>
      <c r="B1786" s="10" t="s">
        <v>5096</v>
      </c>
    </row>
    <row r="1787" spans="1:2" ht="20.399999999999999" thickBot="1" x14ac:dyDescent="0.45">
      <c r="A1787" s="3" t="s">
        <v>14871</v>
      </c>
      <c r="B1787" s="9" t="s">
        <v>2108</v>
      </c>
    </row>
    <row r="1788" spans="1:2" ht="20.399999999999999" thickBot="1" x14ac:dyDescent="0.45">
      <c r="A1788" s="3" t="s">
        <v>15244</v>
      </c>
      <c r="B1788" s="9" t="s">
        <v>1204</v>
      </c>
    </row>
    <row r="1789" spans="1:2" ht="20.399999999999999" thickBot="1" x14ac:dyDescent="0.45">
      <c r="A1789" s="4" t="s">
        <v>5653</v>
      </c>
      <c r="B1789" s="10" t="s">
        <v>5653</v>
      </c>
    </row>
    <row r="1790" spans="1:2" ht="20.399999999999999" thickBot="1" x14ac:dyDescent="0.45">
      <c r="A1790" s="4" t="s">
        <v>6412</v>
      </c>
      <c r="B1790" s="10" t="s">
        <v>6412</v>
      </c>
    </row>
    <row r="1791" spans="1:2" ht="20.399999999999999" thickBot="1" x14ac:dyDescent="0.45">
      <c r="A1791" s="4" t="s">
        <v>6411</v>
      </c>
      <c r="B1791" s="10" t="s">
        <v>6411</v>
      </c>
    </row>
    <row r="1792" spans="1:2" ht="20.399999999999999" thickBot="1" x14ac:dyDescent="0.45">
      <c r="A1792" s="4" t="s">
        <v>6410</v>
      </c>
      <c r="B1792" s="10" t="s">
        <v>6410</v>
      </c>
    </row>
    <row r="1793" spans="1:2" ht="20.399999999999999" thickBot="1" x14ac:dyDescent="0.45">
      <c r="A1793" s="4" t="s">
        <v>7364</v>
      </c>
      <c r="B1793" s="10" t="s">
        <v>7364</v>
      </c>
    </row>
    <row r="1794" spans="1:2" ht="20.399999999999999" thickBot="1" x14ac:dyDescent="0.45">
      <c r="A1794" s="3" t="s">
        <v>3283</v>
      </c>
      <c r="B1794" s="9" t="s">
        <v>3283</v>
      </c>
    </row>
    <row r="1795" spans="1:2" ht="20.399999999999999" thickBot="1" x14ac:dyDescent="0.45">
      <c r="A1795" s="3" t="s">
        <v>12174</v>
      </c>
      <c r="B1795" s="9" t="s">
        <v>3713</v>
      </c>
    </row>
    <row r="1796" spans="1:2" ht="20.399999999999999" thickBot="1" x14ac:dyDescent="0.45">
      <c r="A1796" s="4" t="s">
        <v>8470</v>
      </c>
      <c r="B1796" s="10" t="s">
        <v>8470</v>
      </c>
    </row>
    <row r="1797" spans="1:2" ht="20.399999999999999" thickBot="1" x14ac:dyDescent="0.45">
      <c r="A1797" s="4" t="s">
        <v>8472</v>
      </c>
      <c r="B1797" s="10" t="s">
        <v>8472</v>
      </c>
    </row>
    <row r="1798" spans="1:2" ht="20.399999999999999" thickBot="1" x14ac:dyDescent="0.45">
      <c r="A1798" s="4" t="s">
        <v>8471</v>
      </c>
      <c r="B1798" s="10" t="s">
        <v>8471</v>
      </c>
    </row>
    <row r="1799" spans="1:2" ht="20.399999999999999" thickBot="1" x14ac:dyDescent="0.45">
      <c r="A1799" s="3" t="s">
        <v>15245</v>
      </c>
      <c r="B1799" s="9" t="s">
        <v>3939</v>
      </c>
    </row>
    <row r="1800" spans="1:2" ht="20.399999999999999" thickBot="1" x14ac:dyDescent="0.45">
      <c r="A1800" s="4" t="s">
        <v>9675</v>
      </c>
      <c r="B1800" s="10" t="s">
        <v>9675</v>
      </c>
    </row>
    <row r="1801" spans="1:2" ht="20.399999999999999" thickBot="1" x14ac:dyDescent="0.45">
      <c r="A1801" s="3" t="s">
        <v>15246</v>
      </c>
      <c r="B1801" s="9" t="s">
        <v>4035</v>
      </c>
    </row>
    <row r="1802" spans="1:2" ht="20.399999999999999" thickBot="1" x14ac:dyDescent="0.45">
      <c r="A1802" s="3" t="s">
        <v>15247</v>
      </c>
      <c r="B1802" s="9" t="s">
        <v>4120</v>
      </c>
    </row>
    <row r="1803" spans="1:2" ht="20.399999999999999" thickBot="1" x14ac:dyDescent="0.45">
      <c r="A1803" s="4" t="s">
        <v>12342</v>
      </c>
      <c r="B1803" s="10" t="s">
        <v>12342</v>
      </c>
    </row>
    <row r="1804" spans="1:2" ht="20.399999999999999" thickBot="1" x14ac:dyDescent="0.45">
      <c r="A1804" s="4" t="s">
        <v>12050</v>
      </c>
      <c r="B1804" s="10" t="s">
        <v>12050</v>
      </c>
    </row>
    <row r="1805" spans="1:2" ht="20.399999999999999" thickBot="1" x14ac:dyDescent="0.45">
      <c r="A1805" s="4" t="s">
        <v>4960</v>
      </c>
      <c r="B1805" s="10" t="s">
        <v>4960</v>
      </c>
    </row>
    <row r="1806" spans="1:2" ht="20.399999999999999" thickBot="1" x14ac:dyDescent="0.45">
      <c r="A1806" s="4" t="s">
        <v>5652</v>
      </c>
      <c r="B1806" s="10" t="s">
        <v>5652</v>
      </c>
    </row>
    <row r="1807" spans="1:2" ht="20.399999999999999" thickBot="1" x14ac:dyDescent="0.45">
      <c r="A1807" s="3" t="s">
        <v>13326</v>
      </c>
      <c r="B1807" s="9" t="s">
        <v>996</v>
      </c>
    </row>
    <row r="1808" spans="1:2" ht="20.399999999999999" thickBot="1" x14ac:dyDescent="0.45">
      <c r="A1808" s="4" t="s">
        <v>6413</v>
      </c>
      <c r="B1808" s="10" t="s">
        <v>6413</v>
      </c>
    </row>
    <row r="1809" spans="1:2" ht="20.399999999999999" thickBot="1" x14ac:dyDescent="0.45">
      <c r="A1809" s="4" t="s">
        <v>7365</v>
      </c>
      <c r="B1809" s="10" t="s">
        <v>7365</v>
      </c>
    </row>
    <row r="1810" spans="1:2" ht="20.399999999999999" thickBot="1" x14ac:dyDescent="0.45">
      <c r="A1810" s="4" t="s">
        <v>7366</v>
      </c>
      <c r="B1810" s="10" t="s">
        <v>7366</v>
      </c>
    </row>
    <row r="1811" spans="1:2" ht="20.399999999999999" thickBot="1" x14ac:dyDescent="0.45">
      <c r="A1811" s="3" t="s">
        <v>15248</v>
      </c>
      <c r="B1811" s="9" t="s">
        <v>652</v>
      </c>
    </row>
    <row r="1812" spans="1:2" ht="20.399999999999999" thickBot="1" x14ac:dyDescent="0.45">
      <c r="A1812" s="4" t="s">
        <v>10968</v>
      </c>
      <c r="B1812" s="10" t="s">
        <v>10968</v>
      </c>
    </row>
    <row r="1813" spans="1:2" ht="20.399999999999999" thickBot="1" x14ac:dyDescent="0.45">
      <c r="A1813" s="3" t="s">
        <v>930</v>
      </c>
      <c r="B1813" s="9" t="s">
        <v>930</v>
      </c>
    </row>
    <row r="1814" spans="1:2" ht="20.399999999999999" thickBot="1" x14ac:dyDescent="0.45">
      <c r="A1814" s="4" t="s">
        <v>5097</v>
      </c>
      <c r="B1814" s="10" t="s">
        <v>5097</v>
      </c>
    </row>
    <row r="1815" spans="1:2" ht="20.399999999999999" thickBot="1" x14ac:dyDescent="0.45">
      <c r="A1815" s="3" t="s">
        <v>3009</v>
      </c>
      <c r="B1815" s="9" t="s">
        <v>3009</v>
      </c>
    </row>
    <row r="1816" spans="1:2" ht="20.399999999999999" thickBot="1" x14ac:dyDescent="0.45">
      <c r="A1816" s="4" t="s">
        <v>5651</v>
      </c>
      <c r="B1816" s="10" t="s">
        <v>5651</v>
      </c>
    </row>
    <row r="1817" spans="1:2" ht="20.399999999999999" thickBot="1" x14ac:dyDescent="0.45">
      <c r="A1817" s="4" t="s">
        <v>5655</v>
      </c>
      <c r="B1817" s="10" t="s">
        <v>5655</v>
      </c>
    </row>
    <row r="1818" spans="1:2" ht="20.399999999999999" thickBot="1" x14ac:dyDescent="0.45">
      <c r="A1818" s="3" t="s">
        <v>15249</v>
      </c>
      <c r="B1818" s="9" t="s">
        <v>2808</v>
      </c>
    </row>
    <row r="1819" spans="1:2" ht="20.399999999999999" thickBot="1" x14ac:dyDescent="0.45">
      <c r="A1819" s="4" t="s">
        <v>5654</v>
      </c>
      <c r="B1819" s="10" t="s">
        <v>5654</v>
      </c>
    </row>
    <row r="1820" spans="1:2" ht="20.399999999999999" thickBot="1" x14ac:dyDescent="0.45">
      <c r="A1820" s="4" t="s">
        <v>6414</v>
      </c>
      <c r="B1820" s="10" t="s">
        <v>6414</v>
      </c>
    </row>
    <row r="1821" spans="1:2" ht="20.399999999999999" thickBot="1" x14ac:dyDescent="0.45">
      <c r="A1821" s="4" t="s">
        <v>7368</v>
      </c>
      <c r="B1821" s="10" t="s">
        <v>7368</v>
      </c>
    </row>
    <row r="1822" spans="1:2" ht="20.399999999999999" thickBot="1" x14ac:dyDescent="0.45">
      <c r="A1822" s="4" t="s">
        <v>7367</v>
      </c>
      <c r="B1822" s="10" t="s">
        <v>7367</v>
      </c>
    </row>
    <row r="1823" spans="1:2" ht="20.399999999999999" thickBot="1" x14ac:dyDescent="0.45">
      <c r="A1823" s="4" t="s">
        <v>8475</v>
      </c>
      <c r="B1823" s="10" t="s">
        <v>8475</v>
      </c>
    </row>
    <row r="1824" spans="1:2" ht="20.399999999999999" thickBot="1" x14ac:dyDescent="0.45">
      <c r="A1824" s="4" t="s">
        <v>8474</v>
      </c>
      <c r="B1824" s="10" t="s">
        <v>8473</v>
      </c>
    </row>
    <row r="1825" spans="1:2" ht="20.399999999999999" thickBot="1" x14ac:dyDescent="0.45">
      <c r="A1825" s="4" t="s">
        <v>8473</v>
      </c>
      <c r="B1825" s="10" t="s">
        <v>8473</v>
      </c>
    </row>
    <row r="1826" spans="1:2" ht="20.399999999999999" thickBot="1" x14ac:dyDescent="0.45">
      <c r="A1826" s="3" t="s">
        <v>1718</v>
      </c>
      <c r="B1826" s="9" t="s">
        <v>1718</v>
      </c>
    </row>
    <row r="1827" spans="1:2" ht="20.399999999999999" thickBot="1" x14ac:dyDescent="0.45">
      <c r="A1827" s="3" t="s">
        <v>15250</v>
      </c>
      <c r="B1827" s="9" t="s">
        <v>3824</v>
      </c>
    </row>
    <row r="1828" spans="1:2" ht="20.399999999999999" thickBot="1" x14ac:dyDescent="0.45">
      <c r="A1828" s="3" t="s">
        <v>15251</v>
      </c>
      <c r="B1828" s="9" t="s">
        <v>810</v>
      </c>
    </row>
    <row r="1829" spans="1:2" ht="20.399999999999999" thickBot="1" x14ac:dyDescent="0.45">
      <c r="A1829" s="3" t="s">
        <v>1261</v>
      </c>
      <c r="B1829" s="9" t="s">
        <v>1261</v>
      </c>
    </row>
    <row r="1830" spans="1:2" ht="20.399999999999999" thickBot="1" x14ac:dyDescent="0.45">
      <c r="A1830" s="4" t="s">
        <v>9676</v>
      </c>
      <c r="B1830" s="10" t="s">
        <v>9676</v>
      </c>
    </row>
    <row r="1831" spans="1:2" ht="20.399999999999999" thickBot="1" x14ac:dyDescent="0.45">
      <c r="A1831" s="3" t="s">
        <v>2486</v>
      </c>
      <c r="B1831" s="9" t="s">
        <v>2486</v>
      </c>
    </row>
    <row r="1832" spans="1:2" ht="20.399999999999999" thickBot="1" x14ac:dyDescent="0.45">
      <c r="A1832" s="4" t="s">
        <v>9678</v>
      </c>
      <c r="B1832" s="10" t="s">
        <v>9678</v>
      </c>
    </row>
    <row r="1833" spans="1:2" ht="20.399999999999999" thickBot="1" x14ac:dyDescent="0.45">
      <c r="A1833" s="4" t="s">
        <v>9677</v>
      </c>
      <c r="B1833" s="10" t="s">
        <v>9677</v>
      </c>
    </row>
    <row r="1834" spans="1:2" ht="20.399999999999999" thickBot="1" x14ac:dyDescent="0.45">
      <c r="A1834" s="4" t="s">
        <v>9679</v>
      </c>
      <c r="B1834" s="10" t="s">
        <v>9679</v>
      </c>
    </row>
    <row r="1835" spans="1:2" ht="20.399999999999999" thickBot="1" x14ac:dyDescent="0.45">
      <c r="A1835" s="4" t="s">
        <v>11279</v>
      </c>
      <c r="B1835" s="10" t="s">
        <v>11279</v>
      </c>
    </row>
    <row r="1836" spans="1:2" ht="20.399999999999999" thickBot="1" x14ac:dyDescent="0.45">
      <c r="A1836" s="4" t="s">
        <v>10969</v>
      </c>
      <c r="B1836" s="10" t="s">
        <v>10969</v>
      </c>
    </row>
    <row r="1837" spans="1:2" ht="20.399999999999999" thickBot="1" x14ac:dyDescent="0.45">
      <c r="A1837" s="4" t="s">
        <v>12343</v>
      </c>
      <c r="B1837" s="10" t="s">
        <v>12343</v>
      </c>
    </row>
    <row r="1838" spans="1:2" ht="20.399999999999999" thickBot="1" x14ac:dyDescent="0.45">
      <c r="A1838" s="4" t="s">
        <v>13458</v>
      </c>
      <c r="B1838" s="10" t="s">
        <v>13458</v>
      </c>
    </row>
    <row r="1839" spans="1:2" ht="20.399999999999999" thickBot="1" x14ac:dyDescent="0.45">
      <c r="A1839" s="4" t="s">
        <v>14116</v>
      </c>
      <c r="B1839" s="10" t="s">
        <v>14116</v>
      </c>
    </row>
    <row r="1840" spans="1:2" ht="20.399999999999999" thickBot="1" x14ac:dyDescent="0.45">
      <c r="A1840" s="3" t="s">
        <v>14610</v>
      </c>
      <c r="B1840" s="9" t="s">
        <v>2990</v>
      </c>
    </row>
    <row r="1841" spans="1:2" ht="20.399999999999999" thickBot="1" x14ac:dyDescent="0.45">
      <c r="A1841" s="4" t="s">
        <v>13459</v>
      </c>
      <c r="B1841" s="10" t="s">
        <v>7369</v>
      </c>
    </row>
    <row r="1842" spans="1:2" ht="20.399999999999999" thickBot="1" x14ac:dyDescent="0.45">
      <c r="A1842" s="3" t="s">
        <v>15252</v>
      </c>
      <c r="B1842" s="9" t="s">
        <v>2934</v>
      </c>
    </row>
    <row r="1843" spans="1:2" ht="20.399999999999999" thickBot="1" x14ac:dyDescent="0.45">
      <c r="A1843" s="3" t="s">
        <v>15253</v>
      </c>
      <c r="B1843" s="9" t="s">
        <v>2027</v>
      </c>
    </row>
    <row r="1844" spans="1:2" ht="20.399999999999999" thickBot="1" x14ac:dyDescent="0.45">
      <c r="A1844" s="4" t="s">
        <v>15254</v>
      </c>
      <c r="B1844" s="10" t="s">
        <v>9680</v>
      </c>
    </row>
    <row r="1845" spans="1:2" ht="20.399999999999999" thickBot="1" x14ac:dyDescent="0.45">
      <c r="A1845" s="4" t="s">
        <v>11996</v>
      </c>
      <c r="B1845" s="10" t="s">
        <v>2990</v>
      </c>
    </row>
    <row r="1846" spans="1:2" ht="20.399999999999999" thickBot="1" x14ac:dyDescent="0.45">
      <c r="A1846" s="3" t="s">
        <v>13318</v>
      </c>
      <c r="B1846" s="9" t="s">
        <v>2127</v>
      </c>
    </row>
    <row r="1847" spans="1:2" ht="20.399999999999999" thickBot="1" x14ac:dyDescent="0.45">
      <c r="A1847" s="3" t="s">
        <v>15255</v>
      </c>
      <c r="B1847" s="9" t="s">
        <v>15255</v>
      </c>
    </row>
    <row r="1848" spans="1:2" ht="20.399999999999999" thickBot="1" x14ac:dyDescent="0.45">
      <c r="A1848" s="3" t="s">
        <v>15256</v>
      </c>
      <c r="B1848" s="9" t="s">
        <v>784</v>
      </c>
    </row>
    <row r="1849" spans="1:2" ht="20.399999999999999" thickBot="1" x14ac:dyDescent="0.45">
      <c r="A1849" s="3" t="s">
        <v>15257</v>
      </c>
      <c r="B1849" s="9" t="s">
        <v>4500</v>
      </c>
    </row>
    <row r="1850" spans="1:2" ht="20.399999999999999" thickBot="1" x14ac:dyDescent="0.45">
      <c r="A1850" s="4" t="s">
        <v>13355</v>
      </c>
      <c r="B1850" s="10" t="s">
        <v>17883</v>
      </c>
    </row>
    <row r="1851" spans="1:2" ht="20.399999999999999" thickBot="1" x14ac:dyDescent="0.45">
      <c r="A1851" s="3" t="s">
        <v>15258</v>
      </c>
      <c r="B1851" s="9" t="s">
        <v>3714</v>
      </c>
    </row>
    <row r="1852" spans="1:2" ht="20.399999999999999" thickBot="1" x14ac:dyDescent="0.45">
      <c r="A1852" s="4" t="s">
        <v>5656</v>
      </c>
      <c r="B1852" s="10" t="s">
        <v>5656</v>
      </c>
    </row>
    <row r="1853" spans="1:2" ht="20.399999999999999" thickBot="1" x14ac:dyDescent="0.45">
      <c r="A1853" s="4" t="s">
        <v>15259</v>
      </c>
      <c r="B1853" s="10" t="s">
        <v>6415</v>
      </c>
    </row>
    <row r="1854" spans="1:2" ht="20.399999999999999" thickBot="1" x14ac:dyDescent="0.45">
      <c r="A1854" s="3" t="s">
        <v>4654</v>
      </c>
      <c r="B1854" s="9" t="s">
        <v>1213</v>
      </c>
    </row>
    <row r="1855" spans="1:2" ht="20.399999999999999" thickBot="1" x14ac:dyDescent="0.45">
      <c r="A1855" s="4" t="s">
        <v>4987</v>
      </c>
      <c r="B1855" s="10" t="s">
        <v>4987</v>
      </c>
    </row>
    <row r="1856" spans="1:2" ht="20.399999999999999" thickBot="1" x14ac:dyDescent="0.45">
      <c r="A1856" s="4" t="s">
        <v>9682</v>
      </c>
      <c r="B1856" s="10" t="s">
        <v>9682</v>
      </c>
    </row>
    <row r="1857" spans="1:2" ht="20.399999999999999" thickBot="1" x14ac:dyDescent="0.45">
      <c r="A1857" s="4" t="s">
        <v>9683</v>
      </c>
      <c r="B1857" s="10" t="s">
        <v>9683</v>
      </c>
    </row>
    <row r="1858" spans="1:2" ht="20.399999999999999" thickBot="1" x14ac:dyDescent="0.45">
      <c r="A1858" s="4" t="s">
        <v>10334</v>
      </c>
      <c r="B1858" s="10" t="s">
        <v>10334</v>
      </c>
    </row>
    <row r="1859" spans="1:2" ht="20.399999999999999" thickBot="1" x14ac:dyDescent="0.45">
      <c r="A1859" s="4" t="s">
        <v>9681</v>
      </c>
      <c r="B1859" s="10" t="s">
        <v>9681</v>
      </c>
    </row>
    <row r="1860" spans="1:2" ht="20.399999999999999" thickBot="1" x14ac:dyDescent="0.45">
      <c r="A1860" s="4" t="s">
        <v>10970</v>
      </c>
      <c r="B1860" s="10" t="s">
        <v>10970</v>
      </c>
    </row>
    <row r="1861" spans="1:2" ht="20.399999999999999" thickBot="1" x14ac:dyDescent="0.45">
      <c r="A1861" s="4" t="s">
        <v>12346</v>
      </c>
      <c r="B1861" s="10" t="s">
        <v>12346</v>
      </c>
    </row>
    <row r="1862" spans="1:2" ht="20.399999999999999" thickBot="1" x14ac:dyDescent="0.45">
      <c r="A1862" s="4" t="s">
        <v>12345</v>
      </c>
      <c r="B1862" s="10" t="s">
        <v>12345</v>
      </c>
    </row>
    <row r="1863" spans="1:2" ht="20.399999999999999" thickBot="1" x14ac:dyDescent="0.45">
      <c r="A1863" s="4" t="s">
        <v>12344</v>
      </c>
      <c r="B1863" s="10" t="s">
        <v>2990</v>
      </c>
    </row>
    <row r="1864" spans="1:2" ht="20.399999999999999" thickBot="1" x14ac:dyDescent="0.45">
      <c r="A1864" s="4" t="s">
        <v>13460</v>
      </c>
      <c r="B1864" s="10" t="s">
        <v>13460</v>
      </c>
    </row>
    <row r="1865" spans="1:2" ht="20.399999999999999" thickBot="1" x14ac:dyDescent="0.45">
      <c r="A1865" s="4" t="s">
        <v>14117</v>
      </c>
      <c r="B1865" s="10" t="s">
        <v>14117</v>
      </c>
    </row>
    <row r="1866" spans="1:2" ht="20.399999999999999" thickBot="1" x14ac:dyDescent="0.45">
      <c r="A1866" s="4" t="s">
        <v>14118</v>
      </c>
      <c r="B1866" s="10" t="s">
        <v>14118</v>
      </c>
    </row>
    <row r="1867" spans="1:2" ht="20.399999999999999" thickBot="1" x14ac:dyDescent="0.45">
      <c r="A1867" s="3" t="s">
        <v>460</v>
      </c>
      <c r="B1867" s="9" t="s">
        <v>460</v>
      </c>
    </row>
    <row r="1868" spans="1:2" ht="20.399999999999999" thickBot="1" x14ac:dyDescent="0.45">
      <c r="A1868" s="3" t="s">
        <v>1383</v>
      </c>
      <c r="B1868" s="9" t="s">
        <v>1383</v>
      </c>
    </row>
    <row r="1869" spans="1:2" ht="20.399999999999999" thickBot="1" x14ac:dyDescent="0.45">
      <c r="A1869" s="4" t="s">
        <v>4675</v>
      </c>
      <c r="B1869" s="10" t="s">
        <v>4675</v>
      </c>
    </row>
    <row r="1870" spans="1:2" ht="20.399999999999999" thickBot="1" x14ac:dyDescent="0.45">
      <c r="A1870" s="4" t="s">
        <v>5670</v>
      </c>
      <c r="B1870" s="10" t="s">
        <v>5670</v>
      </c>
    </row>
    <row r="1871" spans="1:2" ht="20.399999999999999" thickBot="1" x14ac:dyDescent="0.45">
      <c r="A1871" s="4" t="s">
        <v>5657</v>
      </c>
      <c r="B1871" s="10" t="s">
        <v>5657</v>
      </c>
    </row>
    <row r="1872" spans="1:2" ht="20.399999999999999" thickBot="1" x14ac:dyDescent="0.45">
      <c r="A1872" s="4" t="s">
        <v>7370</v>
      </c>
      <c r="B1872" s="10" t="s">
        <v>7370</v>
      </c>
    </row>
    <row r="1873" spans="1:2" ht="20.399999999999999" thickBot="1" x14ac:dyDescent="0.45">
      <c r="A1873" s="4" t="s">
        <v>10971</v>
      </c>
      <c r="B1873" s="10" t="s">
        <v>7371</v>
      </c>
    </row>
    <row r="1874" spans="1:2" ht="20.399999999999999" thickBot="1" x14ac:dyDescent="0.45">
      <c r="A1874" s="3" t="s">
        <v>15260</v>
      </c>
      <c r="B1874" s="9" t="s">
        <v>1171</v>
      </c>
    </row>
    <row r="1875" spans="1:2" ht="20.399999999999999" thickBot="1" x14ac:dyDescent="0.45">
      <c r="A1875" s="3" t="s">
        <v>15261</v>
      </c>
      <c r="B1875" s="9" t="s">
        <v>1184</v>
      </c>
    </row>
    <row r="1876" spans="1:2" ht="20.399999999999999" thickBot="1" x14ac:dyDescent="0.45">
      <c r="A1876" s="4" t="s">
        <v>6416</v>
      </c>
      <c r="B1876" s="10" t="s">
        <v>6416</v>
      </c>
    </row>
    <row r="1877" spans="1:2" ht="20.399999999999999" thickBot="1" x14ac:dyDescent="0.45">
      <c r="A1877" s="3" t="s">
        <v>15262</v>
      </c>
      <c r="B1877" s="9" t="s">
        <v>2924</v>
      </c>
    </row>
    <row r="1878" spans="1:2" ht="20.399999999999999" thickBot="1" x14ac:dyDescent="0.45">
      <c r="A1878" s="3" t="s">
        <v>1697</v>
      </c>
      <c r="B1878" s="9" t="s">
        <v>1697</v>
      </c>
    </row>
    <row r="1879" spans="1:2" ht="20.399999999999999" thickBot="1" x14ac:dyDescent="0.45">
      <c r="A1879" s="4" t="s">
        <v>7372</v>
      </c>
      <c r="B1879" s="10" t="s">
        <v>7372</v>
      </c>
    </row>
    <row r="1880" spans="1:2" ht="20.399999999999999" thickBot="1" x14ac:dyDescent="0.45">
      <c r="A1880" s="4" t="s">
        <v>8476</v>
      </c>
      <c r="B1880" s="10" t="s">
        <v>8476</v>
      </c>
    </row>
    <row r="1881" spans="1:2" ht="20.399999999999999" thickBot="1" x14ac:dyDescent="0.45">
      <c r="A1881" s="3" t="s">
        <v>15263</v>
      </c>
      <c r="B1881" s="9" t="s">
        <v>2481</v>
      </c>
    </row>
    <row r="1882" spans="1:2" ht="20.399999999999999" thickBot="1" x14ac:dyDescent="0.45">
      <c r="A1882" s="4" t="s">
        <v>9684</v>
      </c>
      <c r="B1882" s="10" t="s">
        <v>9684</v>
      </c>
    </row>
    <row r="1883" spans="1:2" ht="20.399999999999999" thickBot="1" x14ac:dyDescent="0.45">
      <c r="A1883" s="4" t="s">
        <v>10972</v>
      </c>
      <c r="B1883" s="10" t="s">
        <v>10972</v>
      </c>
    </row>
    <row r="1884" spans="1:2" ht="20.399999999999999" thickBot="1" x14ac:dyDescent="0.45">
      <c r="A1884" s="4" t="s">
        <v>12129</v>
      </c>
      <c r="B1884" s="10" t="s">
        <v>12129</v>
      </c>
    </row>
    <row r="1885" spans="1:2" ht="20.399999999999999" thickBot="1" x14ac:dyDescent="0.45">
      <c r="A1885" s="4" t="s">
        <v>13461</v>
      </c>
      <c r="B1885" s="10" t="s">
        <v>13461</v>
      </c>
    </row>
    <row r="1886" spans="1:2" ht="20.399999999999999" thickBot="1" x14ac:dyDescent="0.45">
      <c r="A1886" s="4" t="s">
        <v>13463</v>
      </c>
      <c r="B1886" s="10" t="s">
        <v>2924</v>
      </c>
    </row>
    <row r="1887" spans="1:2" ht="20.399999999999999" thickBot="1" x14ac:dyDescent="0.45">
      <c r="A1887" s="3" t="s">
        <v>620</v>
      </c>
      <c r="B1887" s="9" t="s">
        <v>620</v>
      </c>
    </row>
    <row r="1888" spans="1:2" ht="20.399999999999999" thickBot="1" x14ac:dyDescent="0.45">
      <c r="A1888" s="4" t="s">
        <v>13462</v>
      </c>
      <c r="B1888" s="10" t="s">
        <v>13462</v>
      </c>
    </row>
    <row r="1889" spans="1:2" ht="20.399999999999999" thickBot="1" x14ac:dyDescent="0.45">
      <c r="A1889" s="3" t="s">
        <v>2340</v>
      </c>
      <c r="B1889" s="9" t="s">
        <v>2340</v>
      </c>
    </row>
    <row r="1890" spans="1:2" ht="20.399999999999999" thickBot="1" x14ac:dyDescent="0.45">
      <c r="A1890" s="4" t="s">
        <v>8477</v>
      </c>
      <c r="B1890" s="10" t="s">
        <v>8477</v>
      </c>
    </row>
    <row r="1891" spans="1:2" ht="20.399999999999999" thickBot="1" x14ac:dyDescent="0.45">
      <c r="A1891" s="3" t="s">
        <v>15264</v>
      </c>
      <c r="B1891" s="9" t="s">
        <v>2632</v>
      </c>
    </row>
    <row r="1892" spans="1:2" ht="20.399999999999999" thickBot="1" x14ac:dyDescent="0.45">
      <c r="A1892" s="3" t="s">
        <v>122</v>
      </c>
      <c r="B1892" s="9" t="s">
        <v>122</v>
      </c>
    </row>
    <row r="1893" spans="1:2" ht="20.399999999999999" thickBot="1" x14ac:dyDescent="0.45">
      <c r="A1893" s="4" t="s">
        <v>9686</v>
      </c>
      <c r="B1893" s="10" t="s">
        <v>9686</v>
      </c>
    </row>
    <row r="1894" spans="1:2" ht="20.399999999999999" thickBot="1" x14ac:dyDescent="0.45">
      <c r="A1894" s="3" t="s">
        <v>1273</v>
      </c>
      <c r="B1894" s="9" t="s">
        <v>1273</v>
      </c>
    </row>
    <row r="1895" spans="1:2" ht="20.399999999999999" thickBot="1" x14ac:dyDescent="0.45">
      <c r="A1895" s="4" t="s">
        <v>13311</v>
      </c>
      <c r="B1895" s="10" t="s">
        <v>13311</v>
      </c>
    </row>
    <row r="1896" spans="1:2" ht="20.399999999999999" thickBot="1" x14ac:dyDescent="0.45">
      <c r="A1896" s="3" t="s">
        <v>1983</v>
      </c>
      <c r="B1896" s="9" t="s">
        <v>1983</v>
      </c>
    </row>
    <row r="1897" spans="1:2" ht="20.399999999999999" thickBot="1" x14ac:dyDescent="0.45">
      <c r="A1897" s="4" t="s">
        <v>12348</v>
      </c>
      <c r="B1897" s="10" t="s">
        <v>12348</v>
      </c>
    </row>
    <row r="1898" spans="1:2" ht="20.399999999999999" thickBot="1" x14ac:dyDescent="0.45">
      <c r="A1898" s="4" t="s">
        <v>4867</v>
      </c>
      <c r="B1898" s="10" t="s">
        <v>4867</v>
      </c>
    </row>
    <row r="1899" spans="1:2" ht="20.399999999999999" thickBot="1" x14ac:dyDescent="0.45">
      <c r="A1899" s="4" t="s">
        <v>12347</v>
      </c>
      <c r="B1899" s="10" t="s">
        <v>12347</v>
      </c>
    </row>
    <row r="1900" spans="1:2" ht="20.399999999999999" thickBot="1" x14ac:dyDescent="0.45">
      <c r="A1900" s="4" t="s">
        <v>14698</v>
      </c>
      <c r="B1900" s="10" t="s">
        <v>14698</v>
      </c>
    </row>
    <row r="1901" spans="1:2" ht="20.399999999999999" thickBot="1" x14ac:dyDescent="0.45">
      <c r="A1901" s="4" t="s">
        <v>7373</v>
      </c>
      <c r="B1901" s="10" t="s">
        <v>7373</v>
      </c>
    </row>
    <row r="1902" spans="1:2" ht="20.399999999999999" thickBot="1" x14ac:dyDescent="0.45">
      <c r="A1902" s="3" t="s">
        <v>1714</v>
      </c>
      <c r="B1902" s="9" t="s">
        <v>1714</v>
      </c>
    </row>
    <row r="1903" spans="1:2" ht="20.399999999999999" thickBot="1" x14ac:dyDescent="0.45">
      <c r="A1903" s="4" t="s">
        <v>8478</v>
      </c>
      <c r="B1903" s="10" t="s">
        <v>8478</v>
      </c>
    </row>
    <row r="1904" spans="1:2" ht="20.399999999999999" thickBot="1" x14ac:dyDescent="0.45">
      <c r="A1904" s="4" t="s">
        <v>9688</v>
      </c>
      <c r="B1904" s="10" t="s">
        <v>9688</v>
      </c>
    </row>
    <row r="1905" spans="1:2" ht="20.399999999999999" thickBot="1" x14ac:dyDescent="0.45">
      <c r="A1905" s="4" t="s">
        <v>9687</v>
      </c>
      <c r="B1905" s="10" t="s">
        <v>9687</v>
      </c>
    </row>
    <row r="1906" spans="1:2" ht="20.399999999999999" thickBot="1" x14ac:dyDescent="0.45">
      <c r="A1906" s="3" t="s">
        <v>15265</v>
      </c>
      <c r="B1906" s="9" t="s">
        <v>3940</v>
      </c>
    </row>
    <row r="1907" spans="1:2" ht="20.399999999999999" thickBot="1" x14ac:dyDescent="0.45">
      <c r="A1907" s="3" t="s">
        <v>843</v>
      </c>
      <c r="B1907" s="9" t="s">
        <v>843</v>
      </c>
    </row>
    <row r="1908" spans="1:2" ht="20.399999999999999" thickBot="1" x14ac:dyDescent="0.45">
      <c r="A1908" s="3" t="s">
        <v>522</v>
      </c>
      <c r="B1908" s="9" t="s">
        <v>522</v>
      </c>
    </row>
    <row r="1909" spans="1:2" ht="20.399999999999999" thickBot="1" x14ac:dyDescent="0.45">
      <c r="A1909" s="4" t="s">
        <v>9689</v>
      </c>
      <c r="B1909" s="10" t="s">
        <v>9689</v>
      </c>
    </row>
    <row r="1910" spans="1:2" ht="20.399999999999999" thickBot="1" x14ac:dyDescent="0.45">
      <c r="A1910" s="4" t="s">
        <v>5098</v>
      </c>
      <c r="B1910" s="10" t="s">
        <v>5098</v>
      </c>
    </row>
    <row r="1911" spans="1:2" ht="20.399999999999999" thickBot="1" x14ac:dyDescent="0.45">
      <c r="A1911" s="3" t="s">
        <v>15266</v>
      </c>
      <c r="B1911" s="9" t="s">
        <v>2088</v>
      </c>
    </row>
    <row r="1912" spans="1:2" ht="20.399999999999999" thickBot="1" x14ac:dyDescent="0.45">
      <c r="A1912" s="3" t="s">
        <v>825</v>
      </c>
      <c r="B1912" s="9" t="s">
        <v>825</v>
      </c>
    </row>
    <row r="1913" spans="1:2" ht="20.399999999999999" thickBot="1" x14ac:dyDescent="0.45">
      <c r="A1913" s="4" t="s">
        <v>10973</v>
      </c>
      <c r="B1913" s="10" t="s">
        <v>10973</v>
      </c>
    </row>
    <row r="1914" spans="1:2" ht="20.399999999999999" thickBot="1" x14ac:dyDescent="0.45">
      <c r="A1914" s="4" t="s">
        <v>12349</v>
      </c>
      <c r="B1914" s="10" t="s">
        <v>12349</v>
      </c>
    </row>
    <row r="1915" spans="1:2" ht="20.399999999999999" thickBot="1" x14ac:dyDescent="0.45">
      <c r="A1915" s="4" t="s">
        <v>12350</v>
      </c>
      <c r="B1915" s="10" t="s">
        <v>12350</v>
      </c>
    </row>
    <row r="1916" spans="1:2" ht="20.399999999999999" thickBot="1" x14ac:dyDescent="0.45">
      <c r="A1916" s="4" t="s">
        <v>13464</v>
      </c>
      <c r="B1916" s="10" t="s">
        <v>13464</v>
      </c>
    </row>
    <row r="1917" spans="1:2" ht="20.399999999999999" thickBot="1" x14ac:dyDescent="0.45">
      <c r="A1917" s="4" t="s">
        <v>14119</v>
      </c>
      <c r="B1917" s="10" t="s">
        <v>14119</v>
      </c>
    </row>
    <row r="1918" spans="1:2" ht="20.399999999999999" thickBot="1" x14ac:dyDescent="0.45">
      <c r="A1918" s="4" t="s">
        <v>12040</v>
      </c>
      <c r="B1918" s="10" t="s">
        <v>12040</v>
      </c>
    </row>
    <row r="1919" spans="1:2" ht="20.399999999999999" thickBot="1" x14ac:dyDescent="0.45">
      <c r="A1919" s="3" t="s">
        <v>1139</v>
      </c>
      <c r="B1919" s="9" t="s">
        <v>1139</v>
      </c>
    </row>
    <row r="1920" spans="1:2" ht="20.399999999999999" thickBot="1" x14ac:dyDescent="0.45">
      <c r="A1920" s="3" t="s">
        <v>1270</v>
      </c>
      <c r="B1920" s="9" t="s">
        <v>1270</v>
      </c>
    </row>
    <row r="1921" spans="1:2" ht="20.399999999999999" thickBot="1" x14ac:dyDescent="0.45">
      <c r="A1921" s="4" t="s">
        <v>10974</v>
      </c>
      <c r="B1921" s="10" t="s">
        <v>10974</v>
      </c>
    </row>
    <row r="1922" spans="1:2" ht="20.399999999999999" thickBot="1" x14ac:dyDescent="0.45">
      <c r="A1922" s="3" t="s">
        <v>15267</v>
      </c>
      <c r="B1922" s="9" t="s">
        <v>2218</v>
      </c>
    </row>
    <row r="1923" spans="1:2" ht="20.399999999999999" thickBot="1" x14ac:dyDescent="0.45">
      <c r="A1923" s="3" t="s">
        <v>2892</v>
      </c>
      <c r="B1923" s="9" t="s">
        <v>2892</v>
      </c>
    </row>
    <row r="1924" spans="1:2" ht="20.399999999999999" thickBot="1" x14ac:dyDescent="0.45">
      <c r="A1924" s="4" t="s">
        <v>12351</v>
      </c>
      <c r="B1924" s="10" t="s">
        <v>12351</v>
      </c>
    </row>
    <row r="1925" spans="1:2" ht="20.399999999999999" thickBot="1" x14ac:dyDescent="0.45">
      <c r="A1925" s="4" t="s">
        <v>12352</v>
      </c>
      <c r="B1925" s="10" t="s">
        <v>12352</v>
      </c>
    </row>
    <row r="1926" spans="1:2" ht="20.399999999999999" thickBot="1" x14ac:dyDescent="0.45">
      <c r="A1926" s="4" t="s">
        <v>13465</v>
      </c>
      <c r="B1926" s="10" t="s">
        <v>13465</v>
      </c>
    </row>
    <row r="1927" spans="1:2" ht="20.399999999999999" thickBot="1" x14ac:dyDescent="0.45">
      <c r="A1927" s="3" t="s">
        <v>2963</v>
      </c>
      <c r="B1927" s="9" t="s">
        <v>2963</v>
      </c>
    </row>
    <row r="1928" spans="1:2" ht="20.399999999999999" thickBot="1" x14ac:dyDescent="0.45">
      <c r="A1928" s="3" t="s">
        <v>15268</v>
      </c>
      <c r="B1928" s="9" t="s">
        <v>4280</v>
      </c>
    </row>
    <row r="1929" spans="1:2" ht="20.399999999999999" thickBot="1" x14ac:dyDescent="0.45">
      <c r="A1929" s="4" t="s">
        <v>14120</v>
      </c>
      <c r="B1929" s="10" t="s">
        <v>14120</v>
      </c>
    </row>
    <row r="1930" spans="1:2" ht="20.399999999999999" thickBot="1" x14ac:dyDescent="0.45">
      <c r="A1930" s="3" t="s">
        <v>958</v>
      </c>
      <c r="B1930" s="9" t="s">
        <v>958</v>
      </c>
    </row>
    <row r="1931" spans="1:2" ht="20.399999999999999" thickBot="1" x14ac:dyDescent="0.45">
      <c r="A1931" s="4" t="s">
        <v>5658</v>
      </c>
      <c r="B1931" s="10" t="s">
        <v>5658</v>
      </c>
    </row>
    <row r="1932" spans="1:2" ht="20.399999999999999" thickBot="1" x14ac:dyDescent="0.45">
      <c r="A1932" s="4" t="s">
        <v>5659</v>
      </c>
      <c r="B1932" s="10" t="s">
        <v>5659</v>
      </c>
    </row>
    <row r="1933" spans="1:2" ht="20.399999999999999" thickBot="1" x14ac:dyDescent="0.45">
      <c r="A1933" s="4" t="s">
        <v>7374</v>
      </c>
      <c r="B1933" s="10" t="s">
        <v>7374</v>
      </c>
    </row>
    <row r="1934" spans="1:2" ht="20.399999999999999" thickBot="1" x14ac:dyDescent="0.45">
      <c r="A1934" s="4" t="s">
        <v>8480</v>
      </c>
      <c r="B1934" s="10" t="s">
        <v>8480</v>
      </c>
    </row>
    <row r="1935" spans="1:2" ht="20.399999999999999" thickBot="1" x14ac:dyDescent="0.45">
      <c r="A1935" s="4" t="s">
        <v>8479</v>
      </c>
      <c r="B1935" s="10" t="s">
        <v>8479</v>
      </c>
    </row>
    <row r="1936" spans="1:2" ht="20.399999999999999" thickBot="1" x14ac:dyDescent="0.45">
      <c r="A1936" s="4" t="s">
        <v>8481</v>
      </c>
      <c r="B1936" s="10" t="s">
        <v>8481</v>
      </c>
    </row>
    <row r="1937" spans="1:2" ht="20.399999999999999" thickBot="1" x14ac:dyDescent="0.45">
      <c r="A1937" s="4" t="s">
        <v>8482</v>
      </c>
      <c r="B1937" s="10" t="s">
        <v>584</v>
      </c>
    </row>
    <row r="1938" spans="1:2" ht="20.399999999999999" thickBot="1" x14ac:dyDescent="0.45">
      <c r="A1938" s="4" t="s">
        <v>9690</v>
      </c>
      <c r="B1938" s="10" t="s">
        <v>9690</v>
      </c>
    </row>
    <row r="1939" spans="1:2" ht="20.399999999999999" thickBot="1" x14ac:dyDescent="0.45">
      <c r="A1939" s="3" t="s">
        <v>584</v>
      </c>
      <c r="B1939" s="9" t="s">
        <v>584</v>
      </c>
    </row>
    <row r="1940" spans="1:2" ht="20.399999999999999" thickBot="1" x14ac:dyDescent="0.45">
      <c r="A1940" s="3" t="s">
        <v>1354</v>
      </c>
      <c r="B1940" s="9" t="s">
        <v>1354</v>
      </c>
    </row>
    <row r="1941" spans="1:2" ht="20.399999999999999" thickBot="1" x14ac:dyDescent="0.45">
      <c r="A1941" s="3" t="s">
        <v>153</v>
      </c>
      <c r="B1941" s="9" t="s">
        <v>153</v>
      </c>
    </row>
    <row r="1942" spans="1:2" ht="20.399999999999999" thickBot="1" x14ac:dyDescent="0.45">
      <c r="A1942" s="4" t="s">
        <v>13466</v>
      </c>
      <c r="B1942" s="10" t="s">
        <v>13466</v>
      </c>
    </row>
    <row r="1943" spans="1:2" ht="20.399999999999999" thickBot="1" x14ac:dyDescent="0.45">
      <c r="A1943" s="4" t="s">
        <v>13467</v>
      </c>
      <c r="B1943" s="10" t="s">
        <v>13467</v>
      </c>
    </row>
    <row r="1944" spans="1:2" ht="20.399999999999999" thickBot="1" x14ac:dyDescent="0.45">
      <c r="A1944" s="4" t="s">
        <v>14121</v>
      </c>
      <c r="B1944" s="10" t="s">
        <v>14121</v>
      </c>
    </row>
    <row r="1945" spans="1:2" ht="20.399999999999999" thickBot="1" x14ac:dyDescent="0.45">
      <c r="A1945" s="4" t="s">
        <v>5099</v>
      </c>
      <c r="B1945" s="10" t="s">
        <v>5099</v>
      </c>
    </row>
    <row r="1946" spans="1:2" ht="20.399999999999999" thickBot="1" x14ac:dyDescent="0.45">
      <c r="A1946" s="4" t="s">
        <v>5101</v>
      </c>
      <c r="B1946" s="10" t="s">
        <v>5101</v>
      </c>
    </row>
    <row r="1947" spans="1:2" ht="20.399999999999999" thickBot="1" x14ac:dyDescent="0.45">
      <c r="A1947" s="4" t="s">
        <v>5100</v>
      </c>
      <c r="B1947" s="10" t="s">
        <v>5100</v>
      </c>
    </row>
    <row r="1948" spans="1:2" ht="20.399999999999999" thickBot="1" x14ac:dyDescent="0.45">
      <c r="A1948" s="4" t="s">
        <v>5660</v>
      </c>
      <c r="B1948" s="10" t="s">
        <v>5660</v>
      </c>
    </row>
    <row r="1949" spans="1:2" ht="20.399999999999999" thickBot="1" x14ac:dyDescent="0.45">
      <c r="A1949" s="4" t="s">
        <v>5661</v>
      </c>
      <c r="B1949" s="10" t="s">
        <v>5661</v>
      </c>
    </row>
    <row r="1950" spans="1:2" ht="20.399999999999999" thickBot="1" x14ac:dyDescent="0.45">
      <c r="A1950" s="3" t="s">
        <v>15269</v>
      </c>
      <c r="B1950" s="9" t="s">
        <v>4396</v>
      </c>
    </row>
    <row r="1951" spans="1:2" ht="20.399999999999999" thickBot="1" x14ac:dyDescent="0.45">
      <c r="A1951" s="4" t="s">
        <v>7376</v>
      </c>
      <c r="B1951" s="10" t="s">
        <v>7376</v>
      </c>
    </row>
    <row r="1952" spans="1:2" ht="20.399999999999999" thickBot="1" x14ac:dyDescent="0.45">
      <c r="A1952" s="4" t="s">
        <v>7375</v>
      </c>
      <c r="B1952" s="10" t="s">
        <v>7375</v>
      </c>
    </row>
    <row r="1953" spans="1:2" ht="20.399999999999999" thickBot="1" x14ac:dyDescent="0.45">
      <c r="A1953" s="3" t="s">
        <v>12011</v>
      </c>
      <c r="B1953" s="9" t="s">
        <v>1238</v>
      </c>
    </row>
    <row r="1954" spans="1:2" ht="20.399999999999999" thickBot="1" x14ac:dyDescent="0.45">
      <c r="A1954" s="3" t="s">
        <v>15270</v>
      </c>
      <c r="B1954" s="9" t="s">
        <v>878</v>
      </c>
    </row>
    <row r="1955" spans="1:2" ht="20.399999999999999" thickBot="1" x14ac:dyDescent="0.45">
      <c r="A1955" s="4" t="s">
        <v>8483</v>
      </c>
      <c r="B1955" s="10" t="s">
        <v>8483</v>
      </c>
    </row>
    <row r="1956" spans="1:2" ht="20.399999999999999" thickBot="1" x14ac:dyDescent="0.45">
      <c r="A1956" s="3" t="s">
        <v>1713</v>
      </c>
      <c r="B1956" s="9" t="s">
        <v>1713</v>
      </c>
    </row>
    <row r="1957" spans="1:2" ht="20.399999999999999" thickBot="1" x14ac:dyDescent="0.45">
      <c r="A1957" s="4" t="s">
        <v>9691</v>
      </c>
      <c r="B1957" s="10" t="s">
        <v>9691</v>
      </c>
    </row>
    <row r="1958" spans="1:2" ht="20.399999999999999" thickBot="1" x14ac:dyDescent="0.45">
      <c r="A1958" s="3" t="s">
        <v>15271</v>
      </c>
      <c r="B1958" s="9" t="s">
        <v>4397</v>
      </c>
    </row>
    <row r="1959" spans="1:2" ht="20.399999999999999" thickBot="1" x14ac:dyDescent="0.45">
      <c r="A1959" s="4" t="s">
        <v>10975</v>
      </c>
      <c r="B1959" s="10" t="s">
        <v>10975</v>
      </c>
    </row>
    <row r="1960" spans="1:2" ht="20.399999999999999" thickBot="1" x14ac:dyDescent="0.45">
      <c r="A1960" s="4" t="s">
        <v>10980</v>
      </c>
      <c r="B1960" s="10" t="s">
        <v>10980</v>
      </c>
    </row>
    <row r="1961" spans="1:2" ht="20.399999999999999" thickBot="1" x14ac:dyDescent="0.45">
      <c r="A1961" s="3" t="s">
        <v>218</v>
      </c>
      <c r="B1961" s="9" t="s">
        <v>218</v>
      </c>
    </row>
    <row r="1962" spans="1:2" ht="20.399999999999999" thickBot="1" x14ac:dyDescent="0.45">
      <c r="A1962" s="3" t="s">
        <v>15272</v>
      </c>
      <c r="B1962" s="9" t="s">
        <v>4205</v>
      </c>
    </row>
    <row r="1963" spans="1:2" ht="20.399999999999999" thickBot="1" x14ac:dyDescent="0.45">
      <c r="A1963" s="4" t="s">
        <v>13469</v>
      </c>
      <c r="B1963" s="10" t="s">
        <v>13469</v>
      </c>
    </row>
    <row r="1964" spans="1:2" ht="20.399999999999999" thickBot="1" x14ac:dyDescent="0.45">
      <c r="A1964" s="4" t="s">
        <v>13474</v>
      </c>
      <c r="B1964" s="10" t="s">
        <v>13474</v>
      </c>
    </row>
    <row r="1965" spans="1:2" ht="20.399999999999999" thickBot="1" x14ac:dyDescent="0.45">
      <c r="A1965" s="4" t="s">
        <v>13468</v>
      </c>
      <c r="B1965" s="10" t="s">
        <v>13468</v>
      </c>
    </row>
    <row r="1966" spans="1:2" ht="20.399999999999999" thickBot="1" x14ac:dyDescent="0.45">
      <c r="A1966" s="4" t="s">
        <v>14122</v>
      </c>
      <c r="B1966" s="10" t="s">
        <v>14122</v>
      </c>
    </row>
    <row r="1967" spans="1:2" ht="20.399999999999999" thickBot="1" x14ac:dyDescent="0.45">
      <c r="A1967" s="4" t="s">
        <v>4676</v>
      </c>
      <c r="B1967" s="10" t="s">
        <v>4676</v>
      </c>
    </row>
    <row r="1968" spans="1:2" ht="20.399999999999999" thickBot="1" x14ac:dyDescent="0.45">
      <c r="A1968" s="4" t="s">
        <v>5081</v>
      </c>
      <c r="B1968" s="10" t="s">
        <v>5081</v>
      </c>
    </row>
    <row r="1969" spans="1:2" ht="20.399999999999999" thickBot="1" x14ac:dyDescent="0.45">
      <c r="A1969" s="4" t="s">
        <v>5102</v>
      </c>
      <c r="B1969" s="10" t="s">
        <v>5102</v>
      </c>
    </row>
    <row r="1970" spans="1:2" ht="20.399999999999999" thickBot="1" x14ac:dyDescent="0.45">
      <c r="A1970" s="4" t="s">
        <v>5103</v>
      </c>
      <c r="B1970" s="10" t="s">
        <v>5103</v>
      </c>
    </row>
    <row r="1971" spans="1:2" ht="20.399999999999999" thickBot="1" x14ac:dyDescent="0.45">
      <c r="A1971" s="3" t="s">
        <v>15273</v>
      </c>
      <c r="B1971" s="9" t="s">
        <v>3549</v>
      </c>
    </row>
    <row r="1972" spans="1:2" ht="20.399999999999999" thickBot="1" x14ac:dyDescent="0.45">
      <c r="A1972" s="4" t="s">
        <v>5104</v>
      </c>
      <c r="B1972" s="10" t="s">
        <v>5104</v>
      </c>
    </row>
    <row r="1973" spans="1:2" ht="20.399999999999999" thickBot="1" x14ac:dyDescent="0.45">
      <c r="A1973" s="4" t="s">
        <v>5664</v>
      </c>
      <c r="B1973" s="10" t="s">
        <v>5664</v>
      </c>
    </row>
    <row r="1974" spans="1:2" ht="20.399999999999999" thickBot="1" x14ac:dyDescent="0.45">
      <c r="A1974" s="4" t="s">
        <v>4912</v>
      </c>
      <c r="B1974" s="10" t="s">
        <v>4912</v>
      </c>
    </row>
    <row r="1975" spans="1:2" ht="20.399999999999999" thickBot="1" x14ac:dyDescent="0.45">
      <c r="A1975" s="3" t="s">
        <v>1192</v>
      </c>
      <c r="B1975" s="9" t="s">
        <v>1192</v>
      </c>
    </row>
    <row r="1976" spans="1:2" ht="20.399999999999999" thickBot="1" x14ac:dyDescent="0.45">
      <c r="A1976" s="4" t="s">
        <v>5662</v>
      </c>
      <c r="B1976" s="10" t="s">
        <v>5662</v>
      </c>
    </row>
    <row r="1977" spans="1:2" ht="20.399999999999999" thickBot="1" x14ac:dyDescent="0.45">
      <c r="A1977" s="3" t="s">
        <v>1431</v>
      </c>
      <c r="B1977" s="9" t="s">
        <v>1431</v>
      </c>
    </row>
    <row r="1978" spans="1:2" ht="20.399999999999999" thickBot="1" x14ac:dyDescent="0.45">
      <c r="A1978" s="4" t="s">
        <v>5663</v>
      </c>
      <c r="B1978" s="10" t="s">
        <v>5663</v>
      </c>
    </row>
    <row r="1979" spans="1:2" ht="20.399999999999999" thickBot="1" x14ac:dyDescent="0.45">
      <c r="A1979" s="4" t="s">
        <v>6417</v>
      </c>
      <c r="B1979" s="10" t="s">
        <v>6417</v>
      </c>
    </row>
    <row r="1980" spans="1:2" ht="20.399999999999999" thickBot="1" x14ac:dyDescent="0.45">
      <c r="A1980" s="4" t="s">
        <v>6418</v>
      </c>
      <c r="B1980" s="10" t="s">
        <v>1192</v>
      </c>
    </row>
    <row r="1981" spans="1:2" ht="20.399999999999999" thickBot="1" x14ac:dyDescent="0.45">
      <c r="A1981" s="4" t="s">
        <v>4956</v>
      </c>
      <c r="B1981" s="10" t="s">
        <v>4956</v>
      </c>
    </row>
    <row r="1982" spans="1:2" ht="20.399999999999999" thickBot="1" x14ac:dyDescent="0.45">
      <c r="A1982" s="4" t="s">
        <v>8484</v>
      </c>
      <c r="B1982" s="10" t="s">
        <v>8484</v>
      </c>
    </row>
    <row r="1983" spans="1:2" ht="20.399999999999999" thickBot="1" x14ac:dyDescent="0.45">
      <c r="A1983" s="4" t="s">
        <v>8485</v>
      </c>
      <c r="B1983" s="10" t="s">
        <v>8485</v>
      </c>
    </row>
    <row r="1984" spans="1:2" ht="20.399999999999999" thickBot="1" x14ac:dyDescent="0.45">
      <c r="A1984" s="4" t="s">
        <v>9693</v>
      </c>
      <c r="B1984" s="10" t="s">
        <v>9693</v>
      </c>
    </row>
    <row r="1985" spans="1:2" ht="20.399999999999999" thickBot="1" x14ac:dyDescent="0.45">
      <c r="A1985" s="4" t="s">
        <v>9692</v>
      </c>
      <c r="B1985" s="10" t="s">
        <v>1192</v>
      </c>
    </row>
    <row r="1986" spans="1:2" ht="20.399999999999999" thickBot="1" x14ac:dyDescent="0.45">
      <c r="A1986" s="4" t="s">
        <v>11647</v>
      </c>
      <c r="B1986" s="10" t="s">
        <v>11647</v>
      </c>
    </row>
    <row r="1987" spans="1:2" ht="20.399999999999999" thickBot="1" x14ac:dyDescent="0.45">
      <c r="A1987" s="4" t="s">
        <v>4906</v>
      </c>
      <c r="B1987" s="10" t="s">
        <v>4906</v>
      </c>
    </row>
    <row r="1988" spans="1:2" ht="20.399999999999999" thickBot="1" x14ac:dyDescent="0.45">
      <c r="A1988" s="3" t="s">
        <v>2531</v>
      </c>
      <c r="B1988" s="9" t="s">
        <v>2531</v>
      </c>
    </row>
    <row r="1989" spans="1:2" ht="20.399999999999999" thickBot="1" x14ac:dyDescent="0.45">
      <c r="A1989" s="4" t="s">
        <v>5108</v>
      </c>
      <c r="B1989" s="10" t="s">
        <v>5108</v>
      </c>
    </row>
    <row r="1990" spans="1:2" ht="20.399999999999999" thickBot="1" x14ac:dyDescent="0.45">
      <c r="A1990" s="4" t="s">
        <v>5107</v>
      </c>
      <c r="B1990" s="10" t="s">
        <v>5107</v>
      </c>
    </row>
    <row r="1991" spans="1:2" ht="20.399999999999999" thickBot="1" x14ac:dyDescent="0.45">
      <c r="A1991" s="4" t="s">
        <v>5106</v>
      </c>
      <c r="B1991" s="10" t="s">
        <v>5106</v>
      </c>
    </row>
    <row r="1992" spans="1:2" ht="20.399999999999999" thickBot="1" x14ac:dyDescent="0.45">
      <c r="A1992" s="4" t="s">
        <v>5105</v>
      </c>
      <c r="B1992" s="10" t="s">
        <v>5105</v>
      </c>
    </row>
    <row r="1993" spans="1:2" ht="20.399999999999999" thickBot="1" x14ac:dyDescent="0.45">
      <c r="A1993" s="3" t="s">
        <v>507</v>
      </c>
      <c r="B1993" s="9" t="s">
        <v>507</v>
      </c>
    </row>
    <row r="1994" spans="1:2" ht="20.399999999999999" thickBot="1" x14ac:dyDescent="0.45">
      <c r="A1994" s="4" t="s">
        <v>5666</v>
      </c>
      <c r="B1994" s="10" t="s">
        <v>5666</v>
      </c>
    </row>
    <row r="1995" spans="1:2" ht="20.399999999999999" thickBot="1" x14ac:dyDescent="0.45">
      <c r="A1995" s="4" t="s">
        <v>5665</v>
      </c>
      <c r="B1995" s="10" t="s">
        <v>5665</v>
      </c>
    </row>
    <row r="1996" spans="1:2" ht="20.399999999999999" thickBot="1" x14ac:dyDescent="0.45">
      <c r="A1996" s="4" t="s">
        <v>6419</v>
      </c>
      <c r="B1996" s="10" t="s">
        <v>6419</v>
      </c>
    </row>
    <row r="1997" spans="1:2" ht="20.399999999999999" thickBot="1" x14ac:dyDescent="0.45">
      <c r="A1997" s="3" t="s">
        <v>2140</v>
      </c>
      <c r="B1997" s="9" t="s">
        <v>2140</v>
      </c>
    </row>
    <row r="1998" spans="1:2" ht="20.399999999999999" thickBot="1" x14ac:dyDescent="0.45">
      <c r="A1998" s="4" t="s">
        <v>7377</v>
      </c>
      <c r="B1998" s="10" t="s">
        <v>7377</v>
      </c>
    </row>
    <row r="1999" spans="1:2" ht="20.399999999999999" thickBot="1" x14ac:dyDescent="0.45">
      <c r="A1999" s="4" t="s">
        <v>7379</v>
      </c>
      <c r="B1999" s="10" t="s">
        <v>7379</v>
      </c>
    </row>
    <row r="2000" spans="1:2" ht="20.399999999999999" thickBot="1" x14ac:dyDescent="0.45">
      <c r="A2000" s="3" t="s">
        <v>15274</v>
      </c>
      <c r="B2000" s="9" t="s">
        <v>2388</v>
      </c>
    </row>
    <row r="2001" spans="1:2" ht="20.399999999999999" thickBot="1" x14ac:dyDescent="0.45">
      <c r="A2001" s="4" t="s">
        <v>7378</v>
      </c>
      <c r="B2001" s="10" t="s">
        <v>7378</v>
      </c>
    </row>
    <row r="2002" spans="1:2" ht="20.399999999999999" thickBot="1" x14ac:dyDescent="0.45">
      <c r="A2002" s="4" t="s">
        <v>9165</v>
      </c>
      <c r="B2002" s="10" t="s">
        <v>9165</v>
      </c>
    </row>
    <row r="2003" spans="1:2" ht="20.399999999999999" thickBot="1" x14ac:dyDescent="0.45">
      <c r="A2003" s="4" t="s">
        <v>8488</v>
      </c>
      <c r="B2003" s="10" t="s">
        <v>8488</v>
      </c>
    </row>
    <row r="2004" spans="1:2" ht="20.399999999999999" thickBot="1" x14ac:dyDescent="0.45">
      <c r="A2004" s="4" t="s">
        <v>8492</v>
      </c>
      <c r="B2004" s="10" t="s">
        <v>8492</v>
      </c>
    </row>
    <row r="2005" spans="1:2" ht="20.399999999999999" thickBot="1" x14ac:dyDescent="0.45">
      <c r="A2005" s="4" t="s">
        <v>8490</v>
      </c>
      <c r="B2005" s="10" t="s">
        <v>8490</v>
      </c>
    </row>
    <row r="2006" spans="1:2" ht="20.399999999999999" thickBot="1" x14ac:dyDescent="0.45">
      <c r="A2006" s="3" t="s">
        <v>2170</v>
      </c>
      <c r="B2006" s="9" t="s">
        <v>2170</v>
      </c>
    </row>
    <row r="2007" spans="1:2" ht="20.399999999999999" thickBot="1" x14ac:dyDescent="0.45">
      <c r="A2007" s="4" t="s">
        <v>8486</v>
      </c>
      <c r="B2007" s="10" t="s">
        <v>8486</v>
      </c>
    </row>
    <row r="2008" spans="1:2" ht="20.399999999999999" thickBot="1" x14ac:dyDescent="0.45">
      <c r="A2008" s="4" t="s">
        <v>8493</v>
      </c>
      <c r="B2008" s="10" t="s">
        <v>8493</v>
      </c>
    </row>
    <row r="2009" spans="1:2" ht="20.399999999999999" thickBot="1" x14ac:dyDescent="0.45">
      <c r="A2009" s="4" t="s">
        <v>8487</v>
      </c>
      <c r="B2009" s="10" t="s">
        <v>8487</v>
      </c>
    </row>
    <row r="2010" spans="1:2" ht="20.399999999999999" thickBot="1" x14ac:dyDescent="0.45">
      <c r="A2010" s="4" t="s">
        <v>8489</v>
      </c>
      <c r="B2010" s="10" t="s">
        <v>8489</v>
      </c>
    </row>
    <row r="2011" spans="1:2" ht="20.399999999999999" thickBot="1" x14ac:dyDescent="0.45">
      <c r="A2011" s="4" t="s">
        <v>8491</v>
      </c>
      <c r="B2011" s="10" t="s">
        <v>8491</v>
      </c>
    </row>
    <row r="2012" spans="1:2" ht="20.399999999999999" thickBot="1" x14ac:dyDescent="0.45">
      <c r="A2012" s="3" t="s">
        <v>15275</v>
      </c>
      <c r="B2012" s="9" t="s">
        <v>3941</v>
      </c>
    </row>
    <row r="2013" spans="1:2" ht="20.399999999999999" thickBot="1" x14ac:dyDescent="0.45">
      <c r="A2013" s="4" t="s">
        <v>10408</v>
      </c>
      <c r="B2013" s="10" t="s">
        <v>10408</v>
      </c>
    </row>
    <row r="2014" spans="1:2" ht="20.399999999999999" thickBot="1" x14ac:dyDescent="0.45">
      <c r="A2014" s="3" t="s">
        <v>2940</v>
      </c>
      <c r="B2014" s="9" t="s">
        <v>2940</v>
      </c>
    </row>
    <row r="2015" spans="1:2" ht="20.399999999999999" thickBot="1" x14ac:dyDescent="0.45">
      <c r="A2015" s="4" t="s">
        <v>9695</v>
      </c>
      <c r="B2015" s="10" t="s">
        <v>9695</v>
      </c>
    </row>
    <row r="2016" spans="1:2" ht="20.399999999999999" thickBot="1" x14ac:dyDescent="0.45">
      <c r="A2016" s="4" t="s">
        <v>9696</v>
      </c>
      <c r="B2016" s="10" t="s">
        <v>9696</v>
      </c>
    </row>
    <row r="2017" spans="1:2" ht="20.399999999999999" thickBot="1" x14ac:dyDescent="0.45">
      <c r="A2017" s="4" t="s">
        <v>9694</v>
      </c>
      <c r="B2017" s="10" t="s">
        <v>9694</v>
      </c>
    </row>
    <row r="2018" spans="1:2" ht="20.399999999999999" thickBot="1" x14ac:dyDescent="0.45">
      <c r="A2018" s="3" t="s">
        <v>15276</v>
      </c>
      <c r="B2018" s="9" t="s">
        <v>2035</v>
      </c>
    </row>
    <row r="2019" spans="1:2" ht="20.399999999999999" thickBot="1" x14ac:dyDescent="0.45">
      <c r="A2019" s="4" t="s">
        <v>10976</v>
      </c>
      <c r="B2019" s="10" t="s">
        <v>10976</v>
      </c>
    </row>
    <row r="2020" spans="1:2" ht="20.399999999999999" thickBot="1" x14ac:dyDescent="0.45">
      <c r="A2020" s="4" t="s">
        <v>10979</v>
      </c>
      <c r="B2020" s="10" t="s">
        <v>10979</v>
      </c>
    </row>
    <row r="2021" spans="1:2" ht="20.399999999999999" thickBot="1" x14ac:dyDescent="0.45">
      <c r="A2021" s="4" t="s">
        <v>10978</v>
      </c>
      <c r="B2021" s="10" t="s">
        <v>10978</v>
      </c>
    </row>
    <row r="2022" spans="1:2" ht="20.399999999999999" thickBot="1" x14ac:dyDescent="0.45">
      <c r="A2022" s="4" t="s">
        <v>10977</v>
      </c>
      <c r="B2022" s="10" t="s">
        <v>10977</v>
      </c>
    </row>
    <row r="2023" spans="1:2" ht="20.399999999999999" thickBot="1" x14ac:dyDescent="0.45">
      <c r="A2023" s="4" t="s">
        <v>12353</v>
      </c>
      <c r="B2023" s="10" t="s">
        <v>12353</v>
      </c>
    </row>
    <row r="2024" spans="1:2" ht="20.399999999999999" thickBot="1" x14ac:dyDescent="0.45">
      <c r="A2024" s="4" t="s">
        <v>12354</v>
      </c>
      <c r="B2024" s="10" t="s">
        <v>12354</v>
      </c>
    </row>
    <row r="2025" spans="1:2" ht="20.399999999999999" thickBot="1" x14ac:dyDescent="0.45">
      <c r="A2025" s="4" t="s">
        <v>13470</v>
      </c>
      <c r="B2025" s="10" t="s">
        <v>13470</v>
      </c>
    </row>
    <row r="2026" spans="1:2" ht="20.399999999999999" thickBot="1" x14ac:dyDescent="0.45">
      <c r="A2026" s="4" t="s">
        <v>10981</v>
      </c>
      <c r="B2026" s="10" t="s">
        <v>10981</v>
      </c>
    </row>
    <row r="2027" spans="1:2" ht="20.399999999999999" thickBot="1" x14ac:dyDescent="0.45">
      <c r="A2027" s="4" t="s">
        <v>6420</v>
      </c>
      <c r="B2027" s="10" t="s">
        <v>6420</v>
      </c>
    </row>
    <row r="2028" spans="1:2" ht="20.399999999999999" thickBot="1" x14ac:dyDescent="0.45">
      <c r="A2028" s="3" t="s">
        <v>3382</v>
      </c>
      <c r="B2028" s="9" t="s">
        <v>3382</v>
      </c>
    </row>
    <row r="2029" spans="1:2" ht="20.399999999999999" thickBot="1" x14ac:dyDescent="0.45">
      <c r="A2029" s="4" t="s">
        <v>9698</v>
      </c>
      <c r="B2029" s="10" t="s">
        <v>9698</v>
      </c>
    </row>
    <row r="2030" spans="1:2" ht="20.399999999999999" thickBot="1" x14ac:dyDescent="0.45">
      <c r="A2030" s="4" t="s">
        <v>9697</v>
      </c>
      <c r="B2030" s="10" t="s">
        <v>9697</v>
      </c>
    </row>
    <row r="2031" spans="1:2" ht="20.399999999999999" thickBot="1" x14ac:dyDescent="0.45">
      <c r="A2031" s="4" t="s">
        <v>10982</v>
      </c>
      <c r="B2031" s="10" t="s">
        <v>10982</v>
      </c>
    </row>
    <row r="2032" spans="1:2" ht="20.399999999999999" thickBot="1" x14ac:dyDescent="0.45">
      <c r="A2032" s="4" t="s">
        <v>10983</v>
      </c>
      <c r="B2032" s="10" t="s">
        <v>10983</v>
      </c>
    </row>
    <row r="2033" spans="1:2" ht="20.399999999999999" thickBot="1" x14ac:dyDescent="0.45">
      <c r="A2033" s="4" t="s">
        <v>12355</v>
      </c>
      <c r="B2033" s="10" t="s">
        <v>12355</v>
      </c>
    </row>
    <row r="2034" spans="1:2" ht="20.399999999999999" thickBot="1" x14ac:dyDescent="0.45">
      <c r="A2034" s="3" t="s">
        <v>15277</v>
      </c>
      <c r="B2034" s="9" t="s">
        <v>2212</v>
      </c>
    </row>
    <row r="2035" spans="1:2" ht="20.399999999999999" thickBot="1" x14ac:dyDescent="0.45">
      <c r="A2035" s="4" t="s">
        <v>13471</v>
      </c>
      <c r="B2035" s="10" t="s">
        <v>13471</v>
      </c>
    </row>
    <row r="2036" spans="1:2" ht="20.399999999999999" thickBot="1" x14ac:dyDescent="0.45">
      <c r="A2036" s="3" t="s">
        <v>15278</v>
      </c>
      <c r="B2036" s="9" t="s">
        <v>4398</v>
      </c>
    </row>
    <row r="2037" spans="1:2" ht="20.399999999999999" thickBot="1" x14ac:dyDescent="0.45">
      <c r="A2037" s="3" t="s">
        <v>15279</v>
      </c>
      <c r="B2037" s="9" t="s">
        <v>4466</v>
      </c>
    </row>
    <row r="2038" spans="1:2" ht="20.399999999999999" thickBot="1" x14ac:dyDescent="0.45">
      <c r="A2038" s="4" t="s">
        <v>14700</v>
      </c>
      <c r="B2038" s="10" t="s">
        <v>14700</v>
      </c>
    </row>
    <row r="2039" spans="1:2" ht="20.399999999999999" thickBot="1" x14ac:dyDescent="0.45">
      <c r="A2039" s="4" t="s">
        <v>14699</v>
      </c>
      <c r="B2039" s="10" t="s">
        <v>14699</v>
      </c>
    </row>
    <row r="2040" spans="1:2" ht="20.399999999999999" thickBot="1" x14ac:dyDescent="0.45">
      <c r="A2040" s="4" t="s">
        <v>5668</v>
      </c>
      <c r="B2040" s="10" t="s">
        <v>5668</v>
      </c>
    </row>
    <row r="2041" spans="1:2" ht="20.399999999999999" thickBot="1" x14ac:dyDescent="0.45">
      <c r="A2041" s="3" t="s">
        <v>519</v>
      </c>
      <c r="B2041" s="9" t="s">
        <v>519</v>
      </c>
    </row>
    <row r="2042" spans="1:2" ht="20.399999999999999" thickBot="1" x14ac:dyDescent="0.45">
      <c r="A2042" s="3" t="s">
        <v>15280</v>
      </c>
      <c r="B2042" s="9" t="s">
        <v>3266</v>
      </c>
    </row>
    <row r="2043" spans="1:2" ht="20.399999999999999" thickBot="1" x14ac:dyDescent="0.45">
      <c r="A2043" s="4" t="s">
        <v>8494</v>
      </c>
      <c r="B2043" s="10" t="s">
        <v>8494</v>
      </c>
    </row>
    <row r="2044" spans="1:2" ht="20.399999999999999" thickBot="1" x14ac:dyDescent="0.45">
      <c r="A2044" s="4" t="s">
        <v>9700</v>
      </c>
      <c r="B2044" s="10" t="s">
        <v>9700</v>
      </c>
    </row>
    <row r="2045" spans="1:2" ht="20.399999999999999" thickBot="1" x14ac:dyDescent="0.45">
      <c r="A2045" s="4" t="s">
        <v>9699</v>
      </c>
      <c r="B2045" s="10" t="s">
        <v>9699</v>
      </c>
    </row>
    <row r="2046" spans="1:2" ht="20.399999999999999" thickBot="1" x14ac:dyDescent="0.45">
      <c r="A2046" s="4" t="s">
        <v>10984</v>
      </c>
      <c r="B2046" s="10" t="s">
        <v>10984</v>
      </c>
    </row>
    <row r="2047" spans="1:2" ht="20.399999999999999" thickBot="1" x14ac:dyDescent="0.45">
      <c r="A2047" s="3" t="s">
        <v>210</v>
      </c>
      <c r="B2047" s="9" t="s">
        <v>210</v>
      </c>
    </row>
    <row r="2048" spans="1:2" ht="20.399999999999999" thickBot="1" x14ac:dyDescent="0.45">
      <c r="A2048" s="4" t="s">
        <v>12356</v>
      </c>
      <c r="B2048" s="10" t="s">
        <v>12356</v>
      </c>
    </row>
    <row r="2049" spans="1:2" ht="20.399999999999999" thickBot="1" x14ac:dyDescent="0.45">
      <c r="A2049" s="4" t="s">
        <v>12139</v>
      </c>
      <c r="B2049" s="10" t="s">
        <v>12139</v>
      </c>
    </row>
    <row r="2050" spans="1:2" ht="20.399999999999999" thickBot="1" x14ac:dyDescent="0.45">
      <c r="A2050" s="3" t="s">
        <v>15281</v>
      </c>
      <c r="B2050" s="9" t="s">
        <v>2297</v>
      </c>
    </row>
    <row r="2051" spans="1:2" ht="20.399999999999999" thickBot="1" x14ac:dyDescent="0.45">
      <c r="A2051" s="3" t="s">
        <v>2450</v>
      </c>
      <c r="B2051" s="9" t="s">
        <v>2450</v>
      </c>
    </row>
    <row r="2052" spans="1:2" ht="20.399999999999999" thickBot="1" x14ac:dyDescent="0.45">
      <c r="A2052" s="3" t="s">
        <v>171</v>
      </c>
      <c r="B2052" s="9" t="s">
        <v>171</v>
      </c>
    </row>
    <row r="2053" spans="1:2" ht="20.399999999999999" thickBot="1" x14ac:dyDescent="0.45">
      <c r="A2053" s="4" t="s">
        <v>5109</v>
      </c>
      <c r="B2053" s="10" t="s">
        <v>5109</v>
      </c>
    </row>
    <row r="2054" spans="1:2" ht="20.399999999999999" thickBot="1" x14ac:dyDescent="0.45">
      <c r="A2054" s="4" t="s">
        <v>5669</v>
      </c>
      <c r="B2054" s="10" t="s">
        <v>5669</v>
      </c>
    </row>
    <row r="2055" spans="1:2" ht="20.399999999999999" thickBot="1" x14ac:dyDescent="0.45">
      <c r="A2055" s="3" t="s">
        <v>524</v>
      </c>
      <c r="B2055" s="9" t="s">
        <v>524</v>
      </c>
    </row>
    <row r="2056" spans="1:2" ht="20.399999999999999" thickBot="1" x14ac:dyDescent="0.45">
      <c r="A2056" s="3" t="s">
        <v>2233</v>
      </c>
      <c r="B2056" s="9" t="s">
        <v>2233</v>
      </c>
    </row>
    <row r="2057" spans="1:2" ht="20.399999999999999" thickBot="1" x14ac:dyDescent="0.45">
      <c r="A2057" s="3" t="s">
        <v>15282</v>
      </c>
      <c r="B2057" s="9" t="s">
        <v>303</v>
      </c>
    </row>
    <row r="2058" spans="1:2" ht="20.399999999999999" thickBot="1" x14ac:dyDescent="0.45">
      <c r="A2058" s="4" t="s">
        <v>6421</v>
      </c>
      <c r="B2058" s="10" t="s">
        <v>6421</v>
      </c>
    </row>
    <row r="2059" spans="1:2" ht="20.399999999999999" thickBot="1" x14ac:dyDescent="0.45">
      <c r="A2059" s="3" t="s">
        <v>15283</v>
      </c>
      <c r="B2059" s="9" t="s">
        <v>3624</v>
      </c>
    </row>
    <row r="2060" spans="1:2" ht="20.399999999999999" thickBot="1" x14ac:dyDescent="0.45">
      <c r="A2060" s="3" t="s">
        <v>15284</v>
      </c>
      <c r="B2060" s="9" t="s">
        <v>3163</v>
      </c>
    </row>
    <row r="2061" spans="1:2" ht="20.399999999999999" thickBot="1" x14ac:dyDescent="0.45">
      <c r="A2061" s="3" t="s">
        <v>429</v>
      </c>
      <c r="B2061" s="9" t="s">
        <v>429</v>
      </c>
    </row>
    <row r="2062" spans="1:2" ht="20.399999999999999" thickBot="1" x14ac:dyDescent="0.45">
      <c r="A2062" s="4" t="s">
        <v>8496</v>
      </c>
      <c r="B2062" s="10" t="s">
        <v>8496</v>
      </c>
    </row>
    <row r="2063" spans="1:2" ht="20.399999999999999" thickBot="1" x14ac:dyDescent="0.45">
      <c r="A2063" s="4" t="s">
        <v>9701</v>
      </c>
      <c r="B2063" s="10" t="s">
        <v>9701</v>
      </c>
    </row>
    <row r="2064" spans="1:2" ht="20.399999999999999" thickBot="1" x14ac:dyDescent="0.45">
      <c r="A2064" s="3" t="s">
        <v>3396</v>
      </c>
      <c r="B2064" s="9" t="s">
        <v>3396</v>
      </c>
    </row>
    <row r="2065" spans="1:2" ht="20.399999999999999" thickBot="1" x14ac:dyDescent="0.45">
      <c r="A2065" s="4" t="s">
        <v>10985</v>
      </c>
      <c r="B2065" s="10" t="s">
        <v>10985</v>
      </c>
    </row>
    <row r="2066" spans="1:2" ht="20.399999999999999" thickBot="1" x14ac:dyDescent="0.45">
      <c r="A2066" s="3" t="s">
        <v>2201</v>
      </c>
      <c r="B2066" s="9" t="s">
        <v>2201</v>
      </c>
    </row>
    <row r="2067" spans="1:2" ht="20.399999999999999" thickBot="1" x14ac:dyDescent="0.45">
      <c r="A2067" s="4" t="s">
        <v>13472</v>
      </c>
      <c r="B2067" s="10" t="s">
        <v>13472</v>
      </c>
    </row>
    <row r="2068" spans="1:2" ht="20.399999999999999" thickBot="1" x14ac:dyDescent="0.45">
      <c r="A2068" s="4" t="s">
        <v>14124</v>
      </c>
      <c r="B2068" s="10" t="s">
        <v>14124</v>
      </c>
    </row>
    <row r="2069" spans="1:2" ht="20.399999999999999" thickBot="1" x14ac:dyDescent="0.45">
      <c r="A2069" s="4" t="s">
        <v>14123</v>
      </c>
      <c r="B2069" s="10" t="s">
        <v>14123</v>
      </c>
    </row>
    <row r="2070" spans="1:2" ht="20.399999999999999" thickBot="1" x14ac:dyDescent="0.45">
      <c r="A2070" s="4" t="s">
        <v>14701</v>
      </c>
      <c r="B2070" s="10" t="s">
        <v>14701</v>
      </c>
    </row>
    <row r="2071" spans="1:2" ht="20.399999999999999" thickBot="1" x14ac:dyDescent="0.45">
      <c r="A2071" s="3" t="s">
        <v>392</v>
      </c>
      <c r="B2071" s="9" t="s">
        <v>392</v>
      </c>
    </row>
    <row r="2072" spans="1:2" ht="20.399999999999999" thickBot="1" x14ac:dyDescent="0.45">
      <c r="A2072" s="3" t="s">
        <v>703</v>
      </c>
      <c r="B2072" s="9" t="s">
        <v>703</v>
      </c>
    </row>
    <row r="2073" spans="1:2" ht="20.399999999999999" thickBot="1" x14ac:dyDescent="0.45">
      <c r="A2073" s="4" t="s">
        <v>4677</v>
      </c>
      <c r="B2073" s="10" t="s">
        <v>4677</v>
      </c>
    </row>
    <row r="2074" spans="1:2" ht="20.399999999999999" thickBot="1" x14ac:dyDescent="0.45">
      <c r="A2074" s="4" t="s">
        <v>5110</v>
      </c>
      <c r="B2074" s="10" t="s">
        <v>5110</v>
      </c>
    </row>
    <row r="2075" spans="1:2" ht="20.399999999999999" thickBot="1" x14ac:dyDescent="0.45">
      <c r="A2075" s="4" t="s">
        <v>7380</v>
      </c>
      <c r="B2075" s="10" t="s">
        <v>7380</v>
      </c>
    </row>
    <row r="2076" spans="1:2" ht="20.399999999999999" thickBot="1" x14ac:dyDescent="0.45">
      <c r="A2076" s="4" t="s">
        <v>8497</v>
      </c>
      <c r="B2076" s="10" t="s">
        <v>8497</v>
      </c>
    </row>
    <row r="2077" spans="1:2" ht="20.399999999999999" thickBot="1" x14ac:dyDescent="0.45">
      <c r="A2077" s="4" t="s">
        <v>8500</v>
      </c>
      <c r="B2077" s="10" t="s">
        <v>8500</v>
      </c>
    </row>
    <row r="2078" spans="1:2" ht="20.399999999999999" thickBot="1" x14ac:dyDescent="0.45">
      <c r="A2078" s="4" t="s">
        <v>8499</v>
      </c>
      <c r="B2078" s="10" t="s">
        <v>2672</v>
      </c>
    </row>
    <row r="2079" spans="1:2" ht="20.399999999999999" thickBot="1" x14ac:dyDescent="0.45">
      <c r="A2079" s="4" t="s">
        <v>8498</v>
      </c>
      <c r="B2079" s="10" t="s">
        <v>8498</v>
      </c>
    </row>
    <row r="2080" spans="1:2" ht="20.399999999999999" thickBot="1" x14ac:dyDescent="0.45">
      <c r="A2080" s="4" t="s">
        <v>9702</v>
      </c>
      <c r="B2080" s="10" t="s">
        <v>9702</v>
      </c>
    </row>
    <row r="2081" spans="1:2" ht="20.399999999999999" thickBot="1" x14ac:dyDescent="0.45">
      <c r="A2081" s="4" t="s">
        <v>9703</v>
      </c>
      <c r="B2081" s="10" t="s">
        <v>9703</v>
      </c>
    </row>
    <row r="2082" spans="1:2" ht="20.399999999999999" thickBot="1" x14ac:dyDescent="0.45">
      <c r="A2082" s="4" t="s">
        <v>9719</v>
      </c>
      <c r="B2082" s="10" t="s">
        <v>9719</v>
      </c>
    </row>
    <row r="2083" spans="1:2" ht="20.399999999999999" thickBot="1" x14ac:dyDescent="0.45">
      <c r="A2083" s="3" t="s">
        <v>668</v>
      </c>
      <c r="B2083" s="9" t="s">
        <v>668</v>
      </c>
    </row>
    <row r="2084" spans="1:2" ht="20.399999999999999" thickBot="1" x14ac:dyDescent="0.45">
      <c r="A2084" s="4" t="s">
        <v>10986</v>
      </c>
      <c r="B2084" s="10" t="s">
        <v>10986</v>
      </c>
    </row>
    <row r="2085" spans="1:2" ht="20.399999999999999" thickBot="1" x14ac:dyDescent="0.45">
      <c r="A2085" s="3" t="s">
        <v>2672</v>
      </c>
      <c r="B2085" s="9" t="s">
        <v>2672</v>
      </c>
    </row>
    <row r="2086" spans="1:2" ht="20.399999999999999" thickBot="1" x14ac:dyDescent="0.45">
      <c r="A2086" s="3" t="s">
        <v>14627</v>
      </c>
      <c r="B2086" s="9" t="s">
        <v>4206</v>
      </c>
    </row>
    <row r="2087" spans="1:2" ht="20.399999999999999" thickBot="1" x14ac:dyDescent="0.45">
      <c r="A2087" s="4" t="s">
        <v>13473</v>
      </c>
      <c r="B2087" s="10" t="s">
        <v>13473</v>
      </c>
    </row>
    <row r="2088" spans="1:2" ht="20.399999999999999" thickBot="1" x14ac:dyDescent="0.45">
      <c r="A2088" s="4" t="s">
        <v>14125</v>
      </c>
      <c r="B2088" s="10" t="s">
        <v>14125</v>
      </c>
    </row>
    <row r="2089" spans="1:2" ht="20.399999999999999" thickBot="1" x14ac:dyDescent="0.45">
      <c r="A2089" s="4" t="s">
        <v>6422</v>
      </c>
      <c r="B2089" s="10" t="s">
        <v>6422</v>
      </c>
    </row>
    <row r="2090" spans="1:2" ht="20.399999999999999" thickBot="1" x14ac:dyDescent="0.45">
      <c r="A2090" s="3" t="s">
        <v>3419</v>
      </c>
      <c r="B2090" s="9" t="s">
        <v>3419</v>
      </c>
    </row>
    <row r="2091" spans="1:2" ht="20.399999999999999" thickBot="1" x14ac:dyDescent="0.45">
      <c r="A2091" s="3" t="s">
        <v>15285</v>
      </c>
      <c r="B2091" s="9" t="s">
        <v>1427</v>
      </c>
    </row>
    <row r="2092" spans="1:2" ht="20.399999999999999" thickBot="1" x14ac:dyDescent="0.45">
      <c r="A2092" s="4" t="s">
        <v>7382</v>
      </c>
      <c r="B2092" s="10" t="s">
        <v>7382</v>
      </c>
    </row>
    <row r="2093" spans="1:2" ht="20.399999999999999" thickBot="1" x14ac:dyDescent="0.45">
      <c r="A2093" s="4" t="s">
        <v>7381</v>
      </c>
      <c r="B2093" s="10" t="s">
        <v>7381</v>
      </c>
    </row>
    <row r="2094" spans="1:2" ht="20.399999999999999" thickBot="1" x14ac:dyDescent="0.45">
      <c r="A2094" s="3" t="s">
        <v>112</v>
      </c>
      <c r="B2094" s="9" t="s">
        <v>112</v>
      </c>
    </row>
    <row r="2095" spans="1:2" ht="20.399999999999999" thickBot="1" x14ac:dyDescent="0.45">
      <c r="A2095" s="3" t="s">
        <v>15286</v>
      </c>
      <c r="B2095" s="9" t="s">
        <v>3715</v>
      </c>
    </row>
    <row r="2096" spans="1:2" ht="20.399999999999999" thickBot="1" x14ac:dyDescent="0.45">
      <c r="A2096" s="3" t="s">
        <v>15287</v>
      </c>
      <c r="B2096" s="9" t="s">
        <v>3788</v>
      </c>
    </row>
    <row r="2097" spans="1:2" ht="20.399999999999999" thickBot="1" x14ac:dyDescent="0.45">
      <c r="A2097" s="4" t="s">
        <v>10735</v>
      </c>
      <c r="B2097" s="10" t="s">
        <v>10735</v>
      </c>
    </row>
    <row r="2098" spans="1:2" ht="20.399999999999999" thickBot="1" x14ac:dyDescent="0.45">
      <c r="A2098" s="4" t="s">
        <v>9704</v>
      </c>
      <c r="B2098" s="10" t="s">
        <v>9704</v>
      </c>
    </row>
    <row r="2099" spans="1:2" ht="20.399999999999999" thickBot="1" x14ac:dyDescent="0.45">
      <c r="A2099" s="4" t="s">
        <v>10987</v>
      </c>
      <c r="B2099" s="10" t="s">
        <v>10987</v>
      </c>
    </row>
    <row r="2100" spans="1:2" ht="20.399999999999999" thickBot="1" x14ac:dyDescent="0.45">
      <c r="A2100" s="4" t="s">
        <v>12022</v>
      </c>
      <c r="B2100" s="10" t="s">
        <v>12022</v>
      </c>
    </row>
    <row r="2101" spans="1:2" ht="20.399999999999999" thickBot="1" x14ac:dyDescent="0.45">
      <c r="A2101" s="4" t="s">
        <v>14702</v>
      </c>
      <c r="B2101" s="10" t="s">
        <v>14702</v>
      </c>
    </row>
    <row r="2102" spans="1:2" ht="20.399999999999999" thickBot="1" x14ac:dyDescent="0.45">
      <c r="A2102" s="3" t="s">
        <v>3066</v>
      </c>
      <c r="B2102" s="9" t="s">
        <v>3066</v>
      </c>
    </row>
    <row r="2103" spans="1:2" ht="20.399999999999999" thickBot="1" x14ac:dyDescent="0.45">
      <c r="A2103" s="3" t="s">
        <v>130</v>
      </c>
      <c r="B2103" s="9" t="s">
        <v>130</v>
      </c>
    </row>
    <row r="2104" spans="1:2" ht="20.399999999999999" thickBot="1" x14ac:dyDescent="0.45">
      <c r="A2104" s="4" t="s">
        <v>5671</v>
      </c>
      <c r="B2104" s="10" t="s">
        <v>5671</v>
      </c>
    </row>
    <row r="2105" spans="1:2" ht="20.399999999999999" thickBot="1" x14ac:dyDescent="0.45">
      <c r="A2105" s="4" t="s">
        <v>5672</v>
      </c>
      <c r="B2105" s="10" t="s">
        <v>5672</v>
      </c>
    </row>
    <row r="2106" spans="1:2" ht="20.399999999999999" thickBot="1" x14ac:dyDescent="0.45">
      <c r="A2106" s="4" t="s">
        <v>6103</v>
      </c>
      <c r="B2106" s="10" t="s">
        <v>6103</v>
      </c>
    </row>
    <row r="2107" spans="1:2" ht="20.399999999999999" thickBot="1" x14ac:dyDescent="0.45">
      <c r="A2107" s="4" t="s">
        <v>6426</v>
      </c>
      <c r="B2107" s="10" t="s">
        <v>6426</v>
      </c>
    </row>
    <row r="2108" spans="1:2" ht="20.399999999999999" thickBot="1" x14ac:dyDescent="0.45">
      <c r="A2108" s="4" t="s">
        <v>6423</v>
      </c>
      <c r="B2108" s="10" t="s">
        <v>6423</v>
      </c>
    </row>
    <row r="2109" spans="1:2" ht="20.399999999999999" thickBot="1" x14ac:dyDescent="0.45">
      <c r="A2109" s="4" t="s">
        <v>6424</v>
      </c>
      <c r="B2109" s="10" t="s">
        <v>6424</v>
      </c>
    </row>
    <row r="2110" spans="1:2" ht="20.399999999999999" thickBot="1" x14ac:dyDescent="0.45">
      <c r="A2110" s="4" t="s">
        <v>6427</v>
      </c>
      <c r="B2110" s="10" t="s">
        <v>6427</v>
      </c>
    </row>
    <row r="2111" spans="1:2" ht="20.399999999999999" thickBot="1" x14ac:dyDescent="0.45">
      <c r="A2111" s="4" t="s">
        <v>6425</v>
      </c>
      <c r="B2111" s="10" t="s">
        <v>6425</v>
      </c>
    </row>
    <row r="2112" spans="1:2" ht="20.399999999999999" thickBot="1" x14ac:dyDescent="0.45">
      <c r="A2112" s="4" t="s">
        <v>9711</v>
      </c>
      <c r="B2112" s="10" t="s">
        <v>4891</v>
      </c>
    </row>
    <row r="2113" spans="1:2" ht="20.399999999999999" thickBot="1" x14ac:dyDescent="0.45">
      <c r="A2113" s="4" t="s">
        <v>7385</v>
      </c>
      <c r="B2113" s="10" t="s">
        <v>7385</v>
      </c>
    </row>
    <row r="2114" spans="1:2" ht="20.399999999999999" thickBot="1" x14ac:dyDescent="0.45">
      <c r="A2114" s="4" t="s">
        <v>7384</v>
      </c>
      <c r="B2114" s="10" t="s">
        <v>7384</v>
      </c>
    </row>
    <row r="2115" spans="1:2" ht="20.399999999999999" thickBot="1" x14ac:dyDescent="0.45">
      <c r="A2115" s="4" t="s">
        <v>7383</v>
      </c>
      <c r="B2115" s="10" t="s">
        <v>7383</v>
      </c>
    </row>
    <row r="2116" spans="1:2" ht="20.399999999999999" thickBot="1" x14ac:dyDescent="0.45">
      <c r="A2116" s="4" t="s">
        <v>8502</v>
      </c>
      <c r="B2116" s="10" t="s">
        <v>8502</v>
      </c>
    </row>
    <row r="2117" spans="1:2" ht="20.399999999999999" thickBot="1" x14ac:dyDescent="0.45">
      <c r="A2117" s="4" t="s">
        <v>8501</v>
      </c>
      <c r="B2117" s="10" t="s">
        <v>8501</v>
      </c>
    </row>
    <row r="2118" spans="1:2" ht="20.399999999999999" thickBot="1" x14ac:dyDescent="0.45">
      <c r="A2118" s="3" t="s">
        <v>15288</v>
      </c>
      <c r="B2118" s="9" t="s">
        <v>1567</v>
      </c>
    </row>
    <row r="2119" spans="1:2" ht="20.399999999999999" thickBot="1" x14ac:dyDescent="0.45">
      <c r="A2119" s="4" t="s">
        <v>9716</v>
      </c>
      <c r="B2119" s="10" t="s">
        <v>9716</v>
      </c>
    </row>
    <row r="2120" spans="1:2" ht="20.399999999999999" thickBot="1" x14ac:dyDescent="0.45">
      <c r="A2120" s="4" t="s">
        <v>9706</v>
      </c>
      <c r="B2120" s="10" t="s">
        <v>9706</v>
      </c>
    </row>
    <row r="2121" spans="1:2" ht="20.399999999999999" thickBot="1" x14ac:dyDescent="0.45">
      <c r="A2121" s="4" t="s">
        <v>9709</v>
      </c>
      <c r="B2121" s="10" t="s">
        <v>9709</v>
      </c>
    </row>
    <row r="2122" spans="1:2" ht="20.399999999999999" thickBot="1" x14ac:dyDescent="0.45">
      <c r="A2122" s="4" t="s">
        <v>9713</v>
      </c>
      <c r="B2122" s="10" t="s">
        <v>9713</v>
      </c>
    </row>
    <row r="2123" spans="1:2" ht="20.399999999999999" thickBot="1" x14ac:dyDescent="0.45">
      <c r="A2123" s="4" t="s">
        <v>9715</v>
      </c>
      <c r="B2123" s="10" t="s">
        <v>9715</v>
      </c>
    </row>
    <row r="2124" spans="1:2" ht="20.399999999999999" thickBot="1" x14ac:dyDescent="0.45">
      <c r="A2124" s="4" t="s">
        <v>9712</v>
      </c>
      <c r="B2124" s="10" t="s">
        <v>9712</v>
      </c>
    </row>
    <row r="2125" spans="1:2" ht="20.399999999999999" thickBot="1" x14ac:dyDescent="0.45">
      <c r="A2125" s="4" t="s">
        <v>9705</v>
      </c>
      <c r="B2125" s="10" t="s">
        <v>9705</v>
      </c>
    </row>
    <row r="2126" spans="1:2" ht="20.399999999999999" thickBot="1" x14ac:dyDescent="0.45">
      <c r="A2126" s="4" t="s">
        <v>9710</v>
      </c>
      <c r="B2126" s="10" t="s">
        <v>9710</v>
      </c>
    </row>
    <row r="2127" spans="1:2" ht="20.399999999999999" thickBot="1" x14ac:dyDescent="0.45">
      <c r="A2127" s="4" t="s">
        <v>9707</v>
      </c>
      <c r="B2127" s="10" t="s">
        <v>9707</v>
      </c>
    </row>
    <row r="2128" spans="1:2" ht="20.399999999999999" thickBot="1" x14ac:dyDescent="0.45">
      <c r="A2128" s="4" t="s">
        <v>9714</v>
      </c>
      <c r="B2128" s="10" t="s">
        <v>9714</v>
      </c>
    </row>
    <row r="2129" spans="1:2" ht="20.399999999999999" thickBot="1" x14ac:dyDescent="0.45">
      <c r="A2129" s="4" t="s">
        <v>9708</v>
      </c>
      <c r="B2129" s="10" t="s">
        <v>9708</v>
      </c>
    </row>
    <row r="2130" spans="1:2" ht="20.399999999999999" thickBot="1" x14ac:dyDescent="0.45">
      <c r="A2130" s="4" t="s">
        <v>10988</v>
      </c>
      <c r="B2130" s="10" t="s">
        <v>10988</v>
      </c>
    </row>
    <row r="2131" spans="1:2" ht="20.399999999999999" thickBot="1" x14ac:dyDescent="0.45">
      <c r="A2131" s="4" t="s">
        <v>10990</v>
      </c>
      <c r="B2131" s="10" t="s">
        <v>10990</v>
      </c>
    </row>
    <row r="2132" spans="1:2" ht="20.399999999999999" thickBot="1" x14ac:dyDescent="0.45">
      <c r="A2132" s="4" t="s">
        <v>10989</v>
      </c>
      <c r="B2132" s="10" t="s">
        <v>10989</v>
      </c>
    </row>
    <row r="2133" spans="1:2" ht="20.399999999999999" thickBot="1" x14ac:dyDescent="0.45">
      <c r="A2133" s="3" t="s">
        <v>15289</v>
      </c>
      <c r="B2133" s="9" t="s">
        <v>5672</v>
      </c>
    </row>
    <row r="2134" spans="1:2" ht="20.399999999999999" thickBot="1" x14ac:dyDescent="0.45">
      <c r="A2134" s="3" t="s">
        <v>2269</v>
      </c>
      <c r="B2134" s="9" t="s">
        <v>2269</v>
      </c>
    </row>
    <row r="2135" spans="1:2" ht="20.399999999999999" thickBot="1" x14ac:dyDescent="0.45">
      <c r="A2135" s="3" t="s">
        <v>615</v>
      </c>
      <c r="B2135" s="9" t="s">
        <v>615</v>
      </c>
    </row>
    <row r="2136" spans="1:2" ht="20.399999999999999" thickBot="1" x14ac:dyDescent="0.45">
      <c r="A2136" s="4" t="s">
        <v>12358</v>
      </c>
      <c r="B2136" s="10" t="s">
        <v>12358</v>
      </c>
    </row>
    <row r="2137" spans="1:2" ht="20.399999999999999" thickBot="1" x14ac:dyDescent="0.45">
      <c r="A2137" s="4" t="s">
        <v>13475</v>
      </c>
      <c r="B2137" s="10" t="s">
        <v>13475</v>
      </c>
    </row>
    <row r="2138" spans="1:2" ht="20.399999999999999" thickBot="1" x14ac:dyDescent="0.45">
      <c r="A2138" s="3" t="s">
        <v>15290</v>
      </c>
      <c r="B2138" s="9" t="s">
        <v>4281</v>
      </c>
    </row>
    <row r="2139" spans="1:2" ht="20.399999999999999" thickBot="1" x14ac:dyDescent="0.45">
      <c r="A2139" s="4" t="s">
        <v>13826</v>
      </c>
      <c r="B2139" s="10" t="s">
        <v>13826</v>
      </c>
    </row>
    <row r="2140" spans="1:2" ht="20.399999999999999" thickBot="1" x14ac:dyDescent="0.45">
      <c r="A2140" s="4" t="s">
        <v>12142</v>
      </c>
      <c r="B2140" s="10" t="s">
        <v>3337</v>
      </c>
    </row>
    <row r="2141" spans="1:2" ht="20.399999999999999" thickBot="1" x14ac:dyDescent="0.45">
      <c r="A2141" s="4" t="s">
        <v>14898</v>
      </c>
      <c r="B2141" s="10" t="s">
        <v>14898</v>
      </c>
    </row>
    <row r="2142" spans="1:2" ht="20.399999999999999" thickBot="1" x14ac:dyDescent="0.45">
      <c r="A2142" s="4" t="s">
        <v>6428</v>
      </c>
      <c r="B2142" s="10" t="s">
        <v>6428</v>
      </c>
    </row>
    <row r="2143" spans="1:2" ht="20.399999999999999" thickBot="1" x14ac:dyDescent="0.45">
      <c r="A2143" s="3" t="s">
        <v>917</v>
      </c>
      <c r="B2143" s="9" t="s">
        <v>917</v>
      </c>
    </row>
    <row r="2144" spans="1:2" ht="20.399999999999999" thickBot="1" x14ac:dyDescent="0.45">
      <c r="A2144" s="4" t="s">
        <v>4559</v>
      </c>
      <c r="B2144" s="10" t="s">
        <v>4559</v>
      </c>
    </row>
    <row r="2145" spans="1:2" ht="20.399999999999999" thickBot="1" x14ac:dyDescent="0.45">
      <c r="A2145" s="3" t="s">
        <v>2071</v>
      </c>
      <c r="B2145" s="9" t="s">
        <v>2071</v>
      </c>
    </row>
    <row r="2146" spans="1:2" ht="20.399999999999999" thickBot="1" x14ac:dyDescent="0.45">
      <c r="A2146" s="4" t="s">
        <v>4678</v>
      </c>
      <c r="B2146" s="10" t="s">
        <v>4678</v>
      </c>
    </row>
    <row r="2147" spans="1:2" ht="20.399999999999999" thickBot="1" x14ac:dyDescent="0.45">
      <c r="A2147" s="4" t="s">
        <v>4679</v>
      </c>
      <c r="B2147" s="10" t="s">
        <v>4679</v>
      </c>
    </row>
    <row r="2148" spans="1:2" ht="20.399999999999999" thickBot="1" x14ac:dyDescent="0.45">
      <c r="A2148" s="3" t="s">
        <v>3230</v>
      </c>
      <c r="B2148" s="9" t="s">
        <v>3230</v>
      </c>
    </row>
    <row r="2149" spans="1:2" ht="20.399999999999999" thickBot="1" x14ac:dyDescent="0.45">
      <c r="A2149" s="4" t="s">
        <v>5387</v>
      </c>
      <c r="B2149" s="10" t="s">
        <v>5387</v>
      </c>
    </row>
    <row r="2150" spans="1:2" ht="20.399999999999999" thickBot="1" x14ac:dyDescent="0.45">
      <c r="A2150" s="4" t="s">
        <v>5111</v>
      </c>
      <c r="B2150" s="10" t="s">
        <v>5111</v>
      </c>
    </row>
    <row r="2151" spans="1:2" ht="20.399999999999999" thickBot="1" x14ac:dyDescent="0.45">
      <c r="A2151" s="4" t="s">
        <v>5112</v>
      </c>
      <c r="B2151" s="10" t="s">
        <v>5112</v>
      </c>
    </row>
    <row r="2152" spans="1:2" ht="20.399999999999999" thickBot="1" x14ac:dyDescent="0.45">
      <c r="A2152" s="4" t="s">
        <v>5673</v>
      </c>
      <c r="B2152" s="10" t="s">
        <v>5673</v>
      </c>
    </row>
    <row r="2153" spans="1:2" ht="20.399999999999999" thickBot="1" x14ac:dyDescent="0.45">
      <c r="A2153" s="4" t="s">
        <v>5618</v>
      </c>
      <c r="B2153" s="10" t="s">
        <v>5618</v>
      </c>
    </row>
    <row r="2154" spans="1:2" ht="20.399999999999999" thickBot="1" x14ac:dyDescent="0.45">
      <c r="A2154" s="4" t="s">
        <v>8504</v>
      </c>
      <c r="B2154" s="10" t="s">
        <v>8504</v>
      </c>
    </row>
    <row r="2155" spans="1:2" ht="20.399999999999999" thickBot="1" x14ac:dyDescent="0.45">
      <c r="A2155" s="3" t="s">
        <v>15291</v>
      </c>
      <c r="B2155" s="9" t="s">
        <v>513</v>
      </c>
    </row>
    <row r="2156" spans="1:2" ht="20.399999999999999" thickBot="1" x14ac:dyDescent="0.45">
      <c r="A2156" s="4" t="s">
        <v>6430</v>
      </c>
      <c r="B2156" s="10" t="s">
        <v>6430</v>
      </c>
    </row>
    <row r="2157" spans="1:2" ht="20.399999999999999" thickBot="1" x14ac:dyDescent="0.45">
      <c r="A2157" s="3" t="s">
        <v>891</v>
      </c>
      <c r="B2157" s="9" t="s">
        <v>891</v>
      </c>
    </row>
    <row r="2158" spans="1:2" ht="20.399999999999999" thickBot="1" x14ac:dyDescent="0.45">
      <c r="A2158" s="4" t="s">
        <v>12359</v>
      </c>
      <c r="B2158" s="10" t="s">
        <v>12359</v>
      </c>
    </row>
    <row r="2159" spans="1:2" ht="20.399999999999999" thickBot="1" x14ac:dyDescent="0.45">
      <c r="A2159" s="3" t="s">
        <v>15292</v>
      </c>
      <c r="B2159" s="9" t="s">
        <v>1151</v>
      </c>
    </row>
    <row r="2160" spans="1:2" ht="20.399999999999999" thickBot="1" x14ac:dyDescent="0.45">
      <c r="A2160" s="4" t="s">
        <v>7386</v>
      </c>
      <c r="B2160" s="10" t="s">
        <v>4681</v>
      </c>
    </row>
    <row r="2161" spans="1:2" ht="20.399999999999999" thickBot="1" x14ac:dyDescent="0.45">
      <c r="A2161" s="4" t="s">
        <v>4680</v>
      </c>
      <c r="B2161" s="10" t="s">
        <v>4680</v>
      </c>
    </row>
    <row r="2162" spans="1:2" ht="20.399999999999999" thickBot="1" x14ac:dyDescent="0.45">
      <c r="A2162" s="4" t="s">
        <v>5113</v>
      </c>
      <c r="B2162" s="10" t="s">
        <v>5113</v>
      </c>
    </row>
    <row r="2163" spans="1:2" ht="20.399999999999999" thickBot="1" x14ac:dyDescent="0.45">
      <c r="A2163" s="3" t="s">
        <v>15293</v>
      </c>
      <c r="B2163" s="9" t="s">
        <v>41</v>
      </c>
    </row>
    <row r="2164" spans="1:2" ht="20.399999999999999" thickBot="1" x14ac:dyDescent="0.45">
      <c r="A2164" s="3" t="s">
        <v>2123</v>
      </c>
      <c r="B2164" s="9" t="s">
        <v>2123</v>
      </c>
    </row>
    <row r="2165" spans="1:2" ht="20.399999999999999" thickBot="1" x14ac:dyDescent="0.45">
      <c r="A2165" s="4" t="s">
        <v>8506</v>
      </c>
      <c r="B2165" s="10" t="s">
        <v>8506</v>
      </c>
    </row>
    <row r="2166" spans="1:2" ht="20.399999999999999" thickBot="1" x14ac:dyDescent="0.45">
      <c r="A2166" s="4" t="s">
        <v>8505</v>
      </c>
      <c r="B2166" s="10" t="s">
        <v>8505</v>
      </c>
    </row>
    <row r="2167" spans="1:2" ht="20.399999999999999" thickBot="1" x14ac:dyDescent="0.45">
      <c r="A2167" s="3" t="s">
        <v>15294</v>
      </c>
      <c r="B2167" s="9" t="s">
        <v>3774</v>
      </c>
    </row>
    <row r="2168" spans="1:2" ht="20.399999999999999" thickBot="1" x14ac:dyDescent="0.45">
      <c r="A2168" s="4" t="s">
        <v>9717</v>
      </c>
      <c r="B2168" s="10" t="s">
        <v>9717</v>
      </c>
    </row>
    <row r="2169" spans="1:2" ht="20.399999999999999" thickBot="1" x14ac:dyDescent="0.45">
      <c r="A2169" s="4" t="s">
        <v>9718</v>
      </c>
      <c r="B2169" s="10" t="s">
        <v>9718</v>
      </c>
    </row>
    <row r="2170" spans="1:2" ht="20.399999999999999" thickBot="1" x14ac:dyDescent="0.45">
      <c r="A2170" s="4" t="s">
        <v>10991</v>
      </c>
      <c r="B2170" s="10" t="s">
        <v>10991</v>
      </c>
    </row>
    <row r="2171" spans="1:2" ht="20.399999999999999" thickBot="1" x14ac:dyDescent="0.45">
      <c r="A2171" s="3" t="s">
        <v>15295</v>
      </c>
      <c r="B2171" s="9" t="s">
        <v>3175</v>
      </c>
    </row>
    <row r="2172" spans="1:2" ht="20.399999999999999" thickBot="1" x14ac:dyDescent="0.45">
      <c r="A2172" s="4" t="s">
        <v>13476</v>
      </c>
      <c r="B2172" s="10" t="s">
        <v>13476</v>
      </c>
    </row>
    <row r="2173" spans="1:2" ht="20.399999999999999" thickBot="1" x14ac:dyDescent="0.45">
      <c r="A2173" s="4" t="s">
        <v>13477</v>
      </c>
      <c r="B2173" s="10" t="s">
        <v>13477</v>
      </c>
    </row>
    <row r="2174" spans="1:2" ht="20.399999999999999" thickBot="1" x14ac:dyDescent="0.45">
      <c r="A2174" s="3" t="s">
        <v>15296</v>
      </c>
      <c r="B2174" s="9" t="s">
        <v>1854</v>
      </c>
    </row>
    <row r="2175" spans="1:2" ht="20.399999999999999" thickBot="1" x14ac:dyDescent="0.45">
      <c r="A2175" s="3" t="s">
        <v>15297</v>
      </c>
      <c r="B2175" s="9" t="s">
        <v>3716</v>
      </c>
    </row>
    <row r="2176" spans="1:2" ht="20.399999999999999" thickBot="1" x14ac:dyDescent="0.45">
      <c r="A2176" s="3" t="s">
        <v>15298</v>
      </c>
      <c r="B2176" s="9" t="s">
        <v>2296</v>
      </c>
    </row>
    <row r="2177" spans="1:2" ht="20.399999999999999" thickBot="1" x14ac:dyDescent="0.45">
      <c r="A2177" s="3" t="s">
        <v>1613</v>
      </c>
      <c r="B2177" s="9" t="s">
        <v>1613</v>
      </c>
    </row>
    <row r="2178" spans="1:2" ht="20.399999999999999" thickBot="1" x14ac:dyDescent="0.45">
      <c r="A2178" s="4" t="s">
        <v>5675</v>
      </c>
      <c r="B2178" s="10" t="s">
        <v>5675</v>
      </c>
    </row>
    <row r="2179" spans="1:2" ht="20.399999999999999" thickBot="1" x14ac:dyDescent="0.45">
      <c r="A2179" s="4" t="s">
        <v>5674</v>
      </c>
      <c r="B2179" s="10" t="s">
        <v>5674</v>
      </c>
    </row>
    <row r="2180" spans="1:2" ht="20.399999999999999" thickBot="1" x14ac:dyDescent="0.45">
      <c r="A2180" s="3" t="s">
        <v>15299</v>
      </c>
      <c r="B2180" s="9" t="s">
        <v>3496</v>
      </c>
    </row>
    <row r="2181" spans="1:2" ht="20.399999999999999" thickBot="1" x14ac:dyDescent="0.45">
      <c r="A2181" s="4" t="s">
        <v>6431</v>
      </c>
      <c r="B2181" s="10" t="s">
        <v>6431</v>
      </c>
    </row>
    <row r="2182" spans="1:2" ht="20.399999999999999" thickBot="1" x14ac:dyDescent="0.45">
      <c r="A2182" s="4" t="s">
        <v>6432</v>
      </c>
      <c r="B2182" s="10" t="s">
        <v>6432</v>
      </c>
    </row>
    <row r="2183" spans="1:2" ht="20.399999999999999" thickBot="1" x14ac:dyDescent="0.45">
      <c r="A2183" s="3" t="s">
        <v>15300</v>
      </c>
      <c r="B2183" s="9" t="s">
        <v>4207</v>
      </c>
    </row>
    <row r="2184" spans="1:2" ht="20.399999999999999" thickBot="1" x14ac:dyDescent="0.45">
      <c r="A2184" s="4" t="s">
        <v>7387</v>
      </c>
      <c r="B2184" s="10" t="s">
        <v>7387</v>
      </c>
    </row>
    <row r="2185" spans="1:2" ht="20.399999999999999" thickBot="1" x14ac:dyDescent="0.45">
      <c r="A2185" s="4" t="s">
        <v>8507</v>
      </c>
      <c r="B2185" s="10" t="s">
        <v>8507</v>
      </c>
    </row>
    <row r="2186" spans="1:2" ht="20.399999999999999" thickBot="1" x14ac:dyDescent="0.45">
      <c r="A2186" s="4" t="s">
        <v>8512</v>
      </c>
      <c r="B2186" s="10" t="s">
        <v>8512</v>
      </c>
    </row>
    <row r="2187" spans="1:2" ht="20.399999999999999" thickBot="1" x14ac:dyDescent="0.45">
      <c r="A2187" s="4" t="s">
        <v>8509</v>
      </c>
      <c r="B2187" s="10" t="s">
        <v>3496</v>
      </c>
    </row>
    <row r="2188" spans="1:2" ht="20.399999999999999" thickBot="1" x14ac:dyDescent="0.45">
      <c r="A2188" s="4" t="s">
        <v>8511</v>
      </c>
      <c r="B2188" s="10" t="s">
        <v>8511</v>
      </c>
    </row>
    <row r="2189" spans="1:2" ht="20.399999999999999" thickBot="1" x14ac:dyDescent="0.45">
      <c r="A2189" s="4" t="s">
        <v>8510</v>
      </c>
      <c r="B2189" s="10" t="s">
        <v>8510</v>
      </c>
    </row>
    <row r="2190" spans="1:2" ht="20.399999999999999" thickBot="1" x14ac:dyDescent="0.45">
      <c r="A2190" s="4" t="s">
        <v>8508</v>
      </c>
      <c r="B2190" s="10" t="s">
        <v>8508</v>
      </c>
    </row>
    <row r="2191" spans="1:2" ht="20.399999999999999" thickBot="1" x14ac:dyDescent="0.45">
      <c r="A2191" s="4" t="s">
        <v>9720</v>
      </c>
      <c r="B2191" s="10" t="s">
        <v>9720</v>
      </c>
    </row>
    <row r="2192" spans="1:2" ht="20.399999999999999" thickBot="1" x14ac:dyDescent="0.45">
      <c r="A2192" s="4" t="s">
        <v>10518</v>
      </c>
      <c r="B2192" s="10" t="s">
        <v>10518</v>
      </c>
    </row>
    <row r="2193" spans="1:2" ht="20.399999999999999" thickBot="1" x14ac:dyDescent="0.45">
      <c r="A2193" s="4" t="s">
        <v>14126</v>
      </c>
      <c r="B2193" s="10" t="s">
        <v>1613</v>
      </c>
    </row>
    <row r="2194" spans="1:2" ht="20.399999999999999" thickBot="1" x14ac:dyDescent="0.45">
      <c r="A2194" s="3" t="s">
        <v>2408</v>
      </c>
      <c r="B2194" s="9" t="s">
        <v>2408</v>
      </c>
    </row>
    <row r="2195" spans="1:2" ht="20.399999999999999" thickBot="1" x14ac:dyDescent="0.45">
      <c r="A2195" s="4" t="s">
        <v>12360</v>
      </c>
      <c r="B2195" s="10" t="s">
        <v>12360</v>
      </c>
    </row>
    <row r="2196" spans="1:2" ht="20.399999999999999" thickBot="1" x14ac:dyDescent="0.45">
      <c r="A2196" s="4" t="s">
        <v>12363</v>
      </c>
      <c r="B2196" s="10" t="s">
        <v>12363</v>
      </c>
    </row>
    <row r="2197" spans="1:2" ht="20.399999999999999" thickBot="1" x14ac:dyDescent="0.45">
      <c r="A2197" s="4" t="s">
        <v>12362</v>
      </c>
      <c r="B2197" s="10" t="s">
        <v>12362</v>
      </c>
    </row>
    <row r="2198" spans="1:2" ht="20.399999999999999" thickBot="1" x14ac:dyDescent="0.45">
      <c r="A2198" s="4" t="s">
        <v>12364</v>
      </c>
      <c r="B2198" s="10" t="s">
        <v>12364</v>
      </c>
    </row>
    <row r="2199" spans="1:2" ht="20.399999999999999" thickBot="1" x14ac:dyDescent="0.45">
      <c r="A2199" s="3" t="s">
        <v>158</v>
      </c>
      <c r="B2199" s="9" t="s">
        <v>158</v>
      </c>
    </row>
    <row r="2200" spans="1:2" ht="20.399999999999999" thickBot="1" x14ac:dyDescent="0.45">
      <c r="A2200" s="4" t="s">
        <v>12361</v>
      </c>
      <c r="B2200" s="10" t="s">
        <v>12361</v>
      </c>
    </row>
    <row r="2201" spans="1:2" ht="20.399999999999999" thickBot="1" x14ac:dyDescent="0.45">
      <c r="A2201" s="3" t="s">
        <v>14624</v>
      </c>
      <c r="B2201" s="9" t="s">
        <v>2986</v>
      </c>
    </row>
    <row r="2202" spans="1:2" ht="20.399999999999999" thickBot="1" x14ac:dyDescent="0.45">
      <c r="A2202" s="3" t="s">
        <v>12147</v>
      </c>
      <c r="B2202" s="9" t="s">
        <v>2556</v>
      </c>
    </row>
    <row r="2203" spans="1:2" ht="20.399999999999999" thickBot="1" x14ac:dyDescent="0.45">
      <c r="A2203" s="4" t="s">
        <v>5676</v>
      </c>
      <c r="B2203" s="10" t="s">
        <v>5676</v>
      </c>
    </row>
    <row r="2204" spans="1:2" ht="20.399999999999999" thickBot="1" x14ac:dyDescent="0.45">
      <c r="A2204" s="4" t="s">
        <v>6433</v>
      </c>
      <c r="B2204" s="10" t="s">
        <v>6433</v>
      </c>
    </row>
    <row r="2205" spans="1:2" ht="20.399999999999999" thickBot="1" x14ac:dyDescent="0.45">
      <c r="A2205" s="4" t="s">
        <v>6437</v>
      </c>
      <c r="B2205" s="10" t="s">
        <v>6437</v>
      </c>
    </row>
    <row r="2206" spans="1:2" ht="20.399999999999999" thickBot="1" x14ac:dyDescent="0.45">
      <c r="A2206" s="3" t="s">
        <v>15301</v>
      </c>
      <c r="B2206" s="9" t="s">
        <v>3265</v>
      </c>
    </row>
    <row r="2207" spans="1:2" ht="20.399999999999999" thickBot="1" x14ac:dyDescent="0.45">
      <c r="A2207" s="4" t="s">
        <v>6438</v>
      </c>
      <c r="B2207" s="10" t="s">
        <v>6438</v>
      </c>
    </row>
    <row r="2208" spans="1:2" ht="20.399999999999999" thickBot="1" x14ac:dyDescent="0.45">
      <c r="A2208" s="4" t="s">
        <v>4892</v>
      </c>
      <c r="B2208" s="10" t="s">
        <v>4892</v>
      </c>
    </row>
    <row r="2209" spans="1:2" ht="20.399999999999999" thickBot="1" x14ac:dyDescent="0.45">
      <c r="A2209" s="4" t="s">
        <v>6435</v>
      </c>
      <c r="B2209" s="10" t="s">
        <v>6435</v>
      </c>
    </row>
    <row r="2210" spans="1:2" ht="20.399999999999999" thickBot="1" x14ac:dyDescent="0.45">
      <c r="A2210" s="3" t="s">
        <v>15302</v>
      </c>
      <c r="B2210" s="9" t="s">
        <v>3550</v>
      </c>
    </row>
    <row r="2211" spans="1:2" ht="20.399999999999999" thickBot="1" x14ac:dyDescent="0.45">
      <c r="A2211" s="3" t="s">
        <v>1454</v>
      </c>
      <c r="B2211" s="9" t="s">
        <v>1454</v>
      </c>
    </row>
    <row r="2212" spans="1:2" ht="20.399999999999999" thickBot="1" x14ac:dyDescent="0.45">
      <c r="A2212" s="4" t="s">
        <v>6436</v>
      </c>
      <c r="B2212" s="10" t="s">
        <v>6436</v>
      </c>
    </row>
    <row r="2213" spans="1:2" ht="20.399999999999999" thickBot="1" x14ac:dyDescent="0.45">
      <c r="A2213" s="4" t="s">
        <v>6434</v>
      </c>
      <c r="B2213" s="10" t="s">
        <v>6434</v>
      </c>
    </row>
    <row r="2214" spans="1:2" ht="20.399999999999999" thickBot="1" x14ac:dyDescent="0.45">
      <c r="A2214" s="4" t="s">
        <v>7388</v>
      </c>
      <c r="B2214" s="10" t="s">
        <v>7388</v>
      </c>
    </row>
    <row r="2215" spans="1:2" ht="20.399999999999999" thickBot="1" x14ac:dyDescent="0.45">
      <c r="A2215" s="4" t="s">
        <v>7389</v>
      </c>
      <c r="B2215" s="10" t="s">
        <v>7389</v>
      </c>
    </row>
    <row r="2216" spans="1:2" ht="20.399999999999999" thickBot="1" x14ac:dyDescent="0.45">
      <c r="A2216" s="4" t="s">
        <v>8513</v>
      </c>
      <c r="B2216" s="10" t="s">
        <v>8513</v>
      </c>
    </row>
    <row r="2217" spans="1:2" ht="20.399999999999999" thickBot="1" x14ac:dyDescent="0.45">
      <c r="A2217" s="4" t="s">
        <v>9721</v>
      </c>
      <c r="B2217" s="10" t="s">
        <v>9721</v>
      </c>
    </row>
    <row r="2218" spans="1:2" ht="20.399999999999999" thickBot="1" x14ac:dyDescent="0.45">
      <c r="A2218" s="4" t="s">
        <v>10992</v>
      </c>
      <c r="B2218" s="10" t="s">
        <v>10992</v>
      </c>
    </row>
    <row r="2219" spans="1:2" ht="20.399999999999999" thickBot="1" x14ac:dyDescent="0.45">
      <c r="A2219" s="4" t="s">
        <v>13478</v>
      </c>
      <c r="B2219" s="10" t="s">
        <v>13478</v>
      </c>
    </row>
    <row r="2220" spans="1:2" ht="20.399999999999999" thickBot="1" x14ac:dyDescent="0.45">
      <c r="A2220" s="4" t="s">
        <v>5114</v>
      </c>
      <c r="B2220" s="10" t="s">
        <v>5114</v>
      </c>
    </row>
    <row r="2221" spans="1:2" ht="20.399999999999999" thickBot="1" x14ac:dyDescent="0.45">
      <c r="A2221" s="4" t="s">
        <v>6439</v>
      </c>
      <c r="B2221" s="10" t="s">
        <v>6439</v>
      </c>
    </row>
    <row r="2222" spans="1:2" ht="20.399999999999999" thickBot="1" x14ac:dyDescent="0.45">
      <c r="A2222" s="4" t="s">
        <v>6921</v>
      </c>
      <c r="B2222" s="10" t="s">
        <v>6921</v>
      </c>
    </row>
    <row r="2223" spans="1:2" ht="20.399999999999999" thickBot="1" x14ac:dyDescent="0.45">
      <c r="A2223" s="3" t="s">
        <v>780</v>
      </c>
      <c r="B2223" s="9" t="s">
        <v>780</v>
      </c>
    </row>
    <row r="2224" spans="1:2" ht="20.399999999999999" thickBot="1" x14ac:dyDescent="0.45">
      <c r="A2224" s="4" t="s">
        <v>7390</v>
      </c>
      <c r="B2224" s="10" t="s">
        <v>7390</v>
      </c>
    </row>
    <row r="2225" spans="1:2" ht="20.399999999999999" thickBot="1" x14ac:dyDescent="0.45">
      <c r="A2225" s="3" t="s">
        <v>2478</v>
      </c>
      <c r="B2225" s="9" t="s">
        <v>2478</v>
      </c>
    </row>
    <row r="2226" spans="1:2" ht="20.399999999999999" thickBot="1" x14ac:dyDescent="0.45">
      <c r="A2226" s="4" t="s">
        <v>9722</v>
      </c>
      <c r="B2226" s="10" t="s">
        <v>9722</v>
      </c>
    </row>
    <row r="2227" spans="1:2" ht="20.399999999999999" thickBot="1" x14ac:dyDescent="0.45">
      <c r="A2227" s="4" t="s">
        <v>13479</v>
      </c>
      <c r="B2227" s="10" t="s">
        <v>13479</v>
      </c>
    </row>
    <row r="2228" spans="1:2" ht="20.399999999999999" thickBot="1" x14ac:dyDescent="0.45">
      <c r="A2228" s="4" t="s">
        <v>7974</v>
      </c>
      <c r="B2228" s="10" t="s">
        <v>7974</v>
      </c>
    </row>
    <row r="2229" spans="1:2" ht="20.399999999999999" thickBot="1" x14ac:dyDescent="0.45">
      <c r="A2229" s="4" t="s">
        <v>4682</v>
      </c>
      <c r="B2229" s="10" t="s">
        <v>4682</v>
      </c>
    </row>
    <row r="2230" spans="1:2" ht="20.399999999999999" thickBot="1" x14ac:dyDescent="0.45">
      <c r="A2230" s="3" t="s">
        <v>2547</v>
      </c>
      <c r="B2230" s="9" t="s">
        <v>2547</v>
      </c>
    </row>
    <row r="2231" spans="1:2" ht="20.399999999999999" thickBot="1" x14ac:dyDescent="0.45">
      <c r="A2231" s="4" t="s">
        <v>5677</v>
      </c>
      <c r="B2231" s="10" t="s">
        <v>5677</v>
      </c>
    </row>
    <row r="2232" spans="1:2" ht="20.399999999999999" thickBot="1" x14ac:dyDescent="0.45">
      <c r="A2232" s="3" t="s">
        <v>15303</v>
      </c>
      <c r="B2232" s="9" t="s">
        <v>3551</v>
      </c>
    </row>
    <row r="2233" spans="1:2" ht="20.399999999999999" thickBot="1" x14ac:dyDescent="0.45">
      <c r="A2233" s="3" t="s">
        <v>1457</v>
      </c>
      <c r="B2233" s="9" t="s">
        <v>1457</v>
      </c>
    </row>
    <row r="2234" spans="1:2" ht="20.399999999999999" thickBot="1" x14ac:dyDescent="0.45">
      <c r="A2234" s="3" t="s">
        <v>3377</v>
      </c>
      <c r="B2234" s="9" t="s">
        <v>3377</v>
      </c>
    </row>
    <row r="2235" spans="1:2" ht="20.399999999999999" thickBot="1" x14ac:dyDescent="0.45">
      <c r="A2235" s="3" t="s">
        <v>15304</v>
      </c>
      <c r="B2235" s="9" t="s">
        <v>698</v>
      </c>
    </row>
    <row r="2236" spans="1:2" ht="20.399999999999999" thickBot="1" x14ac:dyDescent="0.45">
      <c r="A2236" s="3" t="s">
        <v>38</v>
      </c>
      <c r="B2236" s="9" t="s">
        <v>38</v>
      </c>
    </row>
    <row r="2237" spans="1:2" ht="20.399999999999999" thickBot="1" x14ac:dyDescent="0.45">
      <c r="A2237" s="4" t="s">
        <v>6440</v>
      </c>
      <c r="B2237" s="10" t="s">
        <v>6440</v>
      </c>
    </row>
    <row r="2238" spans="1:2" ht="20.399999999999999" thickBot="1" x14ac:dyDescent="0.45">
      <c r="A2238" s="4" t="s">
        <v>7392</v>
      </c>
      <c r="B2238" s="10" t="s">
        <v>7392</v>
      </c>
    </row>
    <row r="2239" spans="1:2" ht="20.399999999999999" thickBot="1" x14ac:dyDescent="0.45">
      <c r="A2239" s="3" t="s">
        <v>1923</v>
      </c>
      <c r="B2239" s="9" t="s">
        <v>1923</v>
      </c>
    </row>
    <row r="2240" spans="1:2" ht="20.399999999999999" thickBot="1" x14ac:dyDescent="0.45">
      <c r="A2240" s="4" t="s">
        <v>12366</v>
      </c>
      <c r="B2240" s="10" t="s">
        <v>7393</v>
      </c>
    </row>
    <row r="2241" spans="1:2" ht="20.399999999999999" thickBot="1" x14ac:dyDescent="0.45">
      <c r="A2241" s="4" t="s">
        <v>7391</v>
      </c>
      <c r="B2241" s="10" t="s">
        <v>7391</v>
      </c>
    </row>
    <row r="2242" spans="1:2" ht="20.399999999999999" thickBot="1" x14ac:dyDescent="0.45">
      <c r="A2242" s="4" t="s">
        <v>8515</v>
      </c>
      <c r="B2242" s="10" t="s">
        <v>8515</v>
      </c>
    </row>
    <row r="2243" spans="1:2" ht="20.399999999999999" thickBot="1" x14ac:dyDescent="0.45">
      <c r="A2243" s="4" t="s">
        <v>8516</v>
      </c>
      <c r="B2243" s="10" t="s">
        <v>8516</v>
      </c>
    </row>
    <row r="2244" spans="1:2" ht="20.399999999999999" thickBot="1" x14ac:dyDescent="0.45">
      <c r="A2244" s="4" t="s">
        <v>8518</v>
      </c>
      <c r="B2244" s="10" t="s">
        <v>8518</v>
      </c>
    </row>
    <row r="2245" spans="1:2" ht="20.399999999999999" thickBot="1" x14ac:dyDescent="0.45">
      <c r="A2245" s="4" t="s">
        <v>8517</v>
      </c>
      <c r="B2245" s="10" t="s">
        <v>8517</v>
      </c>
    </row>
    <row r="2246" spans="1:2" ht="20.399999999999999" thickBot="1" x14ac:dyDescent="0.45">
      <c r="A2246" s="4" t="s">
        <v>9723</v>
      </c>
      <c r="B2246" s="10" t="s">
        <v>9723</v>
      </c>
    </row>
    <row r="2247" spans="1:2" ht="20.399999999999999" thickBot="1" x14ac:dyDescent="0.45">
      <c r="A2247" s="3" t="s">
        <v>2260</v>
      </c>
      <c r="B2247" s="9" t="s">
        <v>2260</v>
      </c>
    </row>
    <row r="2248" spans="1:2" ht="20.399999999999999" thickBot="1" x14ac:dyDescent="0.45">
      <c r="A2248" s="3" t="s">
        <v>15305</v>
      </c>
      <c r="B2248" s="9" t="s">
        <v>4282</v>
      </c>
    </row>
    <row r="2249" spans="1:2" ht="20.399999999999999" thickBot="1" x14ac:dyDescent="0.45">
      <c r="A2249" s="4" t="s">
        <v>12365</v>
      </c>
      <c r="B2249" s="10" t="s">
        <v>12365</v>
      </c>
    </row>
    <row r="2250" spans="1:2" ht="20.399999999999999" thickBot="1" x14ac:dyDescent="0.45">
      <c r="A2250" s="4" t="s">
        <v>13480</v>
      </c>
      <c r="B2250" s="10" t="s">
        <v>13480</v>
      </c>
    </row>
    <row r="2251" spans="1:2" ht="20.399999999999999" thickBot="1" x14ac:dyDescent="0.45">
      <c r="A2251" s="4" t="s">
        <v>14127</v>
      </c>
      <c r="B2251" s="10" t="s">
        <v>14127</v>
      </c>
    </row>
    <row r="2252" spans="1:2" ht="20.399999999999999" thickBot="1" x14ac:dyDescent="0.45">
      <c r="A2252" s="4" t="s">
        <v>14899</v>
      </c>
      <c r="B2252" s="10" t="s">
        <v>698</v>
      </c>
    </row>
    <row r="2253" spans="1:2" ht="20.399999999999999" thickBot="1" x14ac:dyDescent="0.45">
      <c r="A2253" s="4" t="s">
        <v>7394</v>
      </c>
      <c r="B2253" s="10" t="s">
        <v>7394</v>
      </c>
    </row>
    <row r="2254" spans="1:2" ht="20.399999999999999" thickBot="1" x14ac:dyDescent="0.45">
      <c r="A2254" s="4" t="s">
        <v>15306</v>
      </c>
      <c r="B2254" s="10" t="s">
        <v>8519</v>
      </c>
    </row>
    <row r="2255" spans="1:2" ht="20.399999999999999" thickBot="1" x14ac:dyDescent="0.45">
      <c r="A2255" s="3" t="s">
        <v>2880</v>
      </c>
      <c r="B2255" s="9" t="s">
        <v>2880</v>
      </c>
    </row>
    <row r="2256" spans="1:2" ht="20.399999999999999" thickBot="1" x14ac:dyDescent="0.45">
      <c r="A2256" s="4" t="s">
        <v>10994</v>
      </c>
      <c r="B2256" s="10" t="s">
        <v>10994</v>
      </c>
    </row>
    <row r="2257" spans="1:2" ht="20.399999999999999" thickBot="1" x14ac:dyDescent="0.45">
      <c r="A2257" s="4" t="s">
        <v>12367</v>
      </c>
      <c r="B2257" s="10" t="s">
        <v>12367</v>
      </c>
    </row>
    <row r="2258" spans="1:2" ht="20.399999999999999" thickBot="1" x14ac:dyDescent="0.45">
      <c r="A2258" s="3" t="s">
        <v>2583</v>
      </c>
      <c r="B2258" s="9" t="s">
        <v>2583</v>
      </c>
    </row>
    <row r="2259" spans="1:2" ht="20.399999999999999" thickBot="1" x14ac:dyDescent="0.45">
      <c r="A2259" s="3" t="s">
        <v>15307</v>
      </c>
      <c r="B2259" s="9" t="s">
        <v>2822</v>
      </c>
    </row>
    <row r="2260" spans="1:2" ht="20.399999999999999" thickBot="1" x14ac:dyDescent="0.45">
      <c r="A2260" s="4" t="s">
        <v>7395</v>
      </c>
      <c r="B2260" s="10" t="s">
        <v>7395</v>
      </c>
    </row>
    <row r="2261" spans="1:2" ht="20.399999999999999" thickBot="1" x14ac:dyDescent="0.45">
      <c r="A2261" s="3" t="s">
        <v>15308</v>
      </c>
      <c r="B2261" s="9" t="s">
        <v>338</v>
      </c>
    </row>
    <row r="2262" spans="1:2" ht="20.399999999999999" thickBot="1" x14ac:dyDescent="0.45">
      <c r="A2262" s="3" t="s">
        <v>15309</v>
      </c>
      <c r="B2262" s="9" t="s">
        <v>4122</v>
      </c>
    </row>
    <row r="2263" spans="1:2" ht="20.399999999999999" thickBot="1" x14ac:dyDescent="0.45">
      <c r="A2263" s="3" t="s">
        <v>15310</v>
      </c>
      <c r="B2263" s="9" t="s">
        <v>4208</v>
      </c>
    </row>
    <row r="2264" spans="1:2" ht="20.399999999999999" thickBot="1" x14ac:dyDescent="0.45">
      <c r="A2264" s="3" t="s">
        <v>15311</v>
      </c>
      <c r="B2264" s="9" t="s">
        <v>4209</v>
      </c>
    </row>
    <row r="2265" spans="1:2" ht="20.399999999999999" thickBot="1" x14ac:dyDescent="0.45">
      <c r="A2265" s="3" t="s">
        <v>15312</v>
      </c>
      <c r="B2265" s="9" t="s">
        <v>3395</v>
      </c>
    </row>
    <row r="2266" spans="1:2" ht="20.399999999999999" thickBot="1" x14ac:dyDescent="0.45">
      <c r="A2266" s="4" t="s">
        <v>12368</v>
      </c>
      <c r="B2266" s="10" t="s">
        <v>12368</v>
      </c>
    </row>
    <row r="2267" spans="1:2" ht="20.399999999999999" thickBot="1" x14ac:dyDescent="0.45">
      <c r="A2267" s="4" t="s">
        <v>13482</v>
      </c>
      <c r="B2267" s="10" t="s">
        <v>4208</v>
      </c>
    </row>
    <row r="2268" spans="1:2" ht="20.399999999999999" thickBot="1" x14ac:dyDescent="0.45">
      <c r="A2268" s="4" t="s">
        <v>13481</v>
      </c>
      <c r="B2268" s="10" t="s">
        <v>4122</v>
      </c>
    </row>
    <row r="2269" spans="1:2" ht="20.399999999999999" thickBot="1" x14ac:dyDescent="0.45">
      <c r="A2269" s="4" t="s">
        <v>14128</v>
      </c>
      <c r="B2269" s="10" t="s">
        <v>14128</v>
      </c>
    </row>
    <row r="2270" spans="1:2" ht="20.399999999999999" thickBot="1" x14ac:dyDescent="0.45">
      <c r="A2270" s="3" t="s">
        <v>15313</v>
      </c>
      <c r="B2270" s="9" t="s">
        <v>4501</v>
      </c>
    </row>
    <row r="2271" spans="1:2" ht="20.399999999999999" thickBot="1" x14ac:dyDescent="0.45">
      <c r="A2271" s="4" t="s">
        <v>14706</v>
      </c>
      <c r="B2271" s="10" t="s">
        <v>14706</v>
      </c>
    </row>
    <row r="2272" spans="1:2" ht="20.399999999999999" thickBot="1" x14ac:dyDescent="0.45">
      <c r="A2272" s="4" t="s">
        <v>14703</v>
      </c>
      <c r="B2272" s="10" t="s">
        <v>14703</v>
      </c>
    </row>
    <row r="2273" spans="1:2" ht="20.399999999999999" thickBot="1" x14ac:dyDescent="0.45">
      <c r="A2273" s="4" t="s">
        <v>14704</v>
      </c>
      <c r="B2273" s="10" t="s">
        <v>14704</v>
      </c>
    </row>
    <row r="2274" spans="1:2" ht="20.399999999999999" thickBot="1" x14ac:dyDescent="0.45">
      <c r="A2274" s="4" t="s">
        <v>14705</v>
      </c>
      <c r="B2274" s="10" t="s">
        <v>14705</v>
      </c>
    </row>
    <row r="2275" spans="1:2" ht="20.399999999999999" thickBot="1" x14ac:dyDescent="0.45">
      <c r="A2275" s="4" t="s">
        <v>12103</v>
      </c>
      <c r="B2275" s="10" t="s">
        <v>12103</v>
      </c>
    </row>
    <row r="2276" spans="1:2" ht="20.399999999999999" thickBot="1" x14ac:dyDescent="0.45">
      <c r="A2276" s="3" t="s">
        <v>15314</v>
      </c>
      <c r="B2276" s="9" t="s">
        <v>3942</v>
      </c>
    </row>
    <row r="2277" spans="1:2" ht="20.399999999999999" thickBot="1" x14ac:dyDescent="0.45">
      <c r="A2277" s="3" t="s">
        <v>2164</v>
      </c>
      <c r="B2277" s="9" t="s">
        <v>2164</v>
      </c>
    </row>
    <row r="2278" spans="1:2" ht="20.399999999999999" thickBot="1" x14ac:dyDescent="0.45">
      <c r="A2278" s="4" t="s">
        <v>8520</v>
      </c>
      <c r="B2278" s="10" t="s">
        <v>8520</v>
      </c>
    </row>
    <row r="2279" spans="1:2" ht="20.399999999999999" thickBot="1" x14ac:dyDescent="0.45">
      <c r="A2279" s="4" t="s">
        <v>9724</v>
      </c>
      <c r="B2279" s="10" t="s">
        <v>9724</v>
      </c>
    </row>
    <row r="2280" spans="1:2" ht="20.399999999999999" thickBot="1" x14ac:dyDescent="0.45">
      <c r="A2280" s="4" t="s">
        <v>10359</v>
      </c>
      <c r="B2280" s="10" t="s">
        <v>10359</v>
      </c>
    </row>
    <row r="2281" spans="1:2" ht="20.399999999999999" thickBot="1" x14ac:dyDescent="0.45">
      <c r="A2281" s="3" t="s">
        <v>15315</v>
      </c>
      <c r="B2281" s="9" t="s">
        <v>2869</v>
      </c>
    </row>
    <row r="2282" spans="1:2" ht="20.399999999999999" thickBot="1" x14ac:dyDescent="0.45">
      <c r="A2282" s="3" t="s">
        <v>1576</v>
      </c>
      <c r="B2282" s="9" t="s">
        <v>1576</v>
      </c>
    </row>
    <row r="2283" spans="1:2" ht="20.399999999999999" thickBot="1" x14ac:dyDescent="0.45">
      <c r="A2283" s="4" t="s">
        <v>12369</v>
      </c>
      <c r="B2283" s="10" t="s">
        <v>12369</v>
      </c>
    </row>
    <row r="2284" spans="1:2" ht="20.399999999999999" thickBot="1" x14ac:dyDescent="0.45">
      <c r="A2284" s="3" t="s">
        <v>1177</v>
      </c>
      <c r="B2284" s="9" t="s">
        <v>1177</v>
      </c>
    </row>
    <row r="2285" spans="1:2" ht="20.399999999999999" thickBot="1" x14ac:dyDescent="0.45">
      <c r="A2285" s="3" t="s">
        <v>2327</v>
      </c>
      <c r="B2285" s="9" t="s">
        <v>2327</v>
      </c>
    </row>
    <row r="2286" spans="1:2" ht="20.399999999999999" thickBot="1" x14ac:dyDescent="0.45">
      <c r="A2286" s="3" t="s">
        <v>3135</v>
      </c>
      <c r="B2286" s="9" t="s">
        <v>3135</v>
      </c>
    </row>
    <row r="2287" spans="1:2" ht="20.399999999999999" thickBot="1" x14ac:dyDescent="0.45">
      <c r="A2287" s="4" t="s">
        <v>5678</v>
      </c>
      <c r="B2287" s="10" t="s">
        <v>5678</v>
      </c>
    </row>
    <row r="2288" spans="1:2" ht="20.399999999999999" thickBot="1" x14ac:dyDescent="0.45">
      <c r="A2288" s="3" t="s">
        <v>3273</v>
      </c>
      <c r="B2288" s="9" t="s">
        <v>3273</v>
      </c>
    </row>
    <row r="2289" spans="1:2" ht="20.399999999999999" thickBot="1" x14ac:dyDescent="0.45">
      <c r="A2289" s="4" t="s">
        <v>7396</v>
      </c>
      <c r="B2289" s="10" t="s">
        <v>7396</v>
      </c>
    </row>
    <row r="2290" spans="1:2" ht="20.399999999999999" thickBot="1" x14ac:dyDescent="0.45">
      <c r="A2290" s="4" t="s">
        <v>4894</v>
      </c>
      <c r="B2290" s="10" t="s">
        <v>4894</v>
      </c>
    </row>
    <row r="2291" spans="1:2" ht="20.399999999999999" thickBot="1" x14ac:dyDescent="0.45">
      <c r="A2291" s="4" t="s">
        <v>9725</v>
      </c>
      <c r="B2291" s="10" t="s">
        <v>9725</v>
      </c>
    </row>
    <row r="2292" spans="1:2" ht="20.399999999999999" thickBot="1" x14ac:dyDescent="0.45">
      <c r="A2292" s="3" t="s">
        <v>366</v>
      </c>
      <c r="B2292" s="9" t="s">
        <v>366</v>
      </c>
    </row>
    <row r="2293" spans="1:2" ht="20.399999999999999" thickBot="1" x14ac:dyDescent="0.45">
      <c r="A2293" s="3" t="s">
        <v>15316</v>
      </c>
      <c r="B2293" s="9" t="s">
        <v>1814</v>
      </c>
    </row>
    <row r="2294" spans="1:2" ht="20.399999999999999" thickBot="1" x14ac:dyDescent="0.45">
      <c r="A2294" s="4" t="s">
        <v>13483</v>
      </c>
      <c r="B2294" s="10" t="s">
        <v>13483</v>
      </c>
    </row>
    <row r="2295" spans="1:2" ht="20.399999999999999" thickBot="1" x14ac:dyDescent="0.45">
      <c r="A2295" s="4" t="s">
        <v>14707</v>
      </c>
      <c r="B2295" s="10" t="s">
        <v>14707</v>
      </c>
    </row>
    <row r="2296" spans="1:2" ht="20.399999999999999" thickBot="1" x14ac:dyDescent="0.45">
      <c r="A2296" s="4" t="s">
        <v>9188</v>
      </c>
      <c r="B2296" s="10" t="s">
        <v>9188</v>
      </c>
    </row>
    <row r="2297" spans="1:2" ht="20.399999999999999" thickBot="1" x14ac:dyDescent="0.45">
      <c r="A2297" s="4" t="s">
        <v>8521</v>
      </c>
      <c r="B2297" s="10" t="s">
        <v>8521</v>
      </c>
    </row>
    <row r="2298" spans="1:2" ht="20.399999999999999" thickBot="1" x14ac:dyDescent="0.45">
      <c r="A2298" s="4" t="s">
        <v>9726</v>
      </c>
      <c r="B2298" s="10" t="s">
        <v>9726</v>
      </c>
    </row>
    <row r="2299" spans="1:2" ht="20.399999999999999" thickBot="1" x14ac:dyDescent="0.45">
      <c r="A2299" s="3" t="s">
        <v>1518</v>
      </c>
      <c r="B2299" s="9" t="s">
        <v>1518</v>
      </c>
    </row>
    <row r="2300" spans="1:2" ht="20.399999999999999" thickBot="1" x14ac:dyDescent="0.45">
      <c r="A2300" s="4" t="s">
        <v>13484</v>
      </c>
      <c r="B2300" s="10" t="s">
        <v>13484</v>
      </c>
    </row>
    <row r="2301" spans="1:2" ht="20.399999999999999" thickBot="1" x14ac:dyDescent="0.45">
      <c r="A2301" s="3" t="s">
        <v>2413</v>
      </c>
      <c r="B2301" s="9" t="s">
        <v>2413</v>
      </c>
    </row>
    <row r="2302" spans="1:2" ht="20.399999999999999" thickBot="1" x14ac:dyDescent="0.45">
      <c r="A2302" s="3" t="s">
        <v>1219</v>
      </c>
      <c r="B2302" s="9" t="s">
        <v>1219</v>
      </c>
    </row>
    <row r="2303" spans="1:2" ht="20.399999999999999" thickBot="1" x14ac:dyDescent="0.45">
      <c r="A2303" s="3" t="s">
        <v>12092</v>
      </c>
      <c r="B2303" s="9" t="s">
        <v>2174</v>
      </c>
    </row>
    <row r="2304" spans="1:2" ht="20.399999999999999" thickBot="1" x14ac:dyDescent="0.45">
      <c r="A2304" s="4" t="s">
        <v>9727</v>
      </c>
      <c r="B2304" s="10" t="s">
        <v>9727</v>
      </c>
    </row>
    <row r="2305" spans="1:2" ht="20.399999999999999" thickBot="1" x14ac:dyDescent="0.45">
      <c r="A2305" s="4" t="s">
        <v>9728</v>
      </c>
      <c r="B2305" s="10" t="s">
        <v>9728</v>
      </c>
    </row>
    <row r="2306" spans="1:2" ht="20.399999999999999" thickBot="1" x14ac:dyDescent="0.45">
      <c r="A2306" s="3" t="s">
        <v>15317</v>
      </c>
      <c r="B2306" s="9" t="s">
        <v>1050</v>
      </c>
    </row>
    <row r="2307" spans="1:2" ht="20.399999999999999" thickBot="1" x14ac:dyDescent="0.45">
      <c r="A2307" s="4" t="s">
        <v>10996</v>
      </c>
      <c r="B2307" s="10" t="s">
        <v>10996</v>
      </c>
    </row>
    <row r="2308" spans="1:2" ht="20.399999999999999" thickBot="1" x14ac:dyDescent="0.45">
      <c r="A2308" s="4" t="s">
        <v>10995</v>
      </c>
      <c r="B2308" s="10" t="s">
        <v>10995</v>
      </c>
    </row>
    <row r="2309" spans="1:2" ht="20.399999999999999" thickBot="1" x14ac:dyDescent="0.45">
      <c r="A2309" s="4" t="s">
        <v>10997</v>
      </c>
      <c r="B2309" s="10" t="s">
        <v>10997</v>
      </c>
    </row>
    <row r="2310" spans="1:2" ht="20.399999999999999" thickBot="1" x14ac:dyDescent="0.45">
      <c r="A2310" s="3" t="s">
        <v>15318</v>
      </c>
      <c r="B2310" s="9" t="s">
        <v>17884</v>
      </c>
    </row>
    <row r="2311" spans="1:2" ht="20.399999999999999" thickBot="1" x14ac:dyDescent="0.45">
      <c r="A2311" s="3" t="s">
        <v>13269</v>
      </c>
      <c r="B2311" s="9" t="s">
        <v>2663</v>
      </c>
    </row>
    <row r="2312" spans="1:2" ht="20.399999999999999" thickBot="1" x14ac:dyDescent="0.45">
      <c r="A2312" s="4" t="s">
        <v>12997</v>
      </c>
      <c r="B2312" s="10" t="s">
        <v>12997</v>
      </c>
    </row>
    <row r="2313" spans="1:2" ht="20.399999999999999" thickBot="1" x14ac:dyDescent="0.45">
      <c r="A2313" s="3" t="s">
        <v>15319</v>
      </c>
      <c r="B2313" s="9" t="s">
        <v>4467</v>
      </c>
    </row>
    <row r="2314" spans="1:2" ht="20.399999999999999" thickBot="1" x14ac:dyDescent="0.45">
      <c r="A2314" s="4" t="s">
        <v>14708</v>
      </c>
      <c r="B2314" s="10" t="s">
        <v>14708</v>
      </c>
    </row>
    <row r="2315" spans="1:2" ht="20.399999999999999" thickBot="1" x14ac:dyDescent="0.45">
      <c r="A2315" s="4" t="s">
        <v>6442</v>
      </c>
      <c r="B2315" s="10" t="s">
        <v>6442</v>
      </c>
    </row>
    <row r="2316" spans="1:2" ht="20.399999999999999" thickBot="1" x14ac:dyDescent="0.45">
      <c r="A2316" s="3" t="s">
        <v>341</v>
      </c>
      <c r="B2316" s="9" t="s">
        <v>341</v>
      </c>
    </row>
    <row r="2317" spans="1:2" ht="20.399999999999999" thickBot="1" x14ac:dyDescent="0.45">
      <c r="A2317" s="4" t="s">
        <v>9729</v>
      </c>
      <c r="B2317" s="10" t="s">
        <v>9729</v>
      </c>
    </row>
    <row r="2318" spans="1:2" ht="20.399999999999999" thickBot="1" x14ac:dyDescent="0.45">
      <c r="A2318" s="4" t="s">
        <v>10998</v>
      </c>
      <c r="B2318" s="10" t="s">
        <v>10998</v>
      </c>
    </row>
    <row r="2319" spans="1:2" ht="20.399999999999999" thickBot="1" x14ac:dyDescent="0.45">
      <c r="A2319" s="4" t="s">
        <v>10999</v>
      </c>
      <c r="B2319" s="10" t="s">
        <v>10999</v>
      </c>
    </row>
    <row r="2320" spans="1:2" ht="20.399999999999999" thickBot="1" x14ac:dyDescent="0.45">
      <c r="A2320" s="4" t="s">
        <v>13485</v>
      </c>
      <c r="B2320" s="10" t="s">
        <v>13485</v>
      </c>
    </row>
    <row r="2321" spans="1:2" ht="20.399999999999999" thickBot="1" x14ac:dyDescent="0.45">
      <c r="A2321" s="4" t="s">
        <v>12370</v>
      </c>
      <c r="B2321" s="10" t="s">
        <v>12370</v>
      </c>
    </row>
    <row r="2322" spans="1:2" ht="20.399999999999999" thickBot="1" x14ac:dyDescent="0.45">
      <c r="A2322" s="3" t="s">
        <v>15320</v>
      </c>
      <c r="B2322" s="9" t="s">
        <v>10</v>
      </c>
    </row>
    <row r="2323" spans="1:2" ht="20.399999999999999" thickBot="1" x14ac:dyDescent="0.45">
      <c r="A2323" s="3" t="s">
        <v>15321</v>
      </c>
      <c r="B2323" s="9" t="s">
        <v>936</v>
      </c>
    </row>
    <row r="2324" spans="1:2" ht="20.399999999999999" thickBot="1" x14ac:dyDescent="0.45">
      <c r="A2324" s="4" t="s">
        <v>5115</v>
      </c>
      <c r="B2324" s="10" t="s">
        <v>5115</v>
      </c>
    </row>
    <row r="2325" spans="1:2" ht="20.399999999999999" thickBot="1" x14ac:dyDescent="0.45">
      <c r="A2325" s="3" t="s">
        <v>15322</v>
      </c>
      <c r="B2325" s="9" t="s">
        <v>2451</v>
      </c>
    </row>
    <row r="2326" spans="1:2" ht="20.399999999999999" thickBot="1" x14ac:dyDescent="0.45">
      <c r="A2326" s="4" t="s">
        <v>5679</v>
      </c>
      <c r="B2326" s="10" t="s">
        <v>5679</v>
      </c>
    </row>
    <row r="2327" spans="1:2" ht="20.399999999999999" thickBot="1" x14ac:dyDescent="0.45">
      <c r="A2327" s="3" t="s">
        <v>15323</v>
      </c>
      <c r="B2327" s="9" t="s">
        <v>4123</v>
      </c>
    </row>
    <row r="2328" spans="1:2" ht="20.399999999999999" thickBot="1" x14ac:dyDescent="0.45">
      <c r="A2328" s="4" t="s">
        <v>7397</v>
      </c>
      <c r="B2328" s="10" t="s">
        <v>7397</v>
      </c>
    </row>
    <row r="2329" spans="1:2" ht="20.399999999999999" thickBot="1" x14ac:dyDescent="0.45">
      <c r="A2329" s="4" t="s">
        <v>11000</v>
      </c>
      <c r="B2329" s="10" t="s">
        <v>11000</v>
      </c>
    </row>
    <row r="2330" spans="1:2" ht="20.399999999999999" thickBot="1" x14ac:dyDescent="0.45">
      <c r="A2330" s="4" t="s">
        <v>11001</v>
      </c>
      <c r="B2330" s="10" t="s">
        <v>11001</v>
      </c>
    </row>
    <row r="2331" spans="1:2" ht="20.399999999999999" thickBot="1" x14ac:dyDescent="0.45">
      <c r="A2331" s="4" t="s">
        <v>13487</v>
      </c>
      <c r="B2331" s="10" t="s">
        <v>13487</v>
      </c>
    </row>
    <row r="2332" spans="1:2" ht="20.399999999999999" thickBot="1" x14ac:dyDescent="0.45">
      <c r="A2332" s="4" t="s">
        <v>13486</v>
      </c>
      <c r="B2332" s="10" t="s">
        <v>13486</v>
      </c>
    </row>
    <row r="2333" spans="1:2" ht="20.399999999999999" thickBot="1" x14ac:dyDescent="0.45">
      <c r="A2333" s="3" t="s">
        <v>15324</v>
      </c>
      <c r="B2333" s="9" t="s">
        <v>2551</v>
      </c>
    </row>
    <row r="2334" spans="1:2" ht="20.399999999999999" thickBot="1" x14ac:dyDescent="0.45">
      <c r="A2334" s="4" t="s">
        <v>8522</v>
      </c>
      <c r="B2334" s="10" t="s">
        <v>8522</v>
      </c>
    </row>
    <row r="2335" spans="1:2" ht="20.399999999999999" thickBot="1" x14ac:dyDescent="0.45">
      <c r="A2335" s="3" t="s">
        <v>2033</v>
      </c>
      <c r="B2335" s="9" t="s">
        <v>2033</v>
      </c>
    </row>
    <row r="2336" spans="1:2" ht="20.399999999999999" thickBot="1" x14ac:dyDescent="0.45">
      <c r="A2336" s="3" t="s">
        <v>1816</v>
      </c>
      <c r="B2336" s="9" t="s">
        <v>1816</v>
      </c>
    </row>
    <row r="2337" spans="1:2" ht="20.399999999999999" thickBot="1" x14ac:dyDescent="0.45">
      <c r="A2337" s="4" t="s">
        <v>12373</v>
      </c>
      <c r="B2337" s="10" t="s">
        <v>12373</v>
      </c>
    </row>
    <row r="2338" spans="1:2" ht="20.399999999999999" thickBot="1" x14ac:dyDescent="0.45">
      <c r="A2338" s="4" t="s">
        <v>12372</v>
      </c>
      <c r="B2338" s="10" t="s">
        <v>12372</v>
      </c>
    </row>
    <row r="2339" spans="1:2" ht="20.399999999999999" thickBot="1" x14ac:dyDescent="0.45">
      <c r="A2339" s="4" t="s">
        <v>12374</v>
      </c>
      <c r="B2339" s="10" t="s">
        <v>12374</v>
      </c>
    </row>
    <row r="2340" spans="1:2" ht="20.399999999999999" thickBot="1" x14ac:dyDescent="0.45">
      <c r="A2340" s="4" t="s">
        <v>12371</v>
      </c>
      <c r="B2340" s="10" t="s">
        <v>12371</v>
      </c>
    </row>
    <row r="2341" spans="1:2" ht="20.399999999999999" thickBot="1" x14ac:dyDescent="0.45">
      <c r="A2341" s="4" t="s">
        <v>13488</v>
      </c>
      <c r="B2341" s="10" t="s">
        <v>13488</v>
      </c>
    </row>
    <row r="2342" spans="1:2" ht="20.399999999999999" thickBot="1" x14ac:dyDescent="0.45">
      <c r="A2342" s="3" t="s">
        <v>15325</v>
      </c>
      <c r="B2342" s="9" t="s">
        <v>4283</v>
      </c>
    </row>
    <row r="2343" spans="1:2" ht="20.399999999999999" thickBot="1" x14ac:dyDescent="0.45">
      <c r="A2343" s="3" t="s">
        <v>1759</v>
      </c>
      <c r="B2343" s="9" t="s">
        <v>1759</v>
      </c>
    </row>
    <row r="2344" spans="1:2" ht="20.399999999999999" thickBot="1" x14ac:dyDescent="0.45">
      <c r="A2344" s="4" t="s">
        <v>14709</v>
      </c>
      <c r="B2344" s="10" t="s">
        <v>14709</v>
      </c>
    </row>
    <row r="2345" spans="1:2" ht="20.399999999999999" thickBot="1" x14ac:dyDescent="0.45">
      <c r="A2345" s="3" t="s">
        <v>182</v>
      </c>
      <c r="B2345" s="9" t="s">
        <v>182</v>
      </c>
    </row>
    <row r="2346" spans="1:2" ht="20.399999999999999" thickBot="1" x14ac:dyDescent="0.45">
      <c r="A2346" s="3" t="s">
        <v>15326</v>
      </c>
      <c r="B2346" s="9" t="s">
        <v>4210</v>
      </c>
    </row>
    <row r="2347" spans="1:2" ht="20.399999999999999" thickBot="1" x14ac:dyDescent="0.45">
      <c r="A2347" s="4" t="s">
        <v>5117</v>
      </c>
      <c r="B2347" s="10" t="s">
        <v>5117</v>
      </c>
    </row>
    <row r="2348" spans="1:2" ht="20.399999999999999" thickBot="1" x14ac:dyDescent="0.45">
      <c r="A2348" s="3" t="s">
        <v>15327</v>
      </c>
      <c r="B2348" s="9" t="s">
        <v>3943</v>
      </c>
    </row>
    <row r="2349" spans="1:2" ht="20.399999999999999" thickBot="1" x14ac:dyDescent="0.45">
      <c r="A2349" s="4" t="s">
        <v>6444</v>
      </c>
      <c r="B2349" s="10" t="s">
        <v>6444</v>
      </c>
    </row>
    <row r="2350" spans="1:2" ht="20.399999999999999" thickBot="1" x14ac:dyDescent="0.45">
      <c r="A2350" s="4" t="s">
        <v>6443</v>
      </c>
      <c r="B2350" s="10" t="s">
        <v>6443</v>
      </c>
    </row>
    <row r="2351" spans="1:2" ht="20.399999999999999" thickBot="1" x14ac:dyDescent="0.45">
      <c r="A2351" s="3" t="s">
        <v>15328</v>
      </c>
      <c r="B2351" s="9" t="s">
        <v>2692</v>
      </c>
    </row>
    <row r="2352" spans="1:2" ht="20.399999999999999" thickBot="1" x14ac:dyDescent="0.45">
      <c r="A2352" s="3" t="s">
        <v>2137</v>
      </c>
      <c r="B2352" s="9" t="s">
        <v>2137</v>
      </c>
    </row>
    <row r="2353" spans="1:2" ht="20.399999999999999" thickBot="1" x14ac:dyDescent="0.45">
      <c r="A2353" s="3" t="s">
        <v>15329</v>
      </c>
      <c r="B2353" s="9" t="s">
        <v>2380</v>
      </c>
    </row>
    <row r="2354" spans="1:2" ht="20.399999999999999" thickBot="1" x14ac:dyDescent="0.45">
      <c r="A2354" s="4" t="s">
        <v>9730</v>
      </c>
      <c r="B2354" s="10" t="s">
        <v>9730</v>
      </c>
    </row>
    <row r="2355" spans="1:2" ht="20.399999999999999" thickBot="1" x14ac:dyDescent="0.45">
      <c r="A2355" s="4" t="s">
        <v>11592</v>
      </c>
      <c r="B2355" s="10" t="s">
        <v>11592</v>
      </c>
    </row>
    <row r="2356" spans="1:2" ht="20.399999999999999" thickBot="1" x14ac:dyDescent="0.45">
      <c r="A2356" s="4" t="s">
        <v>11002</v>
      </c>
      <c r="B2356" s="10" t="s">
        <v>11002</v>
      </c>
    </row>
    <row r="2357" spans="1:2" ht="20.399999999999999" thickBot="1" x14ac:dyDescent="0.45">
      <c r="A2357" s="4" t="s">
        <v>12376</v>
      </c>
      <c r="B2357" s="10" t="s">
        <v>12376</v>
      </c>
    </row>
    <row r="2358" spans="1:2" ht="20.399999999999999" thickBot="1" x14ac:dyDescent="0.45">
      <c r="A2358" s="4" t="s">
        <v>12375</v>
      </c>
      <c r="B2358" s="10" t="s">
        <v>12375</v>
      </c>
    </row>
    <row r="2359" spans="1:2" ht="20.399999999999999" thickBot="1" x14ac:dyDescent="0.45">
      <c r="A2359" s="3" t="s">
        <v>3220</v>
      </c>
      <c r="B2359" s="9" t="s">
        <v>3220</v>
      </c>
    </row>
    <row r="2360" spans="1:2" ht="20.399999999999999" thickBot="1" x14ac:dyDescent="0.45">
      <c r="A2360" s="4" t="s">
        <v>5680</v>
      </c>
      <c r="B2360" s="10" t="s">
        <v>5680</v>
      </c>
    </row>
    <row r="2361" spans="1:2" ht="20.399999999999999" thickBot="1" x14ac:dyDescent="0.45">
      <c r="A2361" s="4" t="s">
        <v>6445</v>
      </c>
      <c r="B2361" s="10" t="s">
        <v>6445</v>
      </c>
    </row>
    <row r="2362" spans="1:2" ht="20.399999999999999" thickBot="1" x14ac:dyDescent="0.45">
      <c r="A2362" s="3" t="s">
        <v>1548</v>
      </c>
      <c r="B2362" s="9" t="s">
        <v>1548</v>
      </c>
    </row>
    <row r="2363" spans="1:2" ht="20.399999999999999" thickBot="1" x14ac:dyDescent="0.45">
      <c r="A2363" s="4" t="s">
        <v>7398</v>
      </c>
      <c r="B2363" s="10" t="s">
        <v>7398</v>
      </c>
    </row>
    <row r="2364" spans="1:2" ht="20.399999999999999" thickBot="1" x14ac:dyDescent="0.45">
      <c r="A2364" s="4" t="s">
        <v>8525</v>
      </c>
      <c r="B2364" s="10" t="s">
        <v>8525</v>
      </c>
    </row>
    <row r="2365" spans="1:2" ht="20.399999999999999" thickBot="1" x14ac:dyDescent="0.45">
      <c r="A2365" s="4" t="s">
        <v>8523</v>
      </c>
      <c r="B2365" s="10" t="s">
        <v>8523</v>
      </c>
    </row>
    <row r="2366" spans="1:2" ht="20.399999999999999" thickBot="1" x14ac:dyDescent="0.45">
      <c r="A2366" s="4" t="s">
        <v>9731</v>
      </c>
      <c r="B2366" s="10" t="s">
        <v>9731</v>
      </c>
    </row>
    <row r="2367" spans="1:2" ht="20.399999999999999" thickBot="1" x14ac:dyDescent="0.45">
      <c r="A2367" s="4" t="s">
        <v>9732</v>
      </c>
      <c r="B2367" s="10" t="s">
        <v>9732</v>
      </c>
    </row>
    <row r="2368" spans="1:2" ht="20.399999999999999" thickBot="1" x14ac:dyDescent="0.45">
      <c r="A2368" s="4" t="s">
        <v>9734</v>
      </c>
      <c r="B2368" s="10" t="s">
        <v>9734</v>
      </c>
    </row>
    <row r="2369" spans="1:2" ht="20.399999999999999" thickBot="1" x14ac:dyDescent="0.45">
      <c r="A2369" s="4" t="s">
        <v>11003</v>
      </c>
      <c r="B2369" s="10" t="s">
        <v>11003</v>
      </c>
    </row>
    <row r="2370" spans="1:2" ht="20.399999999999999" thickBot="1" x14ac:dyDescent="0.45">
      <c r="A2370" s="4" t="s">
        <v>13489</v>
      </c>
      <c r="B2370" s="10" t="s">
        <v>13489</v>
      </c>
    </row>
    <row r="2371" spans="1:2" ht="20.399999999999999" thickBot="1" x14ac:dyDescent="0.45">
      <c r="A2371" s="4" t="s">
        <v>4684</v>
      </c>
      <c r="B2371" s="10" t="s">
        <v>4684</v>
      </c>
    </row>
    <row r="2372" spans="1:2" ht="20.399999999999999" thickBot="1" x14ac:dyDescent="0.45">
      <c r="A2372" s="3" t="s">
        <v>15330</v>
      </c>
      <c r="B2372" s="9" t="s">
        <v>1851</v>
      </c>
    </row>
    <row r="2373" spans="1:2" ht="20.399999999999999" thickBot="1" x14ac:dyDescent="0.45">
      <c r="A2373" s="3" t="s">
        <v>15331</v>
      </c>
      <c r="B2373" s="9" t="s">
        <v>4350</v>
      </c>
    </row>
    <row r="2374" spans="1:2" ht="20.399999999999999" thickBot="1" x14ac:dyDescent="0.45">
      <c r="A2374" s="4" t="s">
        <v>8526</v>
      </c>
      <c r="B2374" s="10" t="s">
        <v>8526</v>
      </c>
    </row>
    <row r="2375" spans="1:2" ht="20.399999999999999" thickBot="1" x14ac:dyDescent="0.45">
      <c r="A2375" s="4" t="s">
        <v>8524</v>
      </c>
      <c r="B2375" s="10" t="s">
        <v>8524</v>
      </c>
    </row>
    <row r="2376" spans="1:2" ht="20.399999999999999" thickBot="1" x14ac:dyDescent="0.45">
      <c r="A2376" s="4" t="s">
        <v>8527</v>
      </c>
      <c r="B2376" s="10" t="s">
        <v>8527</v>
      </c>
    </row>
    <row r="2377" spans="1:2" ht="20.399999999999999" thickBot="1" x14ac:dyDescent="0.45">
      <c r="A2377" s="4" t="s">
        <v>9733</v>
      </c>
      <c r="B2377" s="10" t="s">
        <v>9733</v>
      </c>
    </row>
    <row r="2378" spans="1:2" ht="20.399999999999999" thickBot="1" x14ac:dyDescent="0.45">
      <c r="A2378" s="4" t="s">
        <v>9736</v>
      </c>
      <c r="B2378" s="10" t="s">
        <v>9736</v>
      </c>
    </row>
    <row r="2379" spans="1:2" ht="20.399999999999999" thickBot="1" x14ac:dyDescent="0.45">
      <c r="A2379" s="4" t="s">
        <v>9735</v>
      </c>
      <c r="B2379" s="10" t="s">
        <v>9735</v>
      </c>
    </row>
    <row r="2380" spans="1:2" ht="20.399999999999999" thickBot="1" x14ac:dyDescent="0.45">
      <c r="A2380" s="4" t="s">
        <v>12377</v>
      </c>
      <c r="B2380" s="10" t="s">
        <v>12377</v>
      </c>
    </row>
    <row r="2381" spans="1:2" ht="20.399999999999999" thickBot="1" x14ac:dyDescent="0.45">
      <c r="A2381" s="3" t="s">
        <v>1589</v>
      </c>
      <c r="B2381" s="9" t="s">
        <v>1589</v>
      </c>
    </row>
    <row r="2382" spans="1:2" ht="20.399999999999999" thickBot="1" x14ac:dyDescent="0.45">
      <c r="A2382" s="4" t="s">
        <v>14129</v>
      </c>
      <c r="B2382" s="10" t="s">
        <v>14129</v>
      </c>
    </row>
    <row r="2383" spans="1:2" ht="20.399999999999999" thickBot="1" x14ac:dyDescent="0.45">
      <c r="A2383" s="3" t="s">
        <v>1396</v>
      </c>
      <c r="B2383" s="9" t="s">
        <v>1396</v>
      </c>
    </row>
    <row r="2384" spans="1:2" ht="20.399999999999999" thickBot="1" x14ac:dyDescent="0.45">
      <c r="A2384" s="3" t="s">
        <v>638</v>
      </c>
      <c r="B2384" s="9" t="s">
        <v>638</v>
      </c>
    </row>
    <row r="2385" spans="1:2" ht="20.399999999999999" thickBot="1" x14ac:dyDescent="0.45">
      <c r="A2385" s="4" t="s">
        <v>6448</v>
      </c>
      <c r="B2385" s="10" t="s">
        <v>6448</v>
      </c>
    </row>
    <row r="2386" spans="1:2" ht="20.399999999999999" thickBot="1" x14ac:dyDescent="0.45">
      <c r="A2386" s="4" t="s">
        <v>6447</v>
      </c>
      <c r="B2386" s="10" t="s">
        <v>6447</v>
      </c>
    </row>
    <row r="2387" spans="1:2" ht="20.399999999999999" thickBot="1" x14ac:dyDescent="0.45">
      <c r="A2387" s="4" t="s">
        <v>6446</v>
      </c>
      <c r="B2387" s="10" t="s">
        <v>6446</v>
      </c>
    </row>
    <row r="2388" spans="1:2" ht="20.399999999999999" thickBot="1" x14ac:dyDescent="0.45">
      <c r="A2388" s="4" t="s">
        <v>8528</v>
      </c>
      <c r="B2388" s="10" t="s">
        <v>8528</v>
      </c>
    </row>
    <row r="2389" spans="1:2" ht="20.399999999999999" thickBot="1" x14ac:dyDescent="0.45">
      <c r="A2389" s="3" t="s">
        <v>15332</v>
      </c>
      <c r="B2389" s="9" t="s">
        <v>3717</v>
      </c>
    </row>
    <row r="2390" spans="1:2" ht="20.399999999999999" thickBot="1" x14ac:dyDescent="0.45">
      <c r="A2390" s="4" t="s">
        <v>11005</v>
      </c>
      <c r="B2390" s="10" t="s">
        <v>11005</v>
      </c>
    </row>
    <row r="2391" spans="1:2" ht="20.399999999999999" thickBot="1" x14ac:dyDescent="0.45">
      <c r="A2391" s="4" t="s">
        <v>11004</v>
      </c>
      <c r="B2391" s="10" t="s">
        <v>11004</v>
      </c>
    </row>
    <row r="2392" spans="1:2" ht="20.399999999999999" thickBot="1" x14ac:dyDescent="0.45">
      <c r="A2392" s="3" t="s">
        <v>2883</v>
      </c>
      <c r="B2392" s="9" t="s">
        <v>2883</v>
      </c>
    </row>
    <row r="2393" spans="1:2" ht="20.399999999999999" thickBot="1" x14ac:dyDescent="0.45">
      <c r="A2393" s="4" t="s">
        <v>11006</v>
      </c>
      <c r="B2393" s="10" t="s">
        <v>11006</v>
      </c>
    </row>
    <row r="2394" spans="1:2" ht="20.399999999999999" thickBot="1" x14ac:dyDescent="0.45">
      <c r="A2394" s="4" t="s">
        <v>5682</v>
      </c>
      <c r="B2394" s="10" t="s">
        <v>5682</v>
      </c>
    </row>
    <row r="2395" spans="1:2" ht="20.399999999999999" thickBot="1" x14ac:dyDescent="0.45">
      <c r="A2395" s="4" t="s">
        <v>11009</v>
      </c>
      <c r="B2395" s="10" t="s">
        <v>5686</v>
      </c>
    </row>
    <row r="2396" spans="1:2" ht="20.399999999999999" thickBot="1" x14ac:dyDescent="0.45">
      <c r="A2396" s="4" t="s">
        <v>5685</v>
      </c>
      <c r="B2396" s="10" t="s">
        <v>5685</v>
      </c>
    </row>
    <row r="2397" spans="1:2" ht="20.399999999999999" thickBot="1" x14ac:dyDescent="0.45">
      <c r="A2397" s="4" t="s">
        <v>5684</v>
      </c>
      <c r="B2397" s="10" t="s">
        <v>5684</v>
      </c>
    </row>
    <row r="2398" spans="1:2" ht="20.399999999999999" thickBot="1" x14ac:dyDescent="0.45">
      <c r="A2398" s="4" t="s">
        <v>5681</v>
      </c>
      <c r="B2398" s="10" t="s">
        <v>5681</v>
      </c>
    </row>
    <row r="2399" spans="1:2" ht="20.399999999999999" thickBot="1" x14ac:dyDescent="0.45">
      <c r="A2399" s="4" t="s">
        <v>6449</v>
      </c>
      <c r="B2399" s="10" t="s">
        <v>6449</v>
      </c>
    </row>
    <row r="2400" spans="1:2" ht="20.399999999999999" thickBot="1" x14ac:dyDescent="0.45">
      <c r="A2400" s="4" t="s">
        <v>6451</v>
      </c>
      <c r="B2400" s="10" t="s">
        <v>6451</v>
      </c>
    </row>
    <row r="2401" spans="1:2" ht="20.399999999999999" thickBot="1" x14ac:dyDescent="0.45">
      <c r="A2401" s="4" t="s">
        <v>6450</v>
      </c>
      <c r="B2401" s="10" t="s">
        <v>6450</v>
      </c>
    </row>
    <row r="2402" spans="1:2" ht="20.399999999999999" thickBot="1" x14ac:dyDescent="0.45">
      <c r="A2402" s="4" t="s">
        <v>7399</v>
      </c>
      <c r="B2402" s="10" t="s">
        <v>7399</v>
      </c>
    </row>
    <row r="2403" spans="1:2" ht="20.399999999999999" thickBot="1" x14ac:dyDescent="0.45">
      <c r="A2403" s="3" t="s">
        <v>427</v>
      </c>
      <c r="B2403" s="9" t="s">
        <v>427</v>
      </c>
    </row>
    <row r="2404" spans="1:2" ht="20.399999999999999" thickBot="1" x14ac:dyDescent="0.45">
      <c r="A2404" s="3" t="s">
        <v>15333</v>
      </c>
      <c r="B2404" s="9" t="s">
        <v>201</v>
      </c>
    </row>
    <row r="2405" spans="1:2" ht="20.399999999999999" thickBot="1" x14ac:dyDescent="0.45">
      <c r="A2405" s="3" t="s">
        <v>1733</v>
      </c>
      <c r="B2405" s="9" t="s">
        <v>1733</v>
      </c>
    </row>
    <row r="2406" spans="1:2" ht="20.399999999999999" thickBot="1" x14ac:dyDescent="0.45">
      <c r="A2406" s="4" t="s">
        <v>10450</v>
      </c>
      <c r="B2406" s="10" t="s">
        <v>10450</v>
      </c>
    </row>
    <row r="2407" spans="1:2" ht="20.399999999999999" thickBot="1" x14ac:dyDescent="0.45">
      <c r="A2407" s="3" t="s">
        <v>3400</v>
      </c>
      <c r="B2407" s="9" t="s">
        <v>3400</v>
      </c>
    </row>
    <row r="2408" spans="1:2" ht="20.399999999999999" thickBot="1" x14ac:dyDescent="0.45">
      <c r="A2408" s="4" t="s">
        <v>11007</v>
      </c>
      <c r="B2408" s="10" t="s">
        <v>11007</v>
      </c>
    </row>
    <row r="2409" spans="1:2" ht="20.399999999999999" thickBot="1" x14ac:dyDescent="0.45">
      <c r="A2409" s="4" t="s">
        <v>11008</v>
      </c>
      <c r="B2409" s="10" t="s">
        <v>11008</v>
      </c>
    </row>
    <row r="2410" spans="1:2" ht="20.399999999999999" thickBot="1" x14ac:dyDescent="0.45">
      <c r="A2410" s="4" t="s">
        <v>12378</v>
      </c>
      <c r="B2410" s="10" t="s">
        <v>12378</v>
      </c>
    </row>
    <row r="2411" spans="1:2" ht="20.399999999999999" thickBot="1" x14ac:dyDescent="0.45">
      <c r="A2411" s="4" t="s">
        <v>5687</v>
      </c>
      <c r="B2411" s="10" t="s">
        <v>5687</v>
      </c>
    </row>
    <row r="2412" spans="1:2" ht="20.399999999999999" thickBot="1" x14ac:dyDescent="0.45">
      <c r="A2412" s="4" t="s">
        <v>5688</v>
      </c>
      <c r="B2412" s="10" t="s">
        <v>5688</v>
      </c>
    </row>
    <row r="2413" spans="1:2" ht="20.399999999999999" thickBot="1" x14ac:dyDescent="0.45">
      <c r="A2413" s="4" t="s">
        <v>7401</v>
      </c>
      <c r="B2413" s="10" t="s">
        <v>7401</v>
      </c>
    </row>
    <row r="2414" spans="1:2" ht="20.399999999999999" thickBot="1" x14ac:dyDescent="0.45">
      <c r="A2414" s="4" t="s">
        <v>7400</v>
      </c>
      <c r="B2414" s="10" t="s">
        <v>7400</v>
      </c>
    </row>
    <row r="2415" spans="1:2" ht="20.399999999999999" thickBot="1" x14ac:dyDescent="0.45">
      <c r="A2415" s="4" t="s">
        <v>7407</v>
      </c>
      <c r="B2415" s="10" t="s">
        <v>7407</v>
      </c>
    </row>
    <row r="2416" spans="1:2" ht="20.399999999999999" thickBot="1" x14ac:dyDescent="0.45">
      <c r="A2416" s="3" t="s">
        <v>15334</v>
      </c>
      <c r="B2416" s="9" t="s">
        <v>1305</v>
      </c>
    </row>
    <row r="2417" spans="1:2" ht="20.399999999999999" thickBot="1" x14ac:dyDescent="0.45">
      <c r="A2417" s="4" t="s">
        <v>5120</v>
      </c>
      <c r="B2417" s="10" t="s">
        <v>5120</v>
      </c>
    </row>
    <row r="2418" spans="1:2" ht="20.399999999999999" thickBot="1" x14ac:dyDescent="0.45">
      <c r="A2418" s="4" t="s">
        <v>5118</v>
      </c>
      <c r="B2418" s="10" t="s">
        <v>5118</v>
      </c>
    </row>
    <row r="2419" spans="1:2" ht="20.399999999999999" thickBot="1" x14ac:dyDescent="0.45">
      <c r="A2419" s="4" t="s">
        <v>5119</v>
      </c>
      <c r="B2419" s="10" t="s">
        <v>5119</v>
      </c>
    </row>
    <row r="2420" spans="1:2" ht="20.399999999999999" thickBot="1" x14ac:dyDescent="0.45">
      <c r="A2420" s="3" t="s">
        <v>1320</v>
      </c>
      <c r="B2420" s="9" t="s">
        <v>1320</v>
      </c>
    </row>
    <row r="2421" spans="1:2" ht="20.399999999999999" thickBot="1" x14ac:dyDescent="0.45">
      <c r="A2421" s="4" t="s">
        <v>7406</v>
      </c>
      <c r="B2421" s="10" t="s">
        <v>7406</v>
      </c>
    </row>
    <row r="2422" spans="1:2" ht="20.399999999999999" thickBot="1" x14ac:dyDescent="0.45">
      <c r="A2422" s="4" t="s">
        <v>7403</v>
      </c>
      <c r="B2422" s="10" t="s">
        <v>7403</v>
      </c>
    </row>
    <row r="2423" spans="1:2" ht="20.399999999999999" thickBot="1" x14ac:dyDescent="0.45">
      <c r="A2423" s="4" t="s">
        <v>7404</v>
      </c>
      <c r="B2423" s="10" t="s">
        <v>7404</v>
      </c>
    </row>
    <row r="2424" spans="1:2" ht="20.399999999999999" thickBot="1" x14ac:dyDescent="0.45">
      <c r="A2424" s="4" t="s">
        <v>7405</v>
      </c>
      <c r="B2424" s="10" t="s">
        <v>7405</v>
      </c>
    </row>
    <row r="2425" spans="1:2" ht="20.399999999999999" thickBot="1" x14ac:dyDescent="0.45">
      <c r="A2425" s="4" t="s">
        <v>7402</v>
      </c>
      <c r="B2425" s="10" t="s">
        <v>7402</v>
      </c>
    </row>
    <row r="2426" spans="1:2" ht="20.399999999999999" thickBot="1" x14ac:dyDescent="0.45">
      <c r="A2426" s="4" t="s">
        <v>8529</v>
      </c>
      <c r="B2426" s="10" t="s">
        <v>8529</v>
      </c>
    </row>
    <row r="2427" spans="1:2" ht="20.399999999999999" thickBot="1" x14ac:dyDescent="0.45">
      <c r="A2427" s="4" t="s">
        <v>9738</v>
      </c>
      <c r="B2427" s="10" t="s">
        <v>9738</v>
      </c>
    </row>
    <row r="2428" spans="1:2" ht="20.399999999999999" thickBot="1" x14ac:dyDescent="0.45">
      <c r="A2428" s="3" t="s">
        <v>15335</v>
      </c>
      <c r="B2428" s="9" t="s">
        <v>3825</v>
      </c>
    </row>
    <row r="2429" spans="1:2" ht="20.399999999999999" thickBot="1" x14ac:dyDescent="0.45">
      <c r="A2429" s="3" t="s">
        <v>15336</v>
      </c>
      <c r="B2429" s="9" t="s">
        <v>3095</v>
      </c>
    </row>
    <row r="2430" spans="1:2" ht="20.399999999999999" thickBot="1" x14ac:dyDescent="0.45">
      <c r="A2430" s="4" t="s">
        <v>9737</v>
      </c>
      <c r="B2430" s="10" t="s">
        <v>9737</v>
      </c>
    </row>
    <row r="2431" spans="1:2" ht="20.399999999999999" thickBot="1" x14ac:dyDescent="0.45">
      <c r="A2431" s="4" t="s">
        <v>9739</v>
      </c>
      <c r="B2431" s="10" t="s">
        <v>9739</v>
      </c>
    </row>
    <row r="2432" spans="1:2" ht="20.399999999999999" thickBot="1" x14ac:dyDescent="0.45">
      <c r="A2432" s="3" t="s">
        <v>372</v>
      </c>
      <c r="B2432" s="9" t="s">
        <v>372</v>
      </c>
    </row>
    <row r="2433" spans="1:2" ht="20.399999999999999" thickBot="1" x14ac:dyDescent="0.45">
      <c r="A2433" s="4" t="s">
        <v>12380</v>
      </c>
      <c r="B2433" s="10" t="s">
        <v>12380</v>
      </c>
    </row>
    <row r="2434" spans="1:2" ht="20.399999999999999" thickBot="1" x14ac:dyDescent="0.45">
      <c r="A2434" s="4" t="s">
        <v>12379</v>
      </c>
      <c r="B2434" s="10" t="s">
        <v>12379</v>
      </c>
    </row>
    <row r="2435" spans="1:2" ht="20.399999999999999" thickBot="1" x14ac:dyDescent="0.45">
      <c r="A2435" s="3" t="s">
        <v>15337</v>
      </c>
      <c r="B2435" s="9" t="s">
        <v>387</v>
      </c>
    </row>
    <row r="2436" spans="1:2" ht="20.399999999999999" thickBot="1" x14ac:dyDescent="0.45">
      <c r="A2436" s="4" t="s">
        <v>13490</v>
      </c>
      <c r="B2436" s="10" t="s">
        <v>13490</v>
      </c>
    </row>
    <row r="2437" spans="1:2" ht="20.399999999999999" thickBot="1" x14ac:dyDescent="0.45">
      <c r="A2437" s="4" t="s">
        <v>14130</v>
      </c>
      <c r="B2437" s="10" t="s">
        <v>3095</v>
      </c>
    </row>
    <row r="2438" spans="1:2" ht="20.399999999999999" thickBot="1" x14ac:dyDescent="0.45">
      <c r="A2438" s="4" t="s">
        <v>5689</v>
      </c>
      <c r="B2438" s="10" t="s">
        <v>5689</v>
      </c>
    </row>
    <row r="2439" spans="1:2" ht="20.399999999999999" thickBot="1" x14ac:dyDescent="0.45">
      <c r="A2439" s="4" t="s">
        <v>6452</v>
      </c>
      <c r="B2439" s="10" t="s">
        <v>6452</v>
      </c>
    </row>
    <row r="2440" spans="1:2" ht="20.399999999999999" thickBot="1" x14ac:dyDescent="0.45">
      <c r="A2440" s="4" t="s">
        <v>13491</v>
      </c>
      <c r="B2440" s="10" t="s">
        <v>13491</v>
      </c>
    </row>
    <row r="2441" spans="1:2" ht="20.399999999999999" thickBot="1" x14ac:dyDescent="0.45">
      <c r="A2441" s="4" t="s">
        <v>4685</v>
      </c>
      <c r="B2441" s="10" t="s">
        <v>4685</v>
      </c>
    </row>
    <row r="2442" spans="1:2" ht="20.399999999999999" thickBot="1" x14ac:dyDescent="0.45">
      <c r="A2442" s="4" t="s">
        <v>4686</v>
      </c>
      <c r="B2442" s="10" t="s">
        <v>4686</v>
      </c>
    </row>
    <row r="2443" spans="1:2" ht="20.399999999999999" thickBot="1" x14ac:dyDescent="0.45">
      <c r="A2443" s="4" t="s">
        <v>4687</v>
      </c>
      <c r="B2443" s="10" t="s">
        <v>4687</v>
      </c>
    </row>
    <row r="2444" spans="1:2" ht="20.399999999999999" thickBot="1" x14ac:dyDescent="0.45">
      <c r="A2444" s="3" t="s">
        <v>627</v>
      </c>
      <c r="B2444" s="9" t="s">
        <v>627</v>
      </c>
    </row>
    <row r="2445" spans="1:2" ht="20.399999999999999" thickBot="1" x14ac:dyDescent="0.45">
      <c r="A2445" s="4" t="s">
        <v>5122</v>
      </c>
      <c r="B2445" s="10" t="s">
        <v>5122</v>
      </c>
    </row>
    <row r="2446" spans="1:2" ht="20.399999999999999" thickBot="1" x14ac:dyDescent="0.45">
      <c r="A2446" s="4" t="s">
        <v>5121</v>
      </c>
      <c r="B2446" s="10" t="s">
        <v>5121</v>
      </c>
    </row>
    <row r="2447" spans="1:2" ht="20.399999999999999" thickBot="1" x14ac:dyDescent="0.45">
      <c r="A2447" s="4" t="s">
        <v>5123</v>
      </c>
      <c r="B2447" s="10" t="s">
        <v>5123</v>
      </c>
    </row>
    <row r="2448" spans="1:2" ht="20.399999999999999" thickBot="1" x14ac:dyDescent="0.45">
      <c r="A2448" s="4" t="s">
        <v>5691</v>
      </c>
      <c r="B2448" s="10" t="s">
        <v>5691</v>
      </c>
    </row>
    <row r="2449" spans="1:2" ht="20.399999999999999" thickBot="1" x14ac:dyDescent="0.45">
      <c r="A2449" s="3" t="s">
        <v>15338</v>
      </c>
      <c r="B2449" s="9" t="s">
        <v>3498</v>
      </c>
    </row>
    <row r="2450" spans="1:2" ht="20.399999999999999" thickBot="1" x14ac:dyDescent="0.45">
      <c r="A2450" s="4" t="s">
        <v>5690</v>
      </c>
      <c r="B2450" s="10" t="s">
        <v>5690</v>
      </c>
    </row>
    <row r="2451" spans="1:2" ht="20.399999999999999" thickBot="1" x14ac:dyDescent="0.45">
      <c r="A2451" s="3" t="s">
        <v>15339</v>
      </c>
      <c r="B2451" s="9" t="s">
        <v>3497</v>
      </c>
    </row>
    <row r="2452" spans="1:2" ht="20.399999999999999" thickBot="1" x14ac:dyDescent="0.45">
      <c r="A2452" s="4" t="s">
        <v>6453</v>
      </c>
      <c r="B2452" s="10" t="s">
        <v>6453</v>
      </c>
    </row>
    <row r="2453" spans="1:2" ht="20.399999999999999" thickBot="1" x14ac:dyDescent="0.45">
      <c r="A2453" s="4" t="s">
        <v>6454</v>
      </c>
      <c r="B2453" s="10" t="s">
        <v>6454</v>
      </c>
    </row>
    <row r="2454" spans="1:2" ht="20.399999999999999" thickBot="1" x14ac:dyDescent="0.45">
      <c r="A2454" s="4" t="s">
        <v>6456</v>
      </c>
      <c r="B2454" s="10" t="s">
        <v>6456</v>
      </c>
    </row>
    <row r="2455" spans="1:2" ht="20.399999999999999" thickBot="1" x14ac:dyDescent="0.45">
      <c r="A2455" s="4" t="s">
        <v>6455</v>
      </c>
      <c r="B2455" s="10" t="s">
        <v>6455</v>
      </c>
    </row>
    <row r="2456" spans="1:2" ht="20.399999999999999" thickBot="1" x14ac:dyDescent="0.45">
      <c r="A2456" s="3" t="s">
        <v>15340</v>
      </c>
      <c r="B2456" s="9" t="s">
        <v>1462</v>
      </c>
    </row>
    <row r="2457" spans="1:2" ht="20.399999999999999" thickBot="1" x14ac:dyDescent="0.45">
      <c r="A2457" s="4" t="s">
        <v>7409</v>
      </c>
      <c r="B2457" s="10" t="s">
        <v>7409</v>
      </c>
    </row>
    <row r="2458" spans="1:2" ht="20.399999999999999" thickBot="1" x14ac:dyDescent="0.45">
      <c r="A2458" s="4" t="s">
        <v>7410</v>
      </c>
      <c r="B2458" s="10" t="s">
        <v>7410</v>
      </c>
    </row>
    <row r="2459" spans="1:2" ht="20.399999999999999" thickBot="1" x14ac:dyDescent="0.45">
      <c r="A2459" s="4" t="s">
        <v>7408</v>
      </c>
      <c r="B2459" s="10" t="s">
        <v>7408</v>
      </c>
    </row>
    <row r="2460" spans="1:2" ht="20.399999999999999" thickBot="1" x14ac:dyDescent="0.45">
      <c r="A2460" s="3" t="s">
        <v>15341</v>
      </c>
      <c r="B2460" s="9" t="s">
        <v>3292</v>
      </c>
    </row>
    <row r="2461" spans="1:2" ht="20.399999999999999" thickBot="1" x14ac:dyDescent="0.45">
      <c r="A2461" s="4" t="s">
        <v>8532</v>
      </c>
      <c r="B2461" s="10" t="s">
        <v>8532</v>
      </c>
    </row>
    <row r="2462" spans="1:2" ht="20.399999999999999" thickBot="1" x14ac:dyDescent="0.45">
      <c r="A2462" s="4" t="s">
        <v>8533</v>
      </c>
      <c r="B2462" s="10" t="s">
        <v>8533</v>
      </c>
    </row>
    <row r="2463" spans="1:2" ht="20.399999999999999" thickBot="1" x14ac:dyDescent="0.45">
      <c r="A2463" s="4" t="s">
        <v>8531</v>
      </c>
      <c r="B2463" s="10" t="s">
        <v>8531</v>
      </c>
    </row>
    <row r="2464" spans="1:2" ht="20.399999999999999" thickBot="1" x14ac:dyDescent="0.45">
      <c r="A2464" s="4" t="s">
        <v>8534</v>
      </c>
      <c r="B2464" s="10" t="s">
        <v>8534</v>
      </c>
    </row>
    <row r="2465" spans="1:2" ht="20.399999999999999" thickBot="1" x14ac:dyDescent="0.45">
      <c r="A2465" s="4" t="s">
        <v>8530</v>
      </c>
      <c r="B2465" s="10" t="s">
        <v>8530</v>
      </c>
    </row>
    <row r="2466" spans="1:2" ht="20.399999999999999" thickBot="1" x14ac:dyDescent="0.45">
      <c r="A2466" s="3" t="s">
        <v>12019</v>
      </c>
      <c r="B2466" s="9" t="s">
        <v>3945</v>
      </c>
    </row>
    <row r="2467" spans="1:2" ht="20.399999999999999" thickBot="1" x14ac:dyDescent="0.45">
      <c r="A2467" s="3" t="s">
        <v>15342</v>
      </c>
      <c r="B2467" s="9" t="s">
        <v>3944</v>
      </c>
    </row>
    <row r="2468" spans="1:2" ht="20.399999999999999" thickBot="1" x14ac:dyDescent="0.45">
      <c r="A2468" s="4" t="s">
        <v>9740</v>
      </c>
      <c r="B2468" s="10" t="s">
        <v>9740</v>
      </c>
    </row>
    <row r="2469" spans="1:2" ht="20.399999999999999" thickBot="1" x14ac:dyDescent="0.45">
      <c r="A2469" s="4" t="s">
        <v>9743</v>
      </c>
      <c r="B2469" s="10" t="s">
        <v>9743</v>
      </c>
    </row>
    <row r="2470" spans="1:2" ht="20.399999999999999" thickBot="1" x14ac:dyDescent="0.45">
      <c r="A2470" s="4" t="s">
        <v>9745</v>
      </c>
      <c r="B2470" s="10" t="s">
        <v>9745</v>
      </c>
    </row>
    <row r="2471" spans="1:2" ht="20.399999999999999" thickBot="1" x14ac:dyDescent="0.45">
      <c r="A2471" s="4" t="s">
        <v>9744</v>
      </c>
      <c r="B2471" s="10" t="s">
        <v>9744</v>
      </c>
    </row>
    <row r="2472" spans="1:2" ht="20.399999999999999" thickBot="1" x14ac:dyDescent="0.45">
      <c r="A2472" s="3" t="s">
        <v>1342</v>
      </c>
      <c r="B2472" s="9" t="s">
        <v>1342</v>
      </c>
    </row>
    <row r="2473" spans="1:2" ht="20.399999999999999" thickBot="1" x14ac:dyDescent="0.45">
      <c r="A2473" s="4" t="s">
        <v>9746</v>
      </c>
      <c r="B2473" s="10" t="s">
        <v>9746</v>
      </c>
    </row>
    <row r="2474" spans="1:2" ht="20.399999999999999" thickBot="1" x14ac:dyDescent="0.45">
      <c r="A2474" s="4" t="s">
        <v>9741</v>
      </c>
      <c r="B2474" s="10" t="s">
        <v>9741</v>
      </c>
    </row>
    <row r="2475" spans="1:2" ht="20.399999999999999" thickBot="1" x14ac:dyDescent="0.45">
      <c r="A2475" s="4" t="s">
        <v>4845</v>
      </c>
      <c r="B2475" s="10" t="s">
        <v>4845</v>
      </c>
    </row>
    <row r="2476" spans="1:2" ht="20.399999999999999" thickBot="1" x14ac:dyDescent="0.45">
      <c r="A2476" s="4" t="s">
        <v>9742</v>
      </c>
      <c r="B2476" s="10" t="s">
        <v>9742</v>
      </c>
    </row>
    <row r="2477" spans="1:2" ht="20.399999999999999" thickBot="1" x14ac:dyDescent="0.45">
      <c r="A2477" s="3" t="s">
        <v>2261</v>
      </c>
      <c r="B2477" s="9" t="s">
        <v>2261</v>
      </c>
    </row>
    <row r="2478" spans="1:2" ht="20.399999999999999" thickBot="1" x14ac:dyDescent="0.45">
      <c r="A2478" s="4" t="s">
        <v>11012</v>
      </c>
      <c r="B2478" s="10" t="s">
        <v>11012</v>
      </c>
    </row>
    <row r="2479" spans="1:2" ht="20.399999999999999" thickBot="1" x14ac:dyDescent="0.45">
      <c r="A2479" s="4" t="s">
        <v>11013</v>
      </c>
      <c r="B2479" s="10" t="s">
        <v>11013</v>
      </c>
    </row>
    <row r="2480" spans="1:2" ht="20.399999999999999" thickBot="1" x14ac:dyDescent="0.45">
      <c r="A2480" s="3" t="s">
        <v>15343</v>
      </c>
      <c r="B2480" s="9" t="s">
        <v>4468</v>
      </c>
    </row>
    <row r="2481" spans="1:2" ht="20.399999999999999" thickBot="1" x14ac:dyDescent="0.45">
      <c r="A2481" s="4" t="s">
        <v>11014</v>
      </c>
      <c r="B2481" s="10" t="s">
        <v>11014</v>
      </c>
    </row>
    <row r="2482" spans="1:2" ht="20.399999999999999" thickBot="1" x14ac:dyDescent="0.45">
      <c r="A2482" s="4" t="s">
        <v>11010</v>
      </c>
      <c r="B2482" s="10" t="s">
        <v>11010</v>
      </c>
    </row>
    <row r="2483" spans="1:2" ht="20.399999999999999" thickBot="1" x14ac:dyDescent="0.45">
      <c r="A2483" s="3" t="s">
        <v>15344</v>
      </c>
      <c r="B2483" s="9" t="s">
        <v>4284</v>
      </c>
    </row>
    <row r="2484" spans="1:2" ht="20.399999999999999" thickBot="1" x14ac:dyDescent="0.45">
      <c r="A2484" s="3" t="s">
        <v>15345</v>
      </c>
      <c r="B2484" s="9" t="s">
        <v>4036</v>
      </c>
    </row>
    <row r="2485" spans="1:2" ht="20.399999999999999" thickBot="1" x14ac:dyDescent="0.45">
      <c r="A2485" s="4" t="s">
        <v>12381</v>
      </c>
      <c r="B2485" s="10" t="s">
        <v>12381</v>
      </c>
    </row>
    <row r="2486" spans="1:2" ht="20.399999999999999" thickBot="1" x14ac:dyDescent="0.45">
      <c r="A2486" s="3" t="s">
        <v>15346</v>
      </c>
      <c r="B2486" s="9" t="s">
        <v>4124</v>
      </c>
    </row>
    <row r="2487" spans="1:2" ht="20.399999999999999" thickBot="1" x14ac:dyDescent="0.45">
      <c r="A2487" s="4" t="s">
        <v>12382</v>
      </c>
      <c r="B2487" s="10" t="s">
        <v>12382</v>
      </c>
    </row>
    <row r="2488" spans="1:2" ht="20.399999999999999" thickBot="1" x14ac:dyDescent="0.45">
      <c r="A2488" s="4" t="s">
        <v>12383</v>
      </c>
      <c r="B2488" s="10" t="s">
        <v>12383</v>
      </c>
    </row>
    <row r="2489" spans="1:2" ht="20.399999999999999" thickBot="1" x14ac:dyDescent="0.45">
      <c r="A2489" s="3" t="s">
        <v>2960</v>
      </c>
      <c r="B2489" s="9" t="s">
        <v>2960</v>
      </c>
    </row>
    <row r="2490" spans="1:2" ht="20.399999999999999" thickBot="1" x14ac:dyDescent="0.45">
      <c r="A2490" s="3" t="s">
        <v>15347</v>
      </c>
      <c r="B2490" s="9" t="s">
        <v>2964</v>
      </c>
    </row>
    <row r="2491" spans="1:2" ht="20.399999999999999" thickBot="1" x14ac:dyDescent="0.45">
      <c r="A2491" s="4" t="s">
        <v>14131</v>
      </c>
      <c r="B2491" s="10" t="s">
        <v>14131</v>
      </c>
    </row>
    <row r="2492" spans="1:2" ht="20.399999999999999" thickBot="1" x14ac:dyDescent="0.45">
      <c r="A2492" s="3" t="s">
        <v>15348</v>
      </c>
      <c r="B2492" s="9" t="s">
        <v>3781</v>
      </c>
    </row>
    <row r="2493" spans="1:2" ht="20.399999999999999" thickBot="1" x14ac:dyDescent="0.45">
      <c r="A2493" s="4" t="s">
        <v>5124</v>
      </c>
      <c r="B2493" s="10" t="s">
        <v>5124</v>
      </c>
    </row>
    <row r="2494" spans="1:2" ht="20.399999999999999" thickBot="1" x14ac:dyDescent="0.45">
      <c r="A2494" s="3" t="s">
        <v>3287</v>
      </c>
      <c r="B2494" s="9" t="s">
        <v>3287</v>
      </c>
    </row>
    <row r="2495" spans="1:2" ht="20.399999999999999" thickBot="1" x14ac:dyDescent="0.45">
      <c r="A2495" s="4" t="s">
        <v>11015</v>
      </c>
      <c r="B2495" s="10" t="s">
        <v>11015</v>
      </c>
    </row>
    <row r="2496" spans="1:2" ht="20.399999999999999" thickBot="1" x14ac:dyDescent="0.45">
      <c r="A2496" s="4" t="s">
        <v>6457</v>
      </c>
      <c r="B2496" s="10" t="s">
        <v>6457</v>
      </c>
    </row>
    <row r="2497" spans="1:2" ht="20.399999999999999" thickBot="1" x14ac:dyDescent="0.45">
      <c r="A2497" s="4" t="s">
        <v>11016</v>
      </c>
      <c r="B2497" s="10" t="s">
        <v>11016</v>
      </c>
    </row>
    <row r="2498" spans="1:2" ht="20.399999999999999" thickBot="1" x14ac:dyDescent="0.45">
      <c r="A2498" s="4" t="s">
        <v>11403</v>
      </c>
      <c r="B2498" s="10" t="s">
        <v>11403</v>
      </c>
    </row>
    <row r="2499" spans="1:2" ht="20.399999999999999" thickBot="1" x14ac:dyDescent="0.45">
      <c r="A2499" s="4" t="s">
        <v>14132</v>
      </c>
      <c r="B2499" s="10" t="s">
        <v>14132</v>
      </c>
    </row>
    <row r="2500" spans="1:2" ht="20.399999999999999" thickBot="1" x14ac:dyDescent="0.45">
      <c r="A2500" s="3" t="s">
        <v>15349</v>
      </c>
      <c r="B2500" s="9" t="s">
        <v>2967</v>
      </c>
    </row>
    <row r="2501" spans="1:2" ht="20.399999999999999" thickBot="1" x14ac:dyDescent="0.45">
      <c r="A2501" s="3" t="s">
        <v>938</v>
      </c>
      <c r="B2501" s="9" t="s">
        <v>938</v>
      </c>
    </row>
    <row r="2502" spans="1:2" ht="20.399999999999999" thickBot="1" x14ac:dyDescent="0.45">
      <c r="A2502" s="4" t="s">
        <v>5125</v>
      </c>
      <c r="B2502" s="10" t="s">
        <v>5125</v>
      </c>
    </row>
    <row r="2503" spans="1:2" ht="20.399999999999999" thickBot="1" x14ac:dyDescent="0.45">
      <c r="A2503" s="4" t="s">
        <v>5692</v>
      </c>
      <c r="B2503" s="10" t="s">
        <v>5692</v>
      </c>
    </row>
    <row r="2504" spans="1:2" ht="20.399999999999999" thickBot="1" x14ac:dyDescent="0.45">
      <c r="A2504" s="4" t="s">
        <v>5693</v>
      </c>
      <c r="B2504" s="10" t="s">
        <v>5693</v>
      </c>
    </row>
    <row r="2505" spans="1:2" ht="20.399999999999999" thickBot="1" x14ac:dyDescent="0.45">
      <c r="A2505" s="4" t="s">
        <v>6462</v>
      </c>
      <c r="B2505" s="10" t="s">
        <v>6462</v>
      </c>
    </row>
    <row r="2506" spans="1:2" ht="20.399999999999999" thickBot="1" x14ac:dyDescent="0.45">
      <c r="A2506" s="4" t="s">
        <v>6461</v>
      </c>
      <c r="B2506" s="10" t="s">
        <v>6461</v>
      </c>
    </row>
    <row r="2507" spans="1:2" ht="20.399999999999999" thickBot="1" x14ac:dyDescent="0.45">
      <c r="A2507" s="4" t="s">
        <v>6464</v>
      </c>
      <c r="B2507" s="10" t="s">
        <v>6464</v>
      </c>
    </row>
    <row r="2508" spans="1:2" ht="20.399999999999999" thickBot="1" x14ac:dyDescent="0.45">
      <c r="A2508" s="4" t="s">
        <v>6459</v>
      </c>
      <c r="B2508" s="10" t="s">
        <v>6459</v>
      </c>
    </row>
    <row r="2509" spans="1:2" ht="20.399999999999999" thickBot="1" x14ac:dyDescent="0.45">
      <c r="A2509" s="4" t="s">
        <v>6460</v>
      </c>
      <c r="B2509" s="10" t="s">
        <v>6460</v>
      </c>
    </row>
    <row r="2510" spans="1:2" ht="20.399999999999999" thickBot="1" x14ac:dyDescent="0.45">
      <c r="A2510" s="4" t="s">
        <v>7411</v>
      </c>
      <c r="B2510" s="10" t="s">
        <v>7411</v>
      </c>
    </row>
    <row r="2511" spans="1:2" ht="20.399999999999999" thickBot="1" x14ac:dyDescent="0.45">
      <c r="A2511" s="4" t="s">
        <v>7412</v>
      </c>
      <c r="B2511" s="10" t="s">
        <v>7412</v>
      </c>
    </row>
    <row r="2512" spans="1:2" ht="20.399999999999999" thickBot="1" x14ac:dyDescent="0.45">
      <c r="A2512" s="3" t="s">
        <v>15350</v>
      </c>
      <c r="B2512" s="9" t="s">
        <v>4038</v>
      </c>
    </row>
    <row r="2513" spans="1:2" ht="20.399999999999999" thickBot="1" x14ac:dyDescent="0.45">
      <c r="A2513" s="4" t="s">
        <v>8535</v>
      </c>
      <c r="B2513" s="10" t="s">
        <v>8535</v>
      </c>
    </row>
    <row r="2514" spans="1:2" ht="20.399999999999999" thickBot="1" x14ac:dyDescent="0.45">
      <c r="A2514" s="4" t="s">
        <v>8536</v>
      </c>
      <c r="B2514" s="10" t="s">
        <v>8536</v>
      </c>
    </row>
    <row r="2515" spans="1:2" ht="20.399999999999999" thickBot="1" x14ac:dyDescent="0.45">
      <c r="A2515" s="4" t="s">
        <v>9748</v>
      </c>
      <c r="B2515" s="10" t="s">
        <v>9748</v>
      </c>
    </row>
    <row r="2516" spans="1:2" ht="20.399999999999999" thickBot="1" x14ac:dyDescent="0.45">
      <c r="A2516" s="4" t="s">
        <v>9747</v>
      </c>
      <c r="B2516" s="10" t="s">
        <v>9747</v>
      </c>
    </row>
    <row r="2517" spans="1:2" ht="20.399999999999999" thickBot="1" x14ac:dyDescent="0.45">
      <c r="A2517" s="4" t="s">
        <v>11018</v>
      </c>
      <c r="B2517" s="10" t="s">
        <v>11018</v>
      </c>
    </row>
    <row r="2518" spans="1:2" ht="20.399999999999999" thickBot="1" x14ac:dyDescent="0.45">
      <c r="A2518" s="3" t="s">
        <v>15351</v>
      </c>
      <c r="B2518" s="9" t="s">
        <v>4037</v>
      </c>
    </row>
    <row r="2519" spans="1:2" ht="20.399999999999999" thickBot="1" x14ac:dyDescent="0.45">
      <c r="A2519" s="4" t="s">
        <v>4689</v>
      </c>
      <c r="B2519" s="10" t="s">
        <v>4689</v>
      </c>
    </row>
    <row r="2520" spans="1:2" ht="20.399999999999999" thickBot="1" x14ac:dyDescent="0.45">
      <c r="A2520" s="4" t="s">
        <v>4688</v>
      </c>
      <c r="B2520" s="10" t="s">
        <v>4688</v>
      </c>
    </row>
    <row r="2521" spans="1:2" ht="20.399999999999999" thickBot="1" x14ac:dyDescent="0.45">
      <c r="A2521" s="3" t="s">
        <v>15352</v>
      </c>
      <c r="B2521" s="9" t="s">
        <v>1531</v>
      </c>
    </row>
    <row r="2522" spans="1:2" ht="20.399999999999999" thickBot="1" x14ac:dyDescent="0.45">
      <c r="A2522" s="3" t="s">
        <v>3213</v>
      </c>
      <c r="B2522" s="9" t="s">
        <v>3213</v>
      </c>
    </row>
    <row r="2523" spans="1:2" ht="20.399999999999999" thickBot="1" x14ac:dyDescent="0.45">
      <c r="A2523" s="3" t="s">
        <v>15353</v>
      </c>
      <c r="B2523" s="9" t="s">
        <v>4039</v>
      </c>
    </row>
    <row r="2524" spans="1:2" ht="20.399999999999999" thickBot="1" x14ac:dyDescent="0.45">
      <c r="A2524" s="3" t="s">
        <v>15354</v>
      </c>
      <c r="B2524" s="9" t="s">
        <v>3372</v>
      </c>
    </row>
    <row r="2525" spans="1:2" ht="20.399999999999999" thickBot="1" x14ac:dyDescent="0.45">
      <c r="A2525" s="4" t="s">
        <v>6463</v>
      </c>
      <c r="B2525" s="10" t="s">
        <v>6463</v>
      </c>
    </row>
    <row r="2526" spans="1:2" ht="20.399999999999999" thickBot="1" x14ac:dyDescent="0.45">
      <c r="A2526" s="4" t="s">
        <v>7415</v>
      </c>
      <c r="B2526" s="10" t="s">
        <v>7415</v>
      </c>
    </row>
    <row r="2527" spans="1:2" ht="20.399999999999999" thickBot="1" x14ac:dyDescent="0.45">
      <c r="A2527" s="4" t="s">
        <v>7414</v>
      </c>
      <c r="B2527" s="10" t="s">
        <v>7414</v>
      </c>
    </row>
    <row r="2528" spans="1:2" ht="20.399999999999999" thickBot="1" x14ac:dyDescent="0.45">
      <c r="A2528" s="4" t="s">
        <v>7413</v>
      </c>
      <c r="B2528" s="10" t="s">
        <v>7413</v>
      </c>
    </row>
    <row r="2529" spans="1:2" ht="20.399999999999999" thickBot="1" x14ac:dyDescent="0.45">
      <c r="A2529" s="3" t="s">
        <v>15355</v>
      </c>
      <c r="B2529" s="9" t="s">
        <v>3718</v>
      </c>
    </row>
    <row r="2530" spans="1:2" ht="20.399999999999999" thickBot="1" x14ac:dyDescent="0.45">
      <c r="A2530" s="4" t="s">
        <v>9749</v>
      </c>
      <c r="B2530" s="10" t="s">
        <v>9749</v>
      </c>
    </row>
    <row r="2531" spans="1:2" ht="20.399999999999999" thickBot="1" x14ac:dyDescent="0.45">
      <c r="A2531" s="4" t="s">
        <v>13492</v>
      </c>
      <c r="B2531" s="10" t="s">
        <v>13492</v>
      </c>
    </row>
    <row r="2532" spans="1:2" ht="20.399999999999999" thickBot="1" x14ac:dyDescent="0.45">
      <c r="A2532" s="3" t="s">
        <v>459</v>
      </c>
      <c r="B2532" s="9" t="s">
        <v>459</v>
      </c>
    </row>
    <row r="2533" spans="1:2" ht="20.399999999999999" thickBot="1" x14ac:dyDescent="0.45">
      <c r="A2533" s="4" t="s">
        <v>4690</v>
      </c>
      <c r="B2533" s="10" t="s">
        <v>4690</v>
      </c>
    </row>
    <row r="2534" spans="1:2" ht="20.399999999999999" thickBot="1" x14ac:dyDescent="0.45">
      <c r="A2534" s="4" t="s">
        <v>5695</v>
      </c>
      <c r="B2534" s="10" t="s">
        <v>5695</v>
      </c>
    </row>
    <row r="2535" spans="1:2" ht="20.399999999999999" thickBot="1" x14ac:dyDescent="0.45">
      <c r="A2535" s="4" t="s">
        <v>5694</v>
      </c>
      <c r="B2535" s="10" t="s">
        <v>5694</v>
      </c>
    </row>
    <row r="2536" spans="1:2" ht="20.399999999999999" thickBot="1" x14ac:dyDescent="0.45">
      <c r="A2536" s="3" t="s">
        <v>15356</v>
      </c>
      <c r="B2536" s="9" t="s">
        <v>2005</v>
      </c>
    </row>
    <row r="2537" spans="1:2" ht="20.399999999999999" thickBot="1" x14ac:dyDescent="0.45">
      <c r="A2537" s="4" t="s">
        <v>8537</v>
      </c>
      <c r="B2537" s="10" t="s">
        <v>8537</v>
      </c>
    </row>
    <row r="2538" spans="1:2" ht="20.399999999999999" thickBot="1" x14ac:dyDescent="0.45">
      <c r="A2538" s="4" t="s">
        <v>11019</v>
      </c>
      <c r="B2538" s="10" t="s">
        <v>11019</v>
      </c>
    </row>
    <row r="2539" spans="1:2" ht="20.399999999999999" thickBot="1" x14ac:dyDescent="0.45">
      <c r="A2539" s="3" t="s">
        <v>15357</v>
      </c>
      <c r="B2539" s="9" t="s">
        <v>250</v>
      </c>
    </row>
    <row r="2540" spans="1:2" ht="20.399999999999999" thickBot="1" x14ac:dyDescent="0.45">
      <c r="A2540" s="4" t="s">
        <v>5696</v>
      </c>
      <c r="B2540" s="10" t="s">
        <v>5696</v>
      </c>
    </row>
    <row r="2541" spans="1:2" ht="20.399999999999999" thickBot="1" x14ac:dyDescent="0.45">
      <c r="A2541" s="4" t="s">
        <v>6465</v>
      </c>
      <c r="B2541" s="10" t="s">
        <v>6465</v>
      </c>
    </row>
    <row r="2542" spans="1:2" ht="20.399999999999999" thickBot="1" x14ac:dyDescent="0.45">
      <c r="A2542" s="4" t="s">
        <v>11020</v>
      </c>
      <c r="B2542" s="10" t="s">
        <v>11020</v>
      </c>
    </row>
    <row r="2543" spans="1:2" ht="20.399999999999999" thickBot="1" x14ac:dyDescent="0.45">
      <c r="A2543" s="3" t="s">
        <v>8</v>
      </c>
      <c r="B2543" s="9" t="s">
        <v>8</v>
      </c>
    </row>
    <row r="2544" spans="1:2" ht="20.399999999999999" thickBot="1" x14ac:dyDescent="0.45">
      <c r="A2544" s="3" t="s">
        <v>1394</v>
      </c>
      <c r="B2544" s="9" t="s">
        <v>1394</v>
      </c>
    </row>
    <row r="2545" spans="1:2" ht="20.399999999999999" thickBot="1" x14ac:dyDescent="0.45">
      <c r="A2545" s="4" t="s">
        <v>5126</v>
      </c>
      <c r="B2545" s="10" t="s">
        <v>5126</v>
      </c>
    </row>
    <row r="2546" spans="1:2" ht="20.399999999999999" thickBot="1" x14ac:dyDescent="0.45">
      <c r="A2546" s="4" t="s">
        <v>6468</v>
      </c>
      <c r="B2546" s="10" t="s">
        <v>6468</v>
      </c>
    </row>
    <row r="2547" spans="1:2" ht="20.399999999999999" thickBot="1" x14ac:dyDescent="0.45">
      <c r="A2547" s="3" t="s">
        <v>15358</v>
      </c>
      <c r="B2547" s="9" t="s">
        <v>2134</v>
      </c>
    </row>
    <row r="2548" spans="1:2" ht="20.399999999999999" thickBot="1" x14ac:dyDescent="0.45">
      <c r="A2548" s="4" t="s">
        <v>6466</v>
      </c>
      <c r="B2548" s="10" t="s">
        <v>6466</v>
      </c>
    </row>
    <row r="2549" spans="1:2" ht="20.399999999999999" thickBot="1" x14ac:dyDescent="0.45">
      <c r="A2549" s="3" t="s">
        <v>15359</v>
      </c>
      <c r="B2549" s="9" t="s">
        <v>2824</v>
      </c>
    </row>
    <row r="2550" spans="1:2" ht="20.399999999999999" thickBot="1" x14ac:dyDescent="0.45">
      <c r="A2550" s="4" t="s">
        <v>7416</v>
      </c>
      <c r="B2550" s="10" t="s">
        <v>7416</v>
      </c>
    </row>
    <row r="2551" spans="1:2" ht="20.399999999999999" thickBot="1" x14ac:dyDescent="0.45">
      <c r="A2551" s="4" t="s">
        <v>8974</v>
      </c>
      <c r="B2551" s="10" t="s">
        <v>8974</v>
      </c>
    </row>
    <row r="2552" spans="1:2" ht="20.399999999999999" thickBot="1" x14ac:dyDescent="0.45">
      <c r="A2552" s="3" t="s">
        <v>3169</v>
      </c>
      <c r="B2552" s="9" t="s">
        <v>3169</v>
      </c>
    </row>
    <row r="2553" spans="1:2" ht="20.399999999999999" thickBot="1" x14ac:dyDescent="0.45">
      <c r="A2553" s="4" t="s">
        <v>9750</v>
      </c>
      <c r="B2553" s="10" t="s">
        <v>9750</v>
      </c>
    </row>
    <row r="2554" spans="1:2" ht="20.399999999999999" thickBot="1" x14ac:dyDescent="0.45">
      <c r="A2554" s="4" t="s">
        <v>12384</v>
      </c>
      <c r="B2554" s="10" t="s">
        <v>2134</v>
      </c>
    </row>
    <row r="2555" spans="1:2" ht="20.399999999999999" thickBot="1" x14ac:dyDescent="0.45">
      <c r="A2555" s="4" t="s">
        <v>13493</v>
      </c>
      <c r="B2555" s="10" t="s">
        <v>13493</v>
      </c>
    </row>
    <row r="2556" spans="1:2" ht="20.399999999999999" thickBot="1" x14ac:dyDescent="0.45">
      <c r="A2556" s="4" t="s">
        <v>5697</v>
      </c>
      <c r="B2556" s="10" t="s">
        <v>5697</v>
      </c>
    </row>
    <row r="2557" spans="1:2" ht="20.399999999999999" thickBot="1" x14ac:dyDescent="0.45">
      <c r="A2557" s="3" t="s">
        <v>3031</v>
      </c>
      <c r="B2557" s="9" t="s">
        <v>3031</v>
      </c>
    </row>
    <row r="2558" spans="1:2" ht="20.399999999999999" thickBot="1" x14ac:dyDescent="0.45">
      <c r="A2558" s="4" t="s">
        <v>7417</v>
      </c>
      <c r="B2558" s="10" t="s">
        <v>7417</v>
      </c>
    </row>
    <row r="2559" spans="1:2" ht="20.399999999999999" thickBot="1" x14ac:dyDescent="0.45">
      <c r="A2559" s="3" t="s">
        <v>15360</v>
      </c>
      <c r="B2559" s="9" t="s">
        <v>3552</v>
      </c>
    </row>
    <row r="2560" spans="1:2" ht="20.399999999999999" thickBot="1" x14ac:dyDescent="0.45">
      <c r="A2560" s="3" t="s">
        <v>2764</v>
      </c>
      <c r="B2560" s="9" t="s">
        <v>2764</v>
      </c>
    </row>
    <row r="2561" spans="1:2" ht="20.399999999999999" thickBot="1" x14ac:dyDescent="0.45">
      <c r="A2561" s="4" t="s">
        <v>5127</v>
      </c>
      <c r="B2561" s="10" t="s">
        <v>5127</v>
      </c>
    </row>
    <row r="2562" spans="1:2" ht="20.399999999999999" thickBot="1" x14ac:dyDescent="0.45">
      <c r="A2562" s="3" t="s">
        <v>3097</v>
      </c>
      <c r="B2562" s="9" t="s">
        <v>3097</v>
      </c>
    </row>
    <row r="2563" spans="1:2" ht="20.399999999999999" thickBot="1" x14ac:dyDescent="0.45">
      <c r="A2563" s="4" t="s">
        <v>13309</v>
      </c>
      <c r="B2563" s="10" t="s">
        <v>13309</v>
      </c>
    </row>
    <row r="2564" spans="1:2" ht="20.399999999999999" thickBot="1" x14ac:dyDescent="0.45">
      <c r="A2564" s="4" t="s">
        <v>12386</v>
      </c>
      <c r="B2564" s="10" t="s">
        <v>12386</v>
      </c>
    </row>
    <row r="2565" spans="1:2" ht="20.399999999999999" thickBot="1" x14ac:dyDescent="0.45">
      <c r="A2565" s="4" t="s">
        <v>12390</v>
      </c>
      <c r="B2565" s="10" t="s">
        <v>12390</v>
      </c>
    </row>
    <row r="2566" spans="1:2" ht="20.399999999999999" thickBot="1" x14ac:dyDescent="0.45">
      <c r="A2566" s="4" t="s">
        <v>12385</v>
      </c>
      <c r="B2566" s="10" t="s">
        <v>12385</v>
      </c>
    </row>
    <row r="2567" spans="1:2" ht="20.399999999999999" thickBot="1" x14ac:dyDescent="0.45">
      <c r="A2567" s="4" t="s">
        <v>12388</v>
      </c>
      <c r="B2567" s="10" t="s">
        <v>12388</v>
      </c>
    </row>
    <row r="2568" spans="1:2" ht="20.399999999999999" thickBot="1" x14ac:dyDescent="0.45">
      <c r="A2568" s="4" t="s">
        <v>12389</v>
      </c>
      <c r="B2568" s="10" t="s">
        <v>12389</v>
      </c>
    </row>
    <row r="2569" spans="1:2" ht="20.399999999999999" thickBot="1" x14ac:dyDescent="0.45">
      <c r="A2569" s="4" t="s">
        <v>12387</v>
      </c>
      <c r="B2569" s="10" t="s">
        <v>12387</v>
      </c>
    </row>
    <row r="2570" spans="1:2" ht="20.399999999999999" thickBot="1" x14ac:dyDescent="0.45">
      <c r="A2570" s="4" t="s">
        <v>14133</v>
      </c>
      <c r="B2570" s="10" t="s">
        <v>14133</v>
      </c>
    </row>
    <row r="2571" spans="1:2" ht="20.399999999999999" thickBot="1" x14ac:dyDescent="0.45">
      <c r="A2571" s="3" t="s">
        <v>848</v>
      </c>
      <c r="B2571" s="9" t="s">
        <v>848</v>
      </c>
    </row>
    <row r="2572" spans="1:2" ht="20.399999999999999" thickBot="1" x14ac:dyDescent="0.45">
      <c r="A2572" s="4" t="s">
        <v>13266</v>
      </c>
      <c r="B2572" s="10" t="s">
        <v>13266</v>
      </c>
    </row>
    <row r="2573" spans="1:2" ht="20.399999999999999" thickBot="1" x14ac:dyDescent="0.45">
      <c r="A2573" s="4" t="s">
        <v>4547</v>
      </c>
      <c r="B2573" s="10" t="s">
        <v>4547</v>
      </c>
    </row>
    <row r="2574" spans="1:2" ht="20.399999999999999" thickBot="1" x14ac:dyDescent="0.45">
      <c r="A2574" s="4" t="s">
        <v>4546</v>
      </c>
      <c r="B2574" s="10" t="s">
        <v>4546</v>
      </c>
    </row>
    <row r="2575" spans="1:2" ht="20.399999999999999" thickBot="1" x14ac:dyDescent="0.45">
      <c r="A2575" s="3" t="s">
        <v>3</v>
      </c>
      <c r="B2575" s="9" t="s">
        <v>3</v>
      </c>
    </row>
    <row r="2576" spans="1:2" ht="20.399999999999999" thickBot="1" x14ac:dyDescent="0.45">
      <c r="A2576" s="4" t="s">
        <v>5129</v>
      </c>
      <c r="B2576" s="10" t="s">
        <v>5129</v>
      </c>
    </row>
    <row r="2577" spans="1:2" ht="20.399999999999999" thickBot="1" x14ac:dyDescent="0.45">
      <c r="A2577" s="4" t="s">
        <v>5128</v>
      </c>
      <c r="B2577" s="10" t="s">
        <v>5128</v>
      </c>
    </row>
    <row r="2578" spans="1:2" ht="20.399999999999999" thickBot="1" x14ac:dyDescent="0.45">
      <c r="A2578" s="4" t="s">
        <v>5698</v>
      </c>
      <c r="B2578" s="10" t="s">
        <v>5698</v>
      </c>
    </row>
    <row r="2579" spans="1:2" ht="20.399999999999999" thickBot="1" x14ac:dyDescent="0.45">
      <c r="A2579" s="3" t="s">
        <v>15361</v>
      </c>
      <c r="B2579" s="9" t="s">
        <v>2912</v>
      </c>
    </row>
    <row r="2580" spans="1:2" ht="20.399999999999999" thickBot="1" x14ac:dyDescent="0.45">
      <c r="A2580" s="3" t="s">
        <v>15362</v>
      </c>
      <c r="B2580" s="9" t="s">
        <v>3499</v>
      </c>
    </row>
    <row r="2581" spans="1:2" ht="20.399999999999999" thickBot="1" x14ac:dyDescent="0.45">
      <c r="A2581" s="4" t="s">
        <v>5699</v>
      </c>
      <c r="B2581" s="10" t="s">
        <v>5699</v>
      </c>
    </row>
    <row r="2582" spans="1:2" ht="20.399999999999999" thickBot="1" x14ac:dyDescent="0.45">
      <c r="A2582" s="4" t="s">
        <v>6469</v>
      </c>
      <c r="B2582" s="10" t="s">
        <v>6469</v>
      </c>
    </row>
    <row r="2583" spans="1:2" ht="20.399999999999999" thickBot="1" x14ac:dyDescent="0.45">
      <c r="A2583" s="4" t="s">
        <v>7418</v>
      </c>
      <c r="B2583" s="10" t="s">
        <v>7418</v>
      </c>
    </row>
    <row r="2584" spans="1:2" ht="20.399999999999999" thickBot="1" x14ac:dyDescent="0.45">
      <c r="A2584" s="3" t="s">
        <v>15363</v>
      </c>
      <c r="B2584" s="9" t="s">
        <v>1473</v>
      </c>
    </row>
    <row r="2585" spans="1:2" ht="20.399999999999999" thickBot="1" x14ac:dyDescent="0.45">
      <c r="A2585" s="4" t="s">
        <v>8538</v>
      </c>
      <c r="B2585" s="10" t="s">
        <v>8538</v>
      </c>
    </row>
    <row r="2586" spans="1:2" ht="20.399999999999999" thickBot="1" x14ac:dyDescent="0.45">
      <c r="A2586" s="4" t="s">
        <v>9751</v>
      </c>
      <c r="B2586" s="10" t="s">
        <v>9751</v>
      </c>
    </row>
    <row r="2587" spans="1:2" ht="20.399999999999999" thickBot="1" x14ac:dyDescent="0.45">
      <c r="A2587" s="3" t="s">
        <v>2956</v>
      </c>
      <c r="B2587" s="9" t="s">
        <v>2956</v>
      </c>
    </row>
    <row r="2588" spans="1:2" ht="20.399999999999999" thickBot="1" x14ac:dyDescent="0.45">
      <c r="A2588" s="3" t="s">
        <v>1299</v>
      </c>
      <c r="B2588" s="9" t="s">
        <v>1299</v>
      </c>
    </row>
    <row r="2589" spans="1:2" ht="20.399999999999999" thickBot="1" x14ac:dyDescent="0.45">
      <c r="A2589" s="4" t="s">
        <v>13494</v>
      </c>
      <c r="B2589" s="10" t="s">
        <v>13494</v>
      </c>
    </row>
    <row r="2590" spans="1:2" ht="20.399999999999999" thickBot="1" x14ac:dyDescent="0.45">
      <c r="A2590" s="4" t="s">
        <v>14135</v>
      </c>
      <c r="B2590" s="10" t="s">
        <v>14135</v>
      </c>
    </row>
    <row r="2591" spans="1:2" ht="20.399999999999999" thickBot="1" x14ac:dyDescent="0.45">
      <c r="A2591" s="4" t="s">
        <v>14134</v>
      </c>
      <c r="B2591" s="10" t="s">
        <v>848</v>
      </c>
    </row>
    <row r="2592" spans="1:2" ht="20.399999999999999" thickBot="1" x14ac:dyDescent="0.45">
      <c r="A2592" s="4" t="s">
        <v>13240</v>
      </c>
      <c r="B2592" s="10" t="s">
        <v>13240</v>
      </c>
    </row>
    <row r="2593" spans="1:2" ht="20.399999999999999" thickBot="1" x14ac:dyDescent="0.45">
      <c r="A2593" s="4" t="s">
        <v>2744</v>
      </c>
      <c r="B2593" s="10" t="s">
        <v>2744</v>
      </c>
    </row>
    <row r="2594" spans="1:2" ht="20.399999999999999" thickBot="1" x14ac:dyDescent="0.45">
      <c r="A2594" s="3" t="s">
        <v>1836</v>
      </c>
      <c r="B2594" s="9" t="s">
        <v>1836</v>
      </c>
    </row>
    <row r="2595" spans="1:2" ht="20.399999999999999" thickBot="1" x14ac:dyDescent="0.45">
      <c r="A2595" s="4" t="s">
        <v>4691</v>
      </c>
      <c r="B2595" s="10" t="s">
        <v>4691</v>
      </c>
    </row>
    <row r="2596" spans="1:2" ht="20.399999999999999" thickBot="1" x14ac:dyDescent="0.45">
      <c r="A2596" s="4" t="s">
        <v>4692</v>
      </c>
      <c r="B2596" s="10" t="s">
        <v>4692</v>
      </c>
    </row>
    <row r="2597" spans="1:2" ht="20.399999999999999" thickBot="1" x14ac:dyDescent="0.45">
      <c r="A2597" s="3" t="s">
        <v>43</v>
      </c>
      <c r="B2597" s="9" t="s">
        <v>43</v>
      </c>
    </row>
    <row r="2598" spans="1:2" ht="20.399999999999999" thickBot="1" x14ac:dyDescent="0.45">
      <c r="A2598" s="3" t="s">
        <v>933</v>
      </c>
      <c r="B2598" s="9" t="s">
        <v>933</v>
      </c>
    </row>
    <row r="2599" spans="1:2" ht="20.399999999999999" thickBot="1" x14ac:dyDescent="0.45">
      <c r="A2599" s="4" t="s">
        <v>13230</v>
      </c>
      <c r="B2599" s="10" t="s">
        <v>3420</v>
      </c>
    </row>
    <row r="2600" spans="1:2" ht="20.399999999999999" thickBot="1" x14ac:dyDescent="0.45">
      <c r="A2600" s="3" t="s">
        <v>15364</v>
      </c>
      <c r="B2600" s="9" t="s">
        <v>1642</v>
      </c>
    </row>
    <row r="2601" spans="1:2" ht="20.399999999999999" thickBot="1" x14ac:dyDescent="0.45">
      <c r="A2601" s="3" t="s">
        <v>3420</v>
      </c>
      <c r="B2601" s="9" t="s">
        <v>3420</v>
      </c>
    </row>
    <row r="2602" spans="1:2" ht="20.399999999999999" thickBot="1" x14ac:dyDescent="0.45">
      <c r="A2602" s="3" t="s">
        <v>12005</v>
      </c>
      <c r="B2602" s="9" t="s">
        <v>3020</v>
      </c>
    </row>
    <row r="2603" spans="1:2" ht="20.399999999999999" thickBot="1" x14ac:dyDescent="0.45">
      <c r="A2603" s="3" t="s">
        <v>15365</v>
      </c>
      <c r="B2603" s="9" t="s">
        <v>747</v>
      </c>
    </row>
    <row r="2604" spans="1:2" ht="20.399999999999999" thickBot="1" x14ac:dyDescent="0.45">
      <c r="A2604" s="4" t="s">
        <v>6470</v>
      </c>
      <c r="B2604" s="10" t="s">
        <v>6470</v>
      </c>
    </row>
    <row r="2605" spans="1:2" ht="20.399999999999999" thickBot="1" x14ac:dyDescent="0.45">
      <c r="A2605" s="4" t="s">
        <v>7420</v>
      </c>
      <c r="B2605" s="10" t="s">
        <v>7420</v>
      </c>
    </row>
    <row r="2606" spans="1:2" ht="20.399999999999999" thickBot="1" x14ac:dyDescent="0.45">
      <c r="A2606" s="4" t="s">
        <v>7419</v>
      </c>
      <c r="B2606" s="10" t="s">
        <v>7419</v>
      </c>
    </row>
    <row r="2607" spans="1:2" ht="20.399999999999999" thickBot="1" x14ac:dyDescent="0.45">
      <c r="A2607" s="4" t="s">
        <v>8539</v>
      </c>
      <c r="B2607" s="10" t="s">
        <v>8539</v>
      </c>
    </row>
    <row r="2608" spans="1:2" ht="20.399999999999999" thickBot="1" x14ac:dyDescent="0.45">
      <c r="A2608" s="4" t="s">
        <v>8541</v>
      </c>
      <c r="B2608" s="10" t="s">
        <v>8541</v>
      </c>
    </row>
    <row r="2609" spans="1:2" ht="20.399999999999999" thickBot="1" x14ac:dyDescent="0.45">
      <c r="A2609" s="4" t="s">
        <v>8540</v>
      </c>
      <c r="B2609" s="10" t="s">
        <v>8540</v>
      </c>
    </row>
    <row r="2610" spans="1:2" ht="20.399999999999999" thickBot="1" x14ac:dyDescent="0.45">
      <c r="A2610" s="4" t="s">
        <v>9753</v>
      </c>
      <c r="B2610" s="10" t="s">
        <v>9753</v>
      </c>
    </row>
    <row r="2611" spans="1:2" ht="20.399999999999999" thickBot="1" x14ac:dyDescent="0.45">
      <c r="A2611" s="4" t="s">
        <v>9752</v>
      </c>
      <c r="B2611" s="10" t="s">
        <v>9752</v>
      </c>
    </row>
    <row r="2612" spans="1:2" ht="20.399999999999999" thickBot="1" x14ac:dyDescent="0.45">
      <c r="A2612" s="4" t="s">
        <v>12391</v>
      </c>
      <c r="B2612" s="10" t="s">
        <v>12391</v>
      </c>
    </row>
    <row r="2613" spans="1:2" ht="20.399999999999999" thickBot="1" x14ac:dyDescent="0.45">
      <c r="A2613" s="4" t="s">
        <v>4968</v>
      </c>
      <c r="B2613" s="10" t="s">
        <v>4968</v>
      </c>
    </row>
    <row r="2614" spans="1:2" ht="20.399999999999999" thickBot="1" x14ac:dyDescent="0.45">
      <c r="A2614" s="3" t="s">
        <v>9</v>
      </c>
      <c r="B2614" s="9" t="s">
        <v>9</v>
      </c>
    </row>
    <row r="2615" spans="1:2" ht="20.399999999999999" thickBot="1" x14ac:dyDescent="0.45">
      <c r="A2615" s="3" t="s">
        <v>2320</v>
      </c>
      <c r="B2615" s="9" t="s">
        <v>2320</v>
      </c>
    </row>
    <row r="2616" spans="1:2" ht="20.399999999999999" thickBot="1" x14ac:dyDescent="0.45">
      <c r="A2616" s="3" t="s">
        <v>2777</v>
      </c>
      <c r="B2616" s="9" t="s">
        <v>2777</v>
      </c>
    </row>
    <row r="2617" spans="1:2" ht="20.399999999999999" thickBot="1" x14ac:dyDescent="0.45">
      <c r="A2617" s="4" t="s">
        <v>5293</v>
      </c>
      <c r="B2617" s="10" t="s">
        <v>5293</v>
      </c>
    </row>
    <row r="2618" spans="1:2" ht="20.399999999999999" thickBot="1" x14ac:dyDescent="0.45">
      <c r="A2618" s="4" t="s">
        <v>5700</v>
      </c>
      <c r="B2618" s="10" t="s">
        <v>5700</v>
      </c>
    </row>
    <row r="2619" spans="1:2" ht="20.399999999999999" thickBot="1" x14ac:dyDescent="0.45">
      <c r="A2619" s="4" t="s">
        <v>5701</v>
      </c>
      <c r="B2619" s="10" t="s">
        <v>5701</v>
      </c>
    </row>
    <row r="2620" spans="1:2" ht="20.399999999999999" thickBot="1" x14ac:dyDescent="0.45">
      <c r="A2620" s="4" t="s">
        <v>5582</v>
      </c>
      <c r="B2620" s="10" t="s">
        <v>5582</v>
      </c>
    </row>
    <row r="2621" spans="1:2" ht="20.399999999999999" thickBot="1" x14ac:dyDescent="0.45">
      <c r="A2621" s="3" t="s">
        <v>15366</v>
      </c>
      <c r="B2621" s="9" t="s">
        <v>3553</v>
      </c>
    </row>
    <row r="2622" spans="1:2" ht="20.399999999999999" thickBot="1" x14ac:dyDescent="0.45">
      <c r="A2622" s="4" t="s">
        <v>7422</v>
      </c>
      <c r="B2622" s="10" t="s">
        <v>7422</v>
      </c>
    </row>
    <row r="2623" spans="1:2" ht="20.399999999999999" thickBot="1" x14ac:dyDescent="0.45">
      <c r="A2623" s="4" t="s">
        <v>7421</v>
      </c>
      <c r="B2623" s="10" t="s">
        <v>7421</v>
      </c>
    </row>
    <row r="2624" spans="1:2" ht="20.399999999999999" thickBot="1" x14ac:dyDescent="0.45">
      <c r="A2624" s="4" t="s">
        <v>8543</v>
      </c>
      <c r="B2624" s="10" t="s">
        <v>8543</v>
      </c>
    </row>
    <row r="2625" spans="1:2" ht="20.399999999999999" thickBot="1" x14ac:dyDescent="0.45">
      <c r="A2625" s="4" t="s">
        <v>12392</v>
      </c>
      <c r="B2625" s="10" t="s">
        <v>12392</v>
      </c>
    </row>
    <row r="2626" spans="1:2" ht="20.399999999999999" thickBot="1" x14ac:dyDescent="0.45">
      <c r="A2626" s="4" t="s">
        <v>12393</v>
      </c>
      <c r="B2626" s="10" t="s">
        <v>12393</v>
      </c>
    </row>
    <row r="2627" spans="1:2" ht="20.399999999999999" thickBot="1" x14ac:dyDescent="0.45">
      <c r="A2627" s="3" t="s">
        <v>2999</v>
      </c>
      <c r="B2627" s="9" t="s">
        <v>2999</v>
      </c>
    </row>
    <row r="2628" spans="1:2" ht="20.399999999999999" thickBot="1" x14ac:dyDescent="0.45">
      <c r="A2628" s="3" t="s">
        <v>1879</v>
      </c>
      <c r="B2628" s="9" t="s">
        <v>1879</v>
      </c>
    </row>
    <row r="2629" spans="1:2" ht="20.399999999999999" thickBot="1" x14ac:dyDescent="0.45">
      <c r="A2629" s="3" t="s">
        <v>405</v>
      </c>
      <c r="B2629" s="9" t="s">
        <v>405</v>
      </c>
    </row>
    <row r="2630" spans="1:2" ht="20.399999999999999" thickBot="1" x14ac:dyDescent="0.45">
      <c r="A2630" s="3" t="s">
        <v>1435</v>
      </c>
      <c r="B2630" s="9" t="s">
        <v>1435</v>
      </c>
    </row>
    <row r="2631" spans="1:2" ht="20.399999999999999" thickBot="1" x14ac:dyDescent="0.45">
      <c r="A2631" s="4" t="s">
        <v>6471</v>
      </c>
      <c r="B2631" s="10" t="s">
        <v>6471</v>
      </c>
    </row>
    <row r="2632" spans="1:2" ht="20.399999999999999" thickBot="1" x14ac:dyDescent="0.45">
      <c r="A2632" s="4" t="s">
        <v>8542</v>
      </c>
      <c r="B2632" s="10" t="s">
        <v>8542</v>
      </c>
    </row>
    <row r="2633" spans="1:2" ht="20.399999999999999" thickBot="1" x14ac:dyDescent="0.45">
      <c r="A2633" s="3" t="s">
        <v>13247</v>
      </c>
      <c r="B2633" s="9" t="s">
        <v>3826</v>
      </c>
    </row>
    <row r="2634" spans="1:2" ht="20.399999999999999" thickBot="1" x14ac:dyDescent="0.45">
      <c r="A2634" s="3" t="s">
        <v>26</v>
      </c>
      <c r="B2634" s="9" t="s">
        <v>26</v>
      </c>
    </row>
    <row r="2635" spans="1:2" ht="20.399999999999999" thickBot="1" x14ac:dyDescent="0.45">
      <c r="A2635" s="3" t="s">
        <v>15367</v>
      </c>
      <c r="B2635" s="9" t="s">
        <v>31</v>
      </c>
    </row>
    <row r="2636" spans="1:2" ht="20.399999999999999" thickBot="1" x14ac:dyDescent="0.45">
      <c r="A2636" s="3" t="s">
        <v>15368</v>
      </c>
      <c r="B2636" s="9" t="s">
        <v>1880</v>
      </c>
    </row>
    <row r="2637" spans="1:2" ht="20.399999999999999" thickBot="1" x14ac:dyDescent="0.45">
      <c r="A2637" s="4" t="s">
        <v>5702</v>
      </c>
      <c r="B2637" s="10" t="s">
        <v>5702</v>
      </c>
    </row>
    <row r="2638" spans="1:2" ht="20.399999999999999" thickBot="1" x14ac:dyDescent="0.45">
      <c r="A2638" s="4" t="s">
        <v>5703</v>
      </c>
      <c r="B2638" s="10" t="s">
        <v>5703</v>
      </c>
    </row>
    <row r="2639" spans="1:2" ht="20.399999999999999" thickBot="1" x14ac:dyDescent="0.45">
      <c r="A2639" s="4" t="s">
        <v>5704</v>
      </c>
      <c r="B2639" s="10" t="s">
        <v>5704</v>
      </c>
    </row>
    <row r="2640" spans="1:2" ht="20.399999999999999" thickBot="1" x14ac:dyDescent="0.45">
      <c r="A2640" s="4" t="s">
        <v>6472</v>
      </c>
      <c r="B2640" s="10" t="s">
        <v>6472</v>
      </c>
    </row>
    <row r="2641" spans="1:2" ht="20.399999999999999" thickBot="1" x14ac:dyDescent="0.45">
      <c r="A2641" s="4" t="s">
        <v>7423</v>
      </c>
      <c r="B2641" s="10" t="s">
        <v>26</v>
      </c>
    </row>
    <row r="2642" spans="1:2" ht="20.399999999999999" thickBot="1" x14ac:dyDescent="0.45">
      <c r="A2642" s="4" t="s">
        <v>7425</v>
      </c>
      <c r="B2642" s="10" t="s">
        <v>7425</v>
      </c>
    </row>
    <row r="2643" spans="1:2" ht="20.399999999999999" thickBot="1" x14ac:dyDescent="0.45">
      <c r="A2643" s="4" t="s">
        <v>7424</v>
      </c>
      <c r="B2643" s="10" t="s">
        <v>7424</v>
      </c>
    </row>
    <row r="2644" spans="1:2" ht="20.399999999999999" thickBot="1" x14ac:dyDescent="0.45">
      <c r="A2644" s="3" t="s">
        <v>2804</v>
      </c>
      <c r="B2644" s="9" t="s">
        <v>2804</v>
      </c>
    </row>
    <row r="2645" spans="1:2" ht="20.399999999999999" thickBot="1" x14ac:dyDescent="0.45">
      <c r="A2645" s="3" t="s">
        <v>15369</v>
      </c>
      <c r="B2645" s="9" t="s">
        <v>692</v>
      </c>
    </row>
    <row r="2646" spans="1:2" ht="20.399999999999999" thickBot="1" x14ac:dyDescent="0.45">
      <c r="A2646" s="3" t="s">
        <v>2568</v>
      </c>
      <c r="B2646" s="9" t="s">
        <v>2568</v>
      </c>
    </row>
    <row r="2647" spans="1:2" ht="20.399999999999999" thickBot="1" x14ac:dyDescent="0.45">
      <c r="A2647" s="3" t="s">
        <v>2020</v>
      </c>
      <c r="B2647" s="9" t="s">
        <v>2020</v>
      </c>
    </row>
    <row r="2648" spans="1:2" ht="20.399999999999999" thickBot="1" x14ac:dyDescent="0.45">
      <c r="A2648" s="4" t="s">
        <v>8544</v>
      </c>
      <c r="B2648" s="10" t="s">
        <v>8544</v>
      </c>
    </row>
    <row r="2649" spans="1:2" ht="20.399999999999999" thickBot="1" x14ac:dyDescent="0.45">
      <c r="A2649" s="3" t="s">
        <v>1562</v>
      </c>
      <c r="B2649" s="9" t="s">
        <v>1562</v>
      </c>
    </row>
    <row r="2650" spans="1:2" ht="20.399999999999999" thickBot="1" x14ac:dyDescent="0.45">
      <c r="A2650" s="4" t="s">
        <v>8546</v>
      </c>
      <c r="B2650" s="10" t="s">
        <v>8546</v>
      </c>
    </row>
    <row r="2651" spans="1:2" ht="20.399999999999999" thickBot="1" x14ac:dyDescent="0.45">
      <c r="A2651" s="4" t="s">
        <v>8545</v>
      </c>
      <c r="B2651" s="10" t="s">
        <v>8545</v>
      </c>
    </row>
    <row r="2652" spans="1:2" ht="20.399999999999999" thickBot="1" x14ac:dyDescent="0.45">
      <c r="A2652" s="3" t="s">
        <v>15370</v>
      </c>
      <c r="B2652" s="9" t="s">
        <v>3719</v>
      </c>
    </row>
    <row r="2653" spans="1:2" ht="20.399999999999999" thickBot="1" x14ac:dyDescent="0.45">
      <c r="A2653" s="4" t="s">
        <v>9755</v>
      </c>
      <c r="B2653" s="10" t="s">
        <v>9755</v>
      </c>
    </row>
    <row r="2654" spans="1:2" ht="20.399999999999999" thickBot="1" x14ac:dyDescent="0.45">
      <c r="A2654" s="4" t="s">
        <v>9756</v>
      </c>
      <c r="B2654" s="10" t="s">
        <v>9756</v>
      </c>
    </row>
    <row r="2655" spans="1:2" ht="20.399999999999999" thickBot="1" x14ac:dyDescent="0.45">
      <c r="A2655" s="4" t="s">
        <v>9757</v>
      </c>
      <c r="B2655" s="10" t="s">
        <v>9757</v>
      </c>
    </row>
    <row r="2656" spans="1:2" ht="20.399999999999999" thickBot="1" x14ac:dyDescent="0.45">
      <c r="A2656" s="4" t="s">
        <v>9754</v>
      </c>
      <c r="B2656" s="10" t="s">
        <v>9754</v>
      </c>
    </row>
    <row r="2657" spans="1:2" ht="20.399999999999999" thickBot="1" x14ac:dyDescent="0.45">
      <c r="A2657" s="4" t="s">
        <v>11021</v>
      </c>
      <c r="B2657" s="10" t="s">
        <v>11021</v>
      </c>
    </row>
    <row r="2658" spans="1:2" ht="20.399999999999999" thickBot="1" x14ac:dyDescent="0.45">
      <c r="A2658" s="3" t="s">
        <v>15371</v>
      </c>
      <c r="B2658" s="9" t="s">
        <v>4211</v>
      </c>
    </row>
    <row r="2659" spans="1:2" ht="20.399999999999999" thickBot="1" x14ac:dyDescent="0.45">
      <c r="A2659" s="4" t="s">
        <v>13495</v>
      </c>
      <c r="B2659" s="10" t="s">
        <v>13495</v>
      </c>
    </row>
    <row r="2660" spans="1:2" ht="20.399999999999999" thickBot="1" x14ac:dyDescent="0.45">
      <c r="A2660" s="4" t="s">
        <v>13496</v>
      </c>
      <c r="B2660" s="10" t="s">
        <v>13496</v>
      </c>
    </row>
    <row r="2661" spans="1:2" ht="20.399999999999999" thickBot="1" x14ac:dyDescent="0.45">
      <c r="A2661" s="4" t="s">
        <v>14136</v>
      </c>
      <c r="B2661" s="10" t="s">
        <v>14136</v>
      </c>
    </row>
    <row r="2662" spans="1:2" ht="20.399999999999999" thickBot="1" x14ac:dyDescent="0.45">
      <c r="A2662" s="4" t="s">
        <v>14932</v>
      </c>
      <c r="B2662" s="10" t="s">
        <v>14932</v>
      </c>
    </row>
    <row r="2663" spans="1:2" ht="20.399999999999999" thickBot="1" x14ac:dyDescent="0.45">
      <c r="A2663" s="3" t="s">
        <v>63</v>
      </c>
      <c r="B2663" s="9" t="s">
        <v>63</v>
      </c>
    </row>
    <row r="2664" spans="1:2" ht="20.399999999999999" thickBot="1" x14ac:dyDescent="0.45">
      <c r="A2664" s="4" t="s">
        <v>8547</v>
      </c>
      <c r="B2664" s="10" t="s">
        <v>8547</v>
      </c>
    </row>
    <row r="2665" spans="1:2" ht="20.399999999999999" thickBot="1" x14ac:dyDescent="0.45">
      <c r="A2665" s="4" t="s">
        <v>9758</v>
      </c>
      <c r="B2665" s="10" t="s">
        <v>9758</v>
      </c>
    </row>
    <row r="2666" spans="1:2" ht="20.399999999999999" thickBot="1" x14ac:dyDescent="0.45">
      <c r="A2666" s="4" t="s">
        <v>14137</v>
      </c>
      <c r="B2666" s="10" t="s">
        <v>14137</v>
      </c>
    </row>
    <row r="2667" spans="1:2" ht="20.399999999999999" thickBot="1" x14ac:dyDescent="0.45">
      <c r="A2667" s="4" t="s">
        <v>6328</v>
      </c>
      <c r="B2667" s="10" t="s">
        <v>6328</v>
      </c>
    </row>
    <row r="2668" spans="1:2" ht="20.399999999999999" thickBot="1" x14ac:dyDescent="0.45">
      <c r="A2668" s="4" t="s">
        <v>6473</v>
      </c>
      <c r="B2668" s="10" t="s">
        <v>6473</v>
      </c>
    </row>
    <row r="2669" spans="1:2" ht="20.399999999999999" thickBot="1" x14ac:dyDescent="0.45">
      <c r="A2669" s="4" t="s">
        <v>6474</v>
      </c>
      <c r="B2669" s="10" t="s">
        <v>6474</v>
      </c>
    </row>
    <row r="2670" spans="1:2" ht="20.399999999999999" thickBot="1" x14ac:dyDescent="0.45">
      <c r="A2670" s="3" t="s">
        <v>552</v>
      </c>
      <c r="B2670" s="9" t="s">
        <v>552</v>
      </c>
    </row>
    <row r="2671" spans="1:2" ht="20.399999999999999" thickBot="1" x14ac:dyDescent="0.45">
      <c r="A2671" s="3" t="s">
        <v>15372</v>
      </c>
      <c r="B2671" s="9" t="s">
        <v>2702</v>
      </c>
    </row>
    <row r="2672" spans="1:2" ht="20.399999999999999" thickBot="1" x14ac:dyDescent="0.45">
      <c r="A2672" s="4" t="s">
        <v>7797</v>
      </c>
      <c r="B2672" s="10" t="s">
        <v>7797</v>
      </c>
    </row>
    <row r="2673" spans="1:2" ht="20.399999999999999" thickBot="1" x14ac:dyDescent="0.45">
      <c r="A2673" s="4" t="s">
        <v>8548</v>
      </c>
      <c r="B2673" s="10" t="s">
        <v>8548</v>
      </c>
    </row>
    <row r="2674" spans="1:2" ht="20.399999999999999" thickBot="1" x14ac:dyDescent="0.45">
      <c r="A2674" s="4" t="s">
        <v>8549</v>
      </c>
      <c r="B2674" s="10" t="s">
        <v>8549</v>
      </c>
    </row>
    <row r="2675" spans="1:2" ht="20.399999999999999" thickBot="1" x14ac:dyDescent="0.45">
      <c r="A2675" s="4" t="s">
        <v>9760</v>
      </c>
      <c r="B2675" s="10" t="s">
        <v>9760</v>
      </c>
    </row>
    <row r="2676" spans="1:2" ht="20.399999999999999" thickBot="1" x14ac:dyDescent="0.45">
      <c r="A2676" s="4" t="s">
        <v>9759</v>
      </c>
      <c r="B2676" s="10" t="s">
        <v>9759</v>
      </c>
    </row>
    <row r="2677" spans="1:2" ht="20.399999999999999" thickBot="1" x14ac:dyDescent="0.45">
      <c r="A2677" s="4" t="s">
        <v>4896</v>
      </c>
      <c r="B2677" s="10" t="s">
        <v>4896</v>
      </c>
    </row>
    <row r="2678" spans="1:2" ht="20.399999999999999" thickBot="1" x14ac:dyDescent="0.45">
      <c r="A2678" s="4" t="s">
        <v>12394</v>
      </c>
      <c r="B2678" s="10" t="s">
        <v>12394</v>
      </c>
    </row>
    <row r="2679" spans="1:2" ht="20.399999999999999" thickBot="1" x14ac:dyDescent="0.45">
      <c r="A2679" s="4" t="s">
        <v>14639</v>
      </c>
      <c r="B2679" s="10" t="s">
        <v>14639</v>
      </c>
    </row>
    <row r="2680" spans="1:2" ht="20.399999999999999" thickBot="1" x14ac:dyDescent="0.45">
      <c r="A2680" s="4" t="s">
        <v>5149</v>
      </c>
      <c r="B2680" s="10" t="s">
        <v>5149</v>
      </c>
    </row>
    <row r="2681" spans="1:2" ht="20.399999999999999" thickBot="1" x14ac:dyDescent="0.45">
      <c r="A2681" s="3" t="s">
        <v>2907</v>
      </c>
      <c r="B2681" s="9" t="s">
        <v>2907</v>
      </c>
    </row>
    <row r="2682" spans="1:2" ht="20.399999999999999" thickBot="1" x14ac:dyDescent="0.45">
      <c r="A2682" s="4" t="s">
        <v>5705</v>
      </c>
      <c r="B2682" s="10" t="s">
        <v>5705</v>
      </c>
    </row>
    <row r="2683" spans="1:2" ht="20.399999999999999" thickBot="1" x14ac:dyDescent="0.45">
      <c r="A2683" s="3" t="s">
        <v>2118</v>
      </c>
      <c r="B2683" s="9" t="s">
        <v>2118</v>
      </c>
    </row>
    <row r="2684" spans="1:2" ht="20.399999999999999" thickBot="1" x14ac:dyDescent="0.45">
      <c r="A2684" s="4" t="s">
        <v>5706</v>
      </c>
      <c r="B2684" s="10" t="s">
        <v>5706</v>
      </c>
    </row>
    <row r="2685" spans="1:2" ht="20.399999999999999" thickBot="1" x14ac:dyDescent="0.45">
      <c r="A2685" s="3" t="s">
        <v>15373</v>
      </c>
      <c r="B2685" s="9" t="s">
        <v>2120</v>
      </c>
    </row>
    <row r="2686" spans="1:2" ht="20.399999999999999" thickBot="1" x14ac:dyDescent="0.45">
      <c r="A2686" s="3" t="s">
        <v>2578</v>
      </c>
      <c r="B2686" s="9" t="s">
        <v>2578</v>
      </c>
    </row>
    <row r="2687" spans="1:2" ht="20.399999999999999" thickBot="1" x14ac:dyDescent="0.45">
      <c r="A2687" s="4" t="s">
        <v>6475</v>
      </c>
      <c r="B2687" s="10" t="s">
        <v>6475</v>
      </c>
    </row>
    <row r="2688" spans="1:2" ht="20.399999999999999" thickBot="1" x14ac:dyDescent="0.45">
      <c r="A2688" s="3" t="s">
        <v>15374</v>
      </c>
      <c r="B2688" s="9" t="s">
        <v>1228</v>
      </c>
    </row>
    <row r="2689" spans="1:2" ht="20.399999999999999" thickBot="1" x14ac:dyDescent="0.45">
      <c r="A2689" s="4" t="s">
        <v>7428</v>
      </c>
      <c r="B2689" s="10" t="s">
        <v>7428</v>
      </c>
    </row>
    <row r="2690" spans="1:2" ht="20.399999999999999" thickBot="1" x14ac:dyDescent="0.45">
      <c r="A2690" s="4" t="s">
        <v>7427</v>
      </c>
      <c r="B2690" s="10" t="s">
        <v>7427</v>
      </c>
    </row>
    <row r="2691" spans="1:2" ht="20.399999999999999" thickBot="1" x14ac:dyDescent="0.45">
      <c r="A2691" s="4" t="s">
        <v>7426</v>
      </c>
      <c r="B2691" s="10" t="s">
        <v>7426</v>
      </c>
    </row>
    <row r="2692" spans="1:2" ht="20.399999999999999" thickBot="1" x14ac:dyDescent="0.45">
      <c r="A2692" s="4" t="s">
        <v>7429</v>
      </c>
      <c r="B2692" s="10" t="s">
        <v>7429</v>
      </c>
    </row>
    <row r="2693" spans="1:2" ht="20.399999999999999" thickBot="1" x14ac:dyDescent="0.45">
      <c r="A2693" s="4" t="s">
        <v>8551</v>
      </c>
      <c r="B2693" s="10" t="s">
        <v>8551</v>
      </c>
    </row>
    <row r="2694" spans="1:2" ht="20.399999999999999" thickBot="1" x14ac:dyDescent="0.45">
      <c r="A2694" s="4" t="s">
        <v>8550</v>
      </c>
      <c r="B2694" s="10" t="s">
        <v>8550</v>
      </c>
    </row>
    <row r="2695" spans="1:2" ht="20.399999999999999" thickBot="1" x14ac:dyDescent="0.45">
      <c r="A2695" s="4" t="s">
        <v>9761</v>
      </c>
      <c r="B2695" s="10" t="s">
        <v>9761</v>
      </c>
    </row>
    <row r="2696" spans="1:2" ht="20.399999999999999" thickBot="1" x14ac:dyDescent="0.45">
      <c r="A2696" s="4" t="s">
        <v>11022</v>
      </c>
      <c r="B2696" s="10" t="s">
        <v>11022</v>
      </c>
    </row>
    <row r="2697" spans="1:2" ht="20.399999999999999" thickBot="1" x14ac:dyDescent="0.45">
      <c r="A2697" s="3" t="s">
        <v>15375</v>
      </c>
      <c r="B2697" s="9" t="s">
        <v>4285</v>
      </c>
    </row>
    <row r="2698" spans="1:2" ht="20.399999999999999" thickBot="1" x14ac:dyDescent="0.45">
      <c r="A2698" s="4" t="s">
        <v>12395</v>
      </c>
      <c r="B2698" s="10" t="s">
        <v>12395</v>
      </c>
    </row>
    <row r="2699" spans="1:2" ht="20.399999999999999" thickBot="1" x14ac:dyDescent="0.45">
      <c r="A2699" s="4" t="s">
        <v>13498</v>
      </c>
      <c r="B2699" s="10" t="s">
        <v>13498</v>
      </c>
    </row>
    <row r="2700" spans="1:2" ht="20.399999999999999" thickBot="1" x14ac:dyDescent="0.45">
      <c r="A2700" s="4" t="s">
        <v>13497</v>
      </c>
      <c r="B2700" s="10" t="s">
        <v>13497</v>
      </c>
    </row>
    <row r="2701" spans="1:2" ht="20.399999999999999" thickBot="1" x14ac:dyDescent="0.45">
      <c r="A2701" s="4" t="s">
        <v>14138</v>
      </c>
      <c r="B2701" s="10" t="s">
        <v>14138</v>
      </c>
    </row>
    <row r="2702" spans="1:2" ht="20.399999999999999" thickBot="1" x14ac:dyDescent="0.45">
      <c r="A2702" s="3" t="s">
        <v>3200</v>
      </c>
      <c r="B2702" s="9" t="s">
        <v>3200</v>
      </c>
    </row>
    <row r="2703" spans="1:2" ht="20.399999999999999" thickBot="1" x14ac:dyDescent="0.45">
      <c r="A2703" s="3" t="s">
        <v>2321</v>
      </c>
      <c r="B2703" s="9" t="s">
        <v>2321</v>
      </c>
    </row>
    <row r="2704" spans="1:2" ht="20.399999999999999" thickBot="1" x14ac:dyDescent="0.45">
      <c r="A2704" s="3" t="s">
        <v>1180</v>
      </c>
      <c r="B2704" s="9" t="s">
        <v>1180</v>
      </c>
    </row>
    <row r="2705" spans="1:2" ht="20.399999999999999" thickBot="1" x14ac:dyDescent="0.45">
      <c r="A2705" s="4" t="s">
        <v>5131</v>
      </c>
      <c r="B2705" s="10" t="s">
        <v>5131</v>
      </c>
    </row>
    <row r="2706" spans="1:2" ht="20.399999999999999" thickBot="1" x14ac:dyDescent="0.45">
      <c r="A2706" s="4" t="s">
        <v>5133</v>
      </c>
      <c r="B2706" s="10" t="s">
        <v>5133</v>
      </c>
    </row>
    <row r="2707" spans="1:2" ht="20.399999999999999" thickBot="1" x14ac:dyDescent="0.45">
      <c r="A2707" s="3" t="s">
        <v>15376</v>
      </c>
      <c r="B2707" s="9" t="s">
        <v>1190</v>
      </c>
    </row>
    <row r="2708" spans="1:2" ht="20.399999999999999" thickBot="1" x14ac:dyDescent="0.45">
      <c r="A2708" s="4" t="s">
        <v>5713</v>
      </c>
      <c r="B2708" s="10" t="s">
        <v>5713</v>
      </c>
    </row>
    <row r="2709" spans="1:2" ht="20.399999999999999" thickBot="1" x14ac:dyDescent="0.45">
      <c r="A2709" s="4" t="s">
        <v>5707</v>
      </c>
      <c r="B2709" s="10" t="s">
        <v>5707</v>
      </c>
    </row>
    <row r="2710" spans="1:2" ht="20.399999999999999" thickBot="1" x14ac:dyDescent="0.45">
      <c r="A2710" s="3" t="s">
        <v>404</v>
      </c>
      <c r="B2710" s="9" t="s">
        <v>404</v>
      </c>
    </row>
    <row r="2711" spans="1:2" ht="20.399999999999999" thickBot="1" x14ac:dyDescent="0.45">
      <c r="A2711" s="4" t="s">
        <v>6476</v>
      </c>
      <c r="B2711" s="10" t="s">
        <v>6476</v>
      </c>
    </row>
    <row r="2712" spans="1:2" ht="20.399999999999999" thickBot="1" x14ac:dyDescent="0.45">
      <c r="A2712" s="4" t="s">
        <v>6477</v>
      </c>
      <c r="B2712" s="10" t="s">
        <v>6477</v>
      </c>
    </row>
    <row r="2713" spans="1:2" ht="20.399999999999999" thickBot="1" x14ac:dyDescent="0.45">
      <c r="A2713" s="4" t="s">
        <v>7430</v>
      </c>
      <c r="B2713" s="10" t="s">
        <v>7430</v>
      </c>
    </row>
    <row r="2714" spans="1:2" ht="20.399999999999999" thickBot="1" x14ac:dyDescent="0.45">
      <c r="A2714" s="4" t="s">
        <v>8552</v>
      </c>
      <c r="B2714" s="10" t="s">
        <v>8552</v>
      </c>
    </row>
    <row r="2715" spans="1:2" ht="20.399999999999999" thickBot="1" x14ac:dyDescent="0.45">
      <c r="A2715" s="4" t="s">
        <v>8598</v>
      </c>
      <c r="B2715" s="10" t="s">
        <v>8598</v>
      </c>
    </row>
    <row r="2716" spans="1:2" ht="20.399999999999999" thickBot="1" x14ac:dyDescent="0.45">
      <c r="A2716" s="4" t="s">
        <v>8555</v>
      </c>
      <c r="B2716" s="10" t="s">
        <v>8555</v>
      </c>
    </row>
    <row r="2717" spans="1:2" ht="20.399999999999999" thickBot="1" x14ac:dyDescent="0.45">
      <c r="A2717" s="4" t="s">
        <v>8554</v>
      </c>
      <c r="B2717" s="10" t="s">
        <v>8554</v>
      </c>
    </row>
    <row r="2718" spans="1:2" ht="20.399999999999999" thickBot="1" x14ac:dyDescent="0.45">
      <c r="A2718" s="4" t="s">
        <v>8553</v>
      </c>
      <c r="B2718" s="10" t="s">
        <v>8553</v>
      </c>
    </row>
    <row r="2719" spans="1:2" ht="20.399999999999999" thickBot="1" x14ac:dyDescent="0.45">
      <c r="A2719" s="4" t="s">
        <v>9763</v>
      </c>
      <c r="B2719" s="10" t="s">
        <v>9763</v>
      </c>
    </row>
    <row r="2720" spans="1:2" ht="20.399999999999999" thickBot="1" x14ac:dyDescent="0.45">
      <c r="A2720" s="4" t="s">
        <v>9762</v>
      </c>
      <c r="B2720" s="10" t="s">
        <v>9762</v>
      </c>
    </row>
    <row r="2721" spans="1:2" ht="20.399999999999999" thickBot="1" x14ac:dyDescent="0.45">
      <c r="A2721" s="4" t="s">
        <v>5132</v>
      </c>
      <c r="B2721" s="10" t="s">
        <v>5132</v>
      </c>
    </row>
    <row r="2722" spans="1:2" ht="20.399999999999999" thickBot="1" x14ac:dyDescent="0.45">
      <c r="A2722" s="3" t="s">
        <v>15377</v>
      </c>
      <c r="B2722" s="9" t="s">
        <v>1633</v>
      </c>
    </row>
    <row r="2723" spans="1:2" ht="20.399999999999999" thickBot="1" x14ac:dyDescent="0.45">
      <c r="A2723" s="4" t="s">
        <v>5134</v>
      </c>
      <c r="B2723" s="10" t="s">
        <v>5134</v>
      </c>
    </row>
    <row r="2724" spans="1:2" ht="20.399999999999999" thickBot="1" x14ac:dyDescent="0.45">
      <c r="A2724" s="4" t="s">
        <v>5135</v>
      </c>
      <c r="B2724" s="10" t="s">
        <v>5135</v>
      </c>
    </row>
    <row r="2725" spans="1:2" ht="20.399999999999999" thickBot="1" x14ac:dyDescent="0.45">
      <c r="A2725" s="4" t="s">
        <v>5709</v>
      </c>
      <c r="B2725" s="10" t="s">
        <v>5709</v>
      </c>
    </row>
    <row r="2726" spans="1:2" ht="20.399999999999999" thickBot="1" x14ac:dyDescent="0.45">
      <c r="A2726" s="4" t="s">
        <v>5710</v>
      </c>
      <c r="B2726" s="10" t="s">
        <v>5710</v>
      </c>
    </row>
    <row r="2727" spans="1:2" ht="20.399999999999999" thickBot="1" x14ac:dyDescent="0.45">
      <c r="A2727" s="4" t="s">
        <v>5568</v>
      </c>
      <c r="B2727" s="10" t="s">
        <v>5568</v>
      </c>
    </row>
    <row r="2728" spans="1:2" ht="20.399999999999999" thickBot="1" x14ac:dyDescent="0.45">
      <c r="A2728" s="4" t="s">
        <v>5711</v>
      </c>
      <c r="B2728" s="10" t="s">
        <v>5711</v>
      </c>
    </row>
    <row r="2729" spans="1:2" ht="20.399999999999999" thickBot="1" x14ac:dyDescent="0.45">
      <c r="A2729" s="4" t="s">
        <v>7433</v>
      </c>
      <c r="B2729" s="10" t="s">
        <v>7433</v>
      </c>
    </row>
    <row r="2730" spans="1:2" ht="20.399999999999999" thickBot="1" x14ac:dyDescent="0.45">
      <c r="A2730" s="4" t="s">
        <v>7432</v>
      </c>
      <c r="B2730" s="10" t="s">
        <v>7432</v>
      </c>
    </row>
    <row r="2731" spans="1:2" ht="20.399999999999999" thickBot="1" x14ac:dyDescent="0.45">
      <c r="A2731" s="4" t="s">
        <v>7431</v>
      </c>
      <c r="B2731" s="10" t="s">
        <v>7431</v>
      </c>
    </row>
    <row r="2732" spans="1:2" ht="20.399999999999999" thickBot="1" x14ac:dyDescent="0.45">
      <c r="A2732" s="4" t="s">
        <v>8556</v>
      </c>
      <c r="B2732" s="10" t="s">
        <v>8556</v>
      </c>
    </row>
    <row r="2733" spans="1:2" ht="20.399999999999999" thickBot="1" x14ac:dyDescent="0.45">
      <c r="A2733" s="4" t="s">
        <v>9764</v>
      </c>
      <c r="B2733" s="10" t="s">
        <v>9764</v>
      </c>
    </row>
    <row r="2734" spans="1:2" ht="20.399999999999999" thickBot="1" x14ac:dyDescent="0.45">
      <c r="A2734" s="3" t="s">
        <v>432</v>
      </c>
      <c r="B2734" s="9" t="s">
        <v>432</v>
      </c>
    </row>
    <row r="2735" spans="1:2" ht="20.399999999999999" thickBot="1" x14ac:dyDescent="0.45">
      <c r="A2735" s="4" t="s">
        <v>11023</v>
      </c>
      <c r="B2735" s="10" t="s">
        <v>11023</v>
      </c>
    </row>
    <row r="2736" spans="1:2" ht="20.399999999999999" thickBot="1" x14ac:dyDescent="0.45">
      <c r="A2736" s="4" t="s">
        <v>11024</v>
      </c>
      <c r="B2736" s="10" t="s">
        <v>11024</v>
      </c>
    </row>
    <row r="2737" spans="1:2" ht="20.399999999999999" thickBot="1" x14ac:dyDescent="0.45">
      <c r="A2737" s="4" t="s">
        <v>4849</v>
      </c>
      <c r="B2737" s="10" t="s">
        <v>4849</v>
      </c>
    </row>
    <row r="2738" spans="1:2" ht="20.399999999999999" thickBot="1" x14ac:dyDescent="0.45">
      <c r="A2738" s="4" t="s">
        <v>12398</v>
      </c>
      <c r="B2738" s="10" t="s">
        <v>12398</v>
      </c>
    </row>
    <row r="2739" spans="1:2" ht="20.399999999999999" thickBot="1" x14ac:dyDescent="0.45">
      <c r="A2739" s="4" t="s">
        <v>12397</v>
      </c>
      <c r="B2739" s="10" t="s">
        <v>12397</v>
      </c>
    </row>
    <row r="2740" spans="1:2" ht="20.399999999999999" thickBot="1" x14ac:dyDescent="0.45">
      <c r="A2740" s="4" t="s">
        <v>13288</v>
      </c>
      <c r="B2740" s="10" t="s">
        <v>13288</v>
      </c>
    </row>
    <row r="2741" spans="1:2" ht="20.399999999999999" thickBot="1" x14ac:dyDescent="0.45">
      <c r="A2741" s="4" t="s">
        <v>14140</v>
      </c>
      <c r="B2741" s="10" t="s">
        <v>14140</v>
      </c>
    </row>
    <row r="2742" spans="1:2" ht="20.399999999999999" thickBot="1" x14ac:dyDescent="0.45">
      <c r="A2742" s="4" t="s">
        <v>14139</v>
      </c>
      <c r="B2742" s="10" t="s">
        <v>14139</v>
      </c>
    </row>
    <row r="2743" spans="1:2" ht="20.399999999999999" thickBot="1" x14ac:dyDescent="0.45">
      <c r="A2743" s="3" t="s">
        <v>106</v>
      </c>
      <c r="B2743" s="9" t="s">
        <v>106</v>
      </c>
    </row>
    <row r="2744" spans="1:2" ht="20.399999999999999" thickBot="1" x14ac:dyDescent="0.45">
      <c r="A2744" s="4" t="s">
        <v>12399</v>
      </c>
      <c r="B2744" s="10" t="s">
        <v>12399</v>
      </c>
    </row>
    <row r="2745" spans="1:2" ht="20.399999999999999" thickBot="1" x14ac:dyDescent="0.45">
      <c r="A2745" s="3" t="s">
        <v>2766</v>
      </c>
      <c r="B2745" s="9" t="s">
        <v>2766</v>
      </c>
    </row>
    <row r="2746" spans="1:2" ht="20.399999999999999" thickBot="1" x14ac:dyDescent="0.45">
      <c r="A2746" s="4" t="s">
        <v>5136</v>
      </c>
      <c r="B2746" s="10" t="s">
        <v>5136</v>
      </c>
    </row>
    <row r="2747" spans="1:2" ht="20.399999999999999" thickBot="1" x14ac:dyDescent="0.45">
      <c r="A2747" s="4" t="s">
        <v>5137</v>
      </c>
      <c r="B2747" s="10" t="s">
        <v>5137</v>
      </c>
    </row>
    <row r="2748" spans="1:2" ht="20.399999999999999" thickBot="1" x14ac:dyDescent="0.45">
      <c r="A2748" s="3" t="s">
        <v>15378</v>
      </c>
      <c r="B2748" s="9" t="s">
        <v>3247</v>
      </c>
    </row>
    <row r="2749" spans="1:2" ht="20.399999999999999" thickBot="1" x14ac:dyDescent="0.45">
      <c r="A2749" s="3" t="s">
        <v>3139</v>
      </c>
      <c r="B2749" s="9" t="s">
        <v>3139</v>
      </c>
    </row>
    <row r="2750" spans="1:2" ht="20.399999999999999" thickBot="1" x14ac:dyDescent="0.45">
      <c r="A2750" s="4" t="s">
        <v>6478</v>
      </c>
      <c r="B2750" s="10" t="s">
        <v>6478</v>
      </c>
    </row>
    <row r="2751" spans="1:2" ht="20.399999999999999" thickBot="1" x14ac:dyDescent="0.45">
      <c r="A2751" s="3" t="s">
        <v>15379</v>
      </c>
      <c r="B2751" s="9" t="s">
        <v>3720</v>
      </c>
    </row>
    <row r="2752" spans="1:2" ht="20.399999999999999" thickBot="1" x14ac:dyDescent="0.45">
      <c r="A2752" s="3" t="s">
        <v>15380</v>
      </c>
      <c r="B2752" s="9" t="s">
        <v>822</v>
      </c>
    </row>
    <row r="2753" spans="1:2" ht="20.399999999999999" thickBot="1" x14ac:dyDescent="0.45">
      <c r="A2753" s="3" t="s">
        <v>15381</v>
      </c>
      <c r="B2753" s="9" t="s">
        <v>1274</v>
      </c>
    </row>
    <row r="2754" spans="1:2" ht="20.399999999999999" thickBot="1" x14ac:dyDescent="0.45">
      <c r="A2754" s="4" t="s">
        <v>12396</v>
      </c>
      <c r="B2754" s="10" t="s">
        <v>12396</v>
      </c>
    </row>
    <row r="2755" spans="1:2" ht="20.399999999999999" thickBot="1" x14ac:dyDescent="0.45">
      <c r="A2755" s="4" t="s">
        <v>12228</v>
      </c>
      <c r="B2755" s="10" t="s">
        <v>12228</v>
      </c>
    </row>
    <row r="2756" spans="1:2" ht="20.399999999999999" thickBot="1" x14ac:dyDescent="0.45">
      <c r="A2756" s="3" t="s">
        <v>15382</v>
      </c>
      <c r="B2756" s="9" t="s">
        <v>4435</v>
      </c>
    </row>
    <row r="2757" spans="1:2" ht="20.399999999999999" thickBot="1" x14ac:dyDescent="0.45">
      <c r="A2757" s="3" t="s">
        <v>15383</v>
      </c>
      <c r="B2757" s="9" t="s">
        <v>2061</v>
      </c>
    </row>
    <row r="2758" spans="1:2" ht="20.399999999999999" thickBot="1" x14ac:dyDescent="0.45">
      <c r="A2758" s="3" t="s">
        <v>15384</v>
      </c>
      <c r="B2758" s="9" t="s">
        <v>1605</v>
      </c>
    </row>
    <row r="2759" spans="1:2" ht="20.399999999999999" thickBot="1" x14ac:dyDescent="0.45">
      <c r="A2759" s="4" t="s">
        <v>5138</v>
      </c>
      <c r="B2759" s="10" t="s">
        <v>5138</v>
      </c>
    </row>
    <row r="2760" spans="1:2" ht="20.399999999999999" thickBot="1" x14ac:dyDescent="0.45">
      <c r="A2760" s="3" t="s">
        <v>15385</v>
      </c>
      <c r="B2760" s="9" t="s">
        <v>4351</v>
      </c>
    </row>
    <row r="2761" spans="1:2" ht="20.399999999999999" thickBot="1" x14ac:dyDescent="0.45">
      <c r="A2761" s="4" t="s">
        <v>9766</v>
      </c>
      <c r="B2761" s="10" t="s">
        <v>5140</v>
      </c>
    </row>
    <row r="2762" spans="1:2" ht="20.399999999999999" thickBot="1" x14ac:dyDescent="0.45">
      <c r="A2762" s="4" t="s">
        <v>5139</v>
      </c>
      <c r="B2762" s="10" t="s">
        <v>5139</v>
      </c>
    </row>
    <row r="2763" spans="1:2" ht="20.399999999999999" thickBot="1" x14ac:dyDescent="0.45">
      <c r="A2763" s="3" t="s">
        <v>15386</v>
      </c>
      <c r="B2763" s="9" t="s">
        <v>2228</v>
      </c>
    </row>
    <row r="2764" spans="1:2" ht="20.399999999999999" thickBot="1" x14ac:dyDescent="0.45">
      <c r="A2764" s="4" t="s">
        <v>5966</v>
      </c>
      <c r="B2764" s="10" t="s">
        <v>5966</v>
      </c>
    </row>
    <row r="2765" spans="1:2" ht="20.399999999999999" thickBot="1" x14ac:dyDescent="0.45">
      <c r="A2765" s="4" t="s">
        <v>5712</v>
      </c>
      <c r="B2765" s="10" t="s">
        <v>5712</v>
      </c>
    </row>
    <row r="2766" spans="1:2" ht="20.399999999999999" thickBot="1" x14ac:dyDescent="0.45">
      <c r="A2766" s="4" t="s">
        <v>5967</v>
      </c>
      <c r="B2766" s="10" t="s">
        <v>5967</v>
      </c>
    </row>
    <row r="2767" spans="1:2" ht="20.399999999999999" thickBot="1" x14ac:dyDescent="0.45">
      <c r="A2767" s="3" t="s">
        <v>3262</v>
      </c>
      <c r="B2767" s="9" t="s">
        <v>3262</v>
      </c>
    </row>
    <row r="2768" spans="1:2" ht="20.399999999999999" thickBot="1" x14ac:dyDescent="0.45">
      <c r="A2768" s="3" t="s">
        <v>15387</v>
      </c>
      <c r="B2768" s="9" t="s">
        <v>3721</v>
      </c>
    </row>
    <row r="2769" spans="1:2" ht="20.399999999999999" thickBot="1" x14ac:dyDescent="0.45">
      <c r="A2769" s="4" t="s">
        <v>6479</v>
      </c>
      <c r="B2769" s="10" t="s">
        <v>6479</v>
      </c>
    </row>
    <row r="2770" spans="1:2" ht="20.399999999999999" thickBot="1" x14ac:dyDescent="0.45">
      <c r="A2770" s="3" t="s">
        <v>15388</v>
      </c>
      <c r="B2770" s="9" t="s">
        <v>771</v>
      </c>
    </row>
    <row r="2771" spans="1:2" ht="20.399999999999999" thickBot="1" x14ac:dyDescent="0.45">
      <c r="A2771" s="4" t="s">
        <v>7258</v>
      </c>
      <c r="B2771" s="10" t="s">
        <v>7258</v>
      </c>
    </row>
    <row r="2772" spans="1:2" ht="20.399999999999999" thickBot="1" x14ac:dyDescent="0.45">
      <c r="A2772" s="4" t="s">
        <v>7434</v>
      </c>
      <c r="B2772" s="10" t="s">
        <v>7434</v>
      </c>
    </row>
    <row r="2773" spans="1:2" ht="20.399999999999999" thickBot="1" x14ac:dyDescent="0.45">
      <c r="A2773" s="3" t="s">
        <v>1011</v>
      </c>
      <c r="B2773" s="9" t="s">
        <v>1011</v>
      </c>
    </row>
    <row r="2774" spans="1:2" ht="20.399999999999999" thickBot="1" x14ac:dyDescent="0.45">
      <c r="A2774" s="4" t="s">
        <v>8560</v>
      </c>
      <c r="B2774" s="10" t="s">
        <v>8560</v>
      </c>
    </row>
    <row r="2775" spans="1:2" ht="20.399999999999999" thickBot="1" x14ac:dyDescent="0.45">
      <c r="A2775" s="4" t="s">
        <v>8558</v>
      </c>
      <c r="B2775" s="10" t="s">
        <v>8558</v>
      </c>
    </row>
    <row r="2776" spans="1:2" ht="20.399999999999999" thickBot="1" x14ac:dyDescent="0.45">
      <c r="A2776" s="4" t="s">
        <v>8557</v>
      </c>
      <c r="B2776" s="10" t="s">
        <v>8557</v>
      </c>
    </row>
    <row r="2777" spans="1:2" ht="20.399999999999999" thickBot="1" x14ac:dyDescent="0.45">
      <c r="A2777" s="4" t="s">
        <v>8559</v>
      </c>
      <c r="B2777" s="10" t="s">
        <v>8559</v>
      </c>
    </row>
    <row r="2778" spans="1:2" ht="20.399999999999999" thickBot="1" x14ac:dyDescent="0.45">
      <c r="A2778" s="4" t="s">
        <v>9769</v>
      </c>
      <c r="B2778" s="10" t="s">
        <v>9769</v>
      </c>
    </row>
    <row r="2779" spans="1:2" ht="20.399999999999999" thickBot="1" x14ac:dyDescent="0.45">
      <c r="A2779" s="4" t="s">
        <v>9765</v>
      </c>
      <c r="B2779" s="10" t="s">
        <v>9765</v>
      </c>
    </row>
    <row r="2780" spans="1:2" ht="20.399999999999999" thickBot="1" x14ac:dyDescent="0.45">
      <c r="A2780" s="3" t="s">
        <v>15389</v>
      </c>
      <c r="B2780" s="9" t="s">
        <v>1958</v>
      </c>
    </row>
    <row r="2781" spans="1:2" ht="20.399999999999999" thickBot="1" x14ac:dyDescent="0.45">
      <c r="A2781" s="4" t="s">
        <v>9768</v>
      </c>
      <c r="B2781" s="10" t="s">
        <v>9768</v>
      </c>
    </row>
    <row r="2782" spans="1:2" ht="20.399999999999999" thickBot="1" x14ac:dyDescent="0.45">
      <c r="A2782" s="4" t="s">
        <v>11025</v>
      </c>
      <c r="B2782" s="10" t="s">
        <v>11025</v>
      </c>
    </row>
    <row r="2783" spans="1:2" ht="20.399999999999999" thickBot="1" x14ac:dyDescent="0.45">
      <c r="A2783" s="3" t="s">
        <v>602</v>
      </c>
      <c r="B2783" s="9" t="s">
        <v>602</v>
      </c>
    </row>
    <row r="2784" spans="1:2" ht="20.399999999999999" thickBot="1" x14ac:dyDescent="0.45">
      <c r="A2784" s="4" t="s">
        <v>12402</v>
      </c>
      <c r="B2784" s="10" t="s">
        <v>12402</v>
      </c>
    </row>
    <row r="2785" spans="1:2" ht="20.399999999999999" thickBot="1" x14ac:dyDescent="0.45">
      <c r="A2785" s="4" t="s">
        <v>12400</v>
      </c>
      <c r="B2785" s="10" t="s">
        <v>12400</v>
      </c>
    </row>
    <row r="2786" spans="1:2" ht="20.399999999999999" thickBot="1" x14ac:dyDescent="0.45">
      <c r="A2786" s="4" t="s">
        <v>13499</v>
      </c>
      <c r="B2786" s="10" t="s">
        <v>13499</v>
      </c>
    </row>
    <row r="2787" spans="1:2" ht="20.399999999999999" thickBot="1" x14ac:dyDescent="0.45">
      <c r="A2787" s="4" t="s">
        <v>12075</v>
      </c>
      <c r="B2787" s="10" t="s">
        <v>12075</v>
      </c>
    </row>
    <row r="2788" spans="1:2" ht="20.399999999999999" thickBot="1" x14ac:dyDescent="0.45">
      <c r="A2788" s="4" t="s">
        <v>14141</v>
      </c>
      <c r="B2788" s="10" t="s">
        <v>14141</v>
      </c>
    </row>
    <row r="2789" spans="1:2" ht="20.399999999999999" thickBot="1" x14ac:dyDescent="0.45">
      <c r="A2789" s="4" t="s">
        <v>14789</v>
      </c>
      <c r="B2789" s="10" t="s">
        <v>14789</v>
      </c>
    </row>
    <row r="2790" spans="1:2" ht="20.399999999999999" thickBot="1" x14ac:dyDescent="0.45">
      <c r="A2790" s="4" t="s">
        <v>14901</v>
      </c>
      <c r="B2790" s="10" t="s">
        <v>14901</v>
      </c>
    </row>
    <row r="2791" spans="1:2" ht="20.399999999999999" thickBot="1" x14ac:dyDescent="0.45">
      <c r="A2791" s="4" t="s">
        <v>14900</v>
      </c>
      <c r="B2791" s="10" t="s">
        <v>14900</v>
      </c>
    </row>
    <row r="2792" spans="1:2" ht="20.399999999999999" thickBot="1" x14ac:dyDescent="0.45">
      <c r="A2792" s="4" t="s">
        <v>14971</v>
      </c>
      <c r="B2792" s="10" t="s">
        <v>14971</v>
      </c>
    </row>
    <row r="2793" spans="1:2" ht="20.399999999999999" thickBot="1" x14ac:dyDescent="0.45">
      <c r="A2793" s="3" t="s">
        <v>15390</v>
      </c>
      <c r="B2793" s="9" t="s">
        <v>1762</v>
      </c>
    </row>
    <row r="2794" spans="1:2" ht="20.399999999999999" thickBot="1" x14ac:dyDescent="0.45">
      <c r="A2794" s="4" t="s">
        <v>5141</v>
      </c>
      <c r="B2794" s="10" t="s">
        <v>5141</v>
      </c>
    </row>
    <row r="2795" spans="1:2" ht="20.399999999999999" thickBot="1" x14ac:dyDescent="0.45">
      <c r="A2795" s="4" t="s">
        <v>7435</v>
      </c>
      <c r="B2795" s="10" t="s">
        <v>7435</v>
      </c>
    </row>
    <row r="2796" spans="1:2" ht="20.399999999999999" thickBot="1" x14ac:dyDescent="0.45">
      <c r="A2796" s="3" t="s">
        <v>2615</v>
      </c>
      <c r="B2796" s="9" t="s">
        <v>2615</v>
      </c>
    </row>
    <row r="2797" spans="1:2" ht="20.399999999999999" thickBot="1" x14ac:dyDescent="0.45">
      <c r="A2797" s="4" t="s">
        <v>7436</v>
      </c>
      <c r="B2797" s="10" t="s">
        <v>7436</v>
      </c>
    </row>
    <row r="2798" spans="1:2" ht="20.399999999999999" thickBot="1" x14ac:dyDescent="0.45">
      <c r="A2798" s="4" t="s">
        <v>9770</v>
      </c>
      <c r="B2798" s="10" t="s">
        <v>9770</v>
      </c>
    </row>
    <row r="2799" spans="1:2" ht="20.399999999999999" thickBot="1" x14ac:dyDescent="0.45">
      <c r="A2799" s="4" t="s">
        <v>10182</v>
      </c>
      <c r="B2799" s="10" t="s">
        <v>10182</v>
      </c>
    </row>
    <row r="2800" spans="1:2" ht="20.399999999999999" thickBot="1" x14ac:dyDescent="0.45">
      <c r="A2800" s="4" t="s">
        <v>9767</v>
      </c>
      <c r="B2800" s="10" t="s">
        <v>9767</v>
      </c>
    </row>
    <row r="2801" spans="1:2" ht="20.399999999999999" thickBot="1" x14ac:dyDescent="0.45">
      <c r="A2801" s="4" t="s">
        <v>11026</v>
      </c>
      <c r="B2801" s="10" t="s">
        <v>11026</v>
      </c>
    </row>
    <row r="2802" spans="1:2" ht="20.399999999999999" thickBot="1" x14ac:dyDescent="0.45">
      <c r="A2802" s="4" t="s">
        <v>11028</v>
      </c>
      <c r="B2802" s="10" t="s">
        <v>11028</v>
      </c>
    </row>
    <row r="2803" spans="1:2" ht="20.399999999999999" thickBot="1" x14ac:dyDescent="0.45">
      <c r="A2803" s="4" t="s">
        <v>11436</v>
      </c>
      <c r="B2803" s="10" t="s">
        <v>11436</v>
      </c>
    </row>
    <row r="2804" spans="1:2" ht="20.399999999999999" thickBot="1" x14ac:dyDescent="0.45">
      <c r="A2804" s="3" t="s">
        <v>15391</v>
      </c>
      <c r="B2804" s="9" t="s">
        <v>148</v>
      </c>
    </row>
    <row r="2805" spans="1:2" ht="20.399999999999999" thickBot="1" x14ac:dyDescent="0.45">
      <c r="A2805" s="4" t="s">
        <v>11027</v>
      </c>
      <c r="B2805" s="10" t="s">
        <v>11027</v>
      </c>
    </row>
    <row r="2806" spans="1:2" ht="20.399999999999999" thickBot="1" x14ac:dyDescent="0.45">
      <c r="A2806" s="4" t="s">
        <v>12401</v>
      </c>
      <c r="B2806" s="10" t="s">
        <v>12401</v>
      </c>
    </row>
    <row r="2807" spans="1:2" ht="20.399999999999999" thickBot="1" x14ac:dyDescent="0.45">
      <c r="A2807" s="3" t="s">
        <v>15392</v>
      </c>
      <c r="B2807" s="9" t="s">
        <v>2998</v>
      </c>
    </row>
    <row r="2808" spans="1:2" ht="20.399999999999999" thickBot="1" x14ac:dyDescent="0.45">
      <c r="A2808" s="4" t="s">
        <v>8561</v>
      </c>
      <c r="B2808" s="10" t="s">
        <v>8561</v>
      </c>
    </row>
    <row r="2809" spans="1:2" ht="20.399999999999999" thickBot="1" x14ac:dyDescent="0.45">
      <c r="A2809" s="3" t="s">
        <v>15393</v>
      </c>
      <c r="B2809" s="9" t="s">
        <v>2519</v>
      </c>
    </row>
    <row r="2810" spans="1:2" ht="20.399999999999999" thickBot="1" x14ac:dyDescent="0.45">
      <c r="A2810" s="3" t="s">
        <v>2562</v>
      </c>
      <c r="B2810" s="9" t="s">
        <v>2562</v>
      </c>
    </row>
    <row r="2811" spans="1:2" ht="20.399999999999999" thickBot="1" x14ac:dyDescent="0.45">
      <c r="A2811" s="4" t="s">
        <v>6480</v>
      </c>
      <c r="B2811" s="10" t="s">
        <v>6480</v>
      </c>
    </row>
    <row r="2812" spans="1:2" ht="20.399999999999999" thickBot="1" x14ac:dyDescent="0.45">
      <c r="A2812" s="4" t="s">
        <v>7438</v>
      </c>
      <c r="B2812" s="10" t="s">
        <v>7438</v>
      </c>
    </row>
    <row r="2813" spans="1:2" ht="20.399999999999999" thickBot="1" x14ac:dyDescent="0.45">
      <c r="A2813" s="4" t="s">
        <v>9772</v>
      </c>
      <c r="B2813" s="10" t="s">
        <v>9772</v>
      </c>
    </row>
    <row r="2814" spans="1:2" ht="20.399999999999999" thickBot="1" x14ac:dyDescent="0.45">
      <c r="A2814" s="4" t="s">
        <v>9771</v>
      </c>
      <c r="B2814" s="10" t="s">
        <v>9771</v>
      </c>
    </row>
    <row r="2815" spans="1:2" ht="20.399999999999999" thickBot="1" x14ac:dyDescent="0.45">
      <c r="A2815" s="4" t="s">
        <v>15394</v>
      </c>
      <c r="B2815" s="10" t="s">
        <v>11030</v>
      </c>
    </row>
    <row r="2816" spans="1:2" ht="20.399999999999999" thickBot="1" x14ac:dyDescent="0.45">
      <c r="A2816" s="4" t="s">
        <v>11031</v>
      </c>
      <c r="B2816" s="10" t="s">
        <v>11031</v>
      </c>
    </row>
    <row r="2817" spans="1:2" ht="20.399999999999999" thickBot="1" x14ac:dyDescent="0.45">
      <c r="A2817" s="4" t="s">
        <v>11029</v>
      </c>
      <c r="B2817" s="10" t="s">
        <v>11029</v>
      </c>
    </row>
    <row r="2818" spans="1:2" ht="20.399999999999999" thickBot="1" x14ac:dyDescent="0.45">
      <c r="A2818" s="4" t="s">
        <v>12403</v>
      </c>
      <c r="B2818" s="10" t="s">
        <v>12403</v>
      </c>
    </row>
    <row r="2819" spans="1:2" ht="20.399999999999999" thickBot="1" x14ac:dyDescent="0.45">
      <c r="A2819" s="4" t="s">
        <v>4648</v>
      </c>
      <c r="B2819" s="10" t="s">
        <v>4648</v>
      </c>
    </row>
    <row r="2820" spans="1:2" ht="20.399999999999999" thickBot="1" x14ac:dyDescent="0.45">
      <c r="A2820" s="3" t="s">
        <v>2554</v>
      </c>
      <c r="B2820" s="9" t="s">
        <v>2554</v>
      </c>
    </row>
    <row r="2821" spans="1:2" ht="20.399999999999999" thickBot="1" x14ac:dyDescent="0.45">
      <c r="A2821" s="4" t="s">
        <v>5714</v>
      </c>
      <c r="B2821" s="10" t="s">
        <v>5714</v>
      </c>
    </row>
    <row r="2822" spans="1:2" ht="20.399999999999999" thickBot="1" x14ac:dyDescent="0.45">
      <c r="A2822" s="4" t="s">
        <v>8562</v>
      </c>
      <c r="B2822" s="10" t="s">
        <v>8562</v>
      </c>
    </row>
    <row r="2823" spans="1:2" ht="20.399999999999999" thickBot="1" x14ac:dyDescent="0.45">
      <c r="A2823" s="4" t="s">
        <v>7440</v>
      </c>
      <c r="B2823" s="10" t="s">
        <v>7440</v>
      </c>
    </row>
    <row r="2824" spans="1:2" ht="20.399999999999999" thickBot="1" x14ac:dyDescent="0.45">
      <c r="A2824" s="3" t="s">
        <v>1407</v>
      </c>
      <c r="B2824" s="9" t="s">
        <v>1407</v>
      </c>
    </row>
    <row r="2825" spans="1:2" ht="20.399999999999999" thickBot="1" x14ac:dyDescent="0.45">
      <c r="A2825" s="4" t="s">
        <v>5142</v>
      </c>
      <c r="B2825" s="10" t="s">
        <v>5142</v>
      </c>
    </row>
    <row r="2826" spans="1:2" ht="20.399999999999999" thickBot="1" x14ac:dyDescent="0.45">
      <c r="A2826" s="4" t="s">
        <v>7442</v>
      </c>
      <c r="B2826" s="10" t="s">
        <v>7442</v>
      </c>
    </row>
    <row r="2827" spans="1:2" ht="20.399999999999999" thickBot="1" x14ac:dyDescent="0.45">
      <c r="A2827" s="4" t="s">
        <v>7441</v>
      </c>
      <c r="B2827" s="10" t="s">
        <v>7441</v>
      </c>
    </row>
    <row r="2828" spans="1:2" ht="20.399999999999999" thickBot="1" x14ac:dyDescent="0.45">
      <c r="A2828" s="4" t="s">
        <v>9773</v>
      </c>
      <c r="B2828" s="10" t="s">
        <v>9773</v>
      </c>
    </row>
    <row r="2829" spans="1:2" ht="20.399999999999999" thickBot="1" x14ac:dyDescent="0.45">
      <c r="A2829" s="4" t="s">
        <v>12404</v>
      </c>
      <c r="B2829" s="10" t="s">
        <v>12404</v>
      </c>
    </row>
    <row r="2830" spans="1:2" ht="20.399999999999999" thickBot="1" x14ac:dyDescent="0.45">
      <c r="A2830" s="3" t="s">
        <v>2971</v>
      </c>
      <c r="B2830" s="9" t="s">
        <v>2971</v>
      </c>
    </row>
    <row r="2831" spans="1:2" ht="20.399999999999999" thickBot="1" x14ac:dyDescent="0.45">
      <c r="A2831" s="4" t="s">
        <v>5143</v>
      </c>
      <c r="B2831" s="10" t="s">
        <v>5143</v>
      </c>
    </row>
    <row r="2832" spans="1:2" ht="20.399999999999999" thickBot="1" x14ac:dyDescent="0.45">
      <c r="A2832" s="4" t="s">
        <v>5267</v>
      </c>
      <c r="B2832" s="10" t="s">
        <v>5267</v>
      </c>
    </row>
    <row r="2833" spans="1:2" ht="20.399999999999999" thickBot="1" x14ac:dyDescent="0.45">
      <c r="A2833" s="4" t="s">
        <v>5144</v>
      </c>
      <c r="B2833" s="10" t="s">
        <v>5144</v>
      </c>
    </row>
    <row r="2834" spans="1:2" ht="20.399999999999999" thickBot="1" x14ac:dyDescent="0.45">
      <c r="A2834" s="4" t="s">
        <v>5717</v>
      </c>
      <c r="B2834" s="10" t="s">
        <v>5717</v>
      </c>
    </row>
    <row r="2835" spans="1:2" ht="20.399999999999999" thickBot="1" x14ac:dyDescent="0.45">
      <c r="A2835" s="4" t="s">
        <v>5715</v>
      </c>
      <c r="B2835" s="10" t="s">
        <v>5715</v>
      </c>
    </row>
    <row r="2836" spans="1:2" ht="20.399999999999999" thickBot="1" x14ac:dyDescent="0.45">
      <c r="A2836" s="3" t="s">
        <v>15395</v>
      </c>
      <c r="B2836" s="9" t="s">
        <v>1891</v>
      </c>
    </row>
    <row r="2837" spans="1:2" ht="20.399999999999999" thickBot="1" x14ac:dyDescent="0.45">
      <c r="A2837" s="4" t="s">
        <v>6485</v>
      </c>
      <c r="B2837" s="10" t="s">
        <v>6485</v>
      </c>
    </row>
    <row r="2838" spans="1:2" ht="20.399999999999999" thickBot="1" x14ac:dyDescent="0.45">
      <c r="A2838" s="4" t="s">
        <v>6483</v>
      </c>
      <c r="B2838" s="10" t="s">
        <v>6483</v>
      </c>
    </row>
    <row r="2839" spans="1:2" ht="20.399999999999999" thickBot="1" x14ac:dyDescent="0.45">
      <c r="A2839" s="4" t="s">
        <v>6481</v>
      </c>
      <c r="B2839" s="10" t="s">
        <v>6481</v>
      </c>
    </row>
    <row r="2840" spans="1:2" ht="20.399999999999999" thickBot="1" x14ac:dyDescent="0.45">
      <c r="A2840" s="4" t="s">
        <v>6486</v>
      </c>
      <c r="B2840" s="10" t="s">
        <v>6486</v>
      </c>
    </row>
    <row r="2841" spans="1:2" ht="20.399999999999999" thickBot="1" x14ac:dyDescent="0.45">
      <c r="A2841" s="4" t="s">
        <v>7439</v>
      </c>
      <c r="B2841" s="10" t="s">
        <v>7439</v>
      </c>
    </row>
    <row r="2842" spans="1:2" ht="20.399999999999999" thickBot="1" x14ac:dyDescent="0.45">
      <c r="A2842" s="4" t="s">
        <v>7445</v>
      </c>
      <c r="B2842" s="10" t="s">
        <v>7445</v>
      </c>
    </row>
    <row r="2843" spans="1:2" ht="20.399999999999999" thickBot="1" x14ac:dyDescent="0.45">
      <c r="A2843" s="4" t="s">
        <v>7444</v>
      </c>
      <c r="B2843" s="10" t="s">
        <v>7444</v>
      </c>
    </row>
    <row r="2844" spans="1:2" ht="20.399999999999999" thickBot="1" x14ac:dyDescent="0.45">
      <c r="A2844" s="4" t="s">
        <v>7443</v>
      </c>
      <c r="B2844" s="10" t="s">
        <v>7443</v>
      </c>
    </row>
    <row r="2845" spans="1:2" ht="20.399999999999999" thickBot="1" x14ac:dyDescent="0.45">
      <c r="A2845" s="3" t="s">
        <v>15396</v>
      </c>
      <c r="B2845" s="9" t="s">
        <v>1105</v>
      </c>
    </row>
    <row r="2846" spans="1:2" ht="20.399999999999999" thickBot="1" x14ac:dyDescent="0.45">
      <c r="A2846" s="4" t="s">
        <v>8563</v>
      </c>
      <c r="B2846" s="10" t="s">
        <v>8563</v>
      </c>
    </row>
    <row r="2847" spans="1:2" ht="20.399999999999999" thickBot="1" x14ac:dyDescent="0.45">
      <c r="A2847" s="4" t="s">
        <v>4625</v>
      </c>
      <c r="B2847" s="10" t="s">
        <v>4625</v>
      </c>
    </row>
    <row r="2848" spans="1:2" ht="20.399999999999999" thickBot="1" x14ac:dyDescent="0.45">
      <c r="A2848" s="4" t="s">
        <v>8564</v>
      </c>
      <c r="B2848" s="10" t="s">
        <v>8564</v>
      </c>
    </row>
    <row r="2849" spans="1:2" ht="20.399999999999999" thickBot="1" x14ac:dyDescent="0.45">
      <c r="A2849" s="4" t="s">
        <v>9775</v>
      </c>
      <c r="B2849" s="10" t="s">
        <v>9775</v>
      </c>
    </row>
    <row r="2850" spans="1:2" ht="20.399999999999999" thickBot="1" x14ac:dyDescent="0.45">
      <c r="A2850" s="4" t="s">
        <v>9774</v>
      </c>
      <c r="B2850" s="10" t="s">
        <v>9774</v>
      </c>
    </row>
    <row r="2851" spans="1:2" ht="20.399999999999999" thickBot="1" x14ac:dyDescent="0.45">
      <c r="A2851" s="4" t="s">
        <v>9776</v>
      </c>
      <c r="B2851" s="10" t="s">
        <v>9776</v>
      </c>
    </row>
    <row r="2852" spans="1:2" ht="20.399999999999999" thickBot="1" x14ac:dyDescent="0.45">
      <c r="A2852" s="4" t="s">
        <v>11032</v>
      </c>
      <c r="B2852" s="10" t="s">
        <v>11032</v>
      </c>
    </row>
    <row r="2853" spans="1:2" ht="20.399999999999999" thickBot="1" x14ac:dyDescent="0.45">
      <c r="A2853" s="4" t="s">
        <v>11034</v>
      </c>
      <c r="B2853" s="10" t="s">
        <v>11034</v>
      </c>
    </row>
    <row r="2854" spans="1:2" ht="20.399999999999999" thickBot="1" x14ac:dyDescent="0.45">
      <c r="A2854" s="4" t="s">
        <v>11033</v>
      </c>
      <c r="B2854" s="10" t="s">
        <v>11033</v>
      </c>
    </row>
    <row r="2855" spans="1:2" ht="20.399999999999999" thickBot="1" x14ac:dyDescent="0.45">
      <c r="A2855" s="3" t="s">
        <v>217</v>
      </c>
      <c r="B2855" s="9" t="s">
        <v>217</v>
      </c>
    </row>
    <row r="2856" spans="1:2" ht="20.399999999999999" thickBot="1" x14ac:dyDescent="0.45">
      <c r="A2856" s="4" t="s">
        <v>12405</v>
      </c>
      <c r="B2856" s="10" t="s">
        <v>12405</v>
      </c>
    </row>
    <row r="2857" spans="1:2" ht="20.399999999999999" thickBot="1" x14ac:dyDescent="0.45">
      <c r="A2857" s="3" t="s">
        <v>219</v>
      </c>
      <c r="B2857" s="9" t="s">
        <v>219</v>
      </c>
    </row>
    <row r="2858" spans="1:2" ht="20.399999999999999" thickBot="1" x14ac:dyDescent="0.45">
      <c r="A2858" s="4" t="s">
        <v>14142</v>
      </c>
      <c r="B2858" s="10" t="s">
        <v>14142</v>
      </c>
    </row>
    <row r="2859" spans="1:2" ht="20.399999999999999" thickBot="1" x14ac:dyDescent="0.45">
      <c r="A2859" s="4" t="s">
        <v>4519</v>
      </c>
      <c r="B2859" s="10" t="s">
        <v>4519</v>
      </c>
    </row>
    <row r="2860" spans="1:2" ht="20.399999999999999" thickBot="1" x14ac:dyDescent="0.45">
      <c r="A2860" s="4" t="s">
        <v>4693</v>
      </c>
      <c r="B2860" s="10" t="s">
        <v>4693</v>
      </c>
    </row>
    <row r="2861" spans="1:2" ht="20.399999999999999" thickBot="1" x14ac:dyDescent="0.45">
      <c r="A2861" s="3" t="s">
        <v>942</v>
      </c>
      <c r="B2861" s="9" t="s">
        <v>942</v>
      </c>
    </row>
    <row r="2862" spans="1:2" ht="20.399999999999999" thickBot="1" x14ac:dyDescent="0.45">
      <c r="A2862" s="3" t="s">
        <v>15397</v>
      </c>
      <c r="B2862" s="9" t="s">
        <v>3355</v>
      </c>
    </row>
    <row r="2863" spans="1:2" ht="20.399999999999999" thickBot="1" x14ac:dyDescent="0.45">
      <c r="A2863" s="3" t="s">
        <v>2774</v>
      </c>
      <c r="B2863" s="9" t="s">
        <v>2774</v>
      </c>
    </row>
    <row r="2864" spans="1:2" ht="20.399999999999999" thickBot="1" x14ac:dyDescent="0.45">
      <c r="A2864" s="3" t="s">
        <v>2680</v>
      </c>
      <c r="B2864" s="9" t="s">
        <v>2680</v>
      </c>
    </row>
    <row r="2865" spans="1:2" ht="20.399999999999999" thickBot="1" x14ac:dyDescent="0.45">
      <c r="A2865" s="4" t="s">
        <v>5148</v>
      </c>
      <c r="B2865" s="10" t="s">
        <v>5148</v>
      </c>
    </row>
    <row r="2866" spans="1:2" ht="20.399999999999999" thickBot="1" x14ac:dyDescent="0.45">
      <c r="A2866" s="4" t="s">
        <v>5147</v>
      </c>
      <c r="B2866" s="10" t="s">
        <v>5147</v>
      </c>
    </row>
    <row r="2867" spans="1:2" ht="20.399999999999999" thickBot="1" x14ac:dyDescent="0.45">
      <c r="A2867" s="4" t="s">
        <v>5145</v>
      </c>
      <c r="B2867" s="10" t="s">
        <v>5145</v>
      </c>
    </row>
    <row r="2868" spans="1:2" ht="20.399999999999999" thickBot="1" x14ac:dyDescent="0.45">
      <c r="A2868" s="4" t="s">
        <v>5146</v>
      </c>
      <c r="B2868" s="10" t="s">
        <v>5146</v>
      </c>
    </row>
    <row r="2869" spans="1:2" ht="20.399999999999999" thickBot="1" x14ac:dyDescent="0.45">
      <c r="A2869" s="3" t="s">
        <v>2227</v>
      </c>
      <c r="B2869" s="9" t="s">
        <v>2227</v>
      </c>
    </row>
    <row r="2870" spans="1:2" ht="20.399999999999999" thickBot="1" x14ac:dyDescent="0.45">
      <c r="A2870" s="4" t="s">
        <v>5724</v>
      </c>
      <c r="B2870" s="10" t="s">
        <v>5724</v>
      </c>
    </row>
    <row r="2871" spans="1:2" ht="20.399999999999999" thickBot="1" x14ac:dyDescent="0.45">
      <c r="A2871" s="4" t="s">
        <v>5725</v>
      </c>
      <c r="B2871" s="10" t="s">
        <v>5725</v>
      </c>
    </row>
    <row r="2872" spans="1:2" ht="20.399999999999999" thickBot="1" x14ac:dyDescent="0.45">
      <c r="A2872" s="4" t="s">
        <v>5716</v>
      </c>
      <c r="B2872" s="10" t="s">
        <v>5716</v>
      </c>
    </row>
    <row r="2873" spans="1:2" ht="20.399999999999999" thickBot="1" x14ac:dyDescent="0.45">
      <c r="A2873" s="4" t="s">
        <v>5718</v>
      </c>
      <c r="B2873" s="10" t="s">
        <v>5718</v>
      </c>
    </row>
    <row r="2874" spans="1:2" ht="20.399999999999999" thickBot="1" x14ac:dyDescent="0.45">
      <c r="A2874" s="4" t="s">
        <v>5720</v>
      </c>
      <c r="B2874" s="10" t="s">
        <v>5720</v>
      </c>
    </row>
    <row r="2875" spans="1:2" ht="20.399999999999999" thickBot="1" x14ac:dyDescent="0.45">
      <c r="A2875" s="4" t="s">
        <v>5719</v>
      </c>
      <c r="B2875" s="10" t="s">
        <v>5719</v>
      </c>
    </row>
    <row r="2876" spans="1:2" ht="20.399999999999999" thickBot="1" x14ac:dyDescent="0.45">
      <c r="A2876" s="4" t="s">
        <v>5721</v>
      </c>
      <c r="B2876" s="10" t="s">
        <v>2554</v>
      </c>
    </row>
    <row r="2877" spans="1:2" ht="20.399999999999999" thickBot="1" x14ac:dyDescent="0.45">
      <c r="A2877" s="3" t="s">
        <v>293</v>
      </c>
      <c r="B2877" s="9" t="s">
        <v>293</v>
      </c>
    </row>
    <row r="2878" spans="1:2" ht="20.399999999999999" thickBot="1" x14ac:dyDescent="0.45">
      <c r="A2878" s="4" t="s">
        <v>5723</v>
      </c>
      <c r="B2878" s="10" t="s">
        <v>5723</v>
      </c>
    </row>
    <row r="2879" spans="1:2" ht="20.399999999999999" thickBot="1" x14ac:dyDescent="0.45">
      <c r="A2879" s="4" t="s">
        <v>5722</v>
      </c>
      <c r="B2879" s="10" t="s">
        <v>5722</v>
      </c>
    </row>
    <row r="2880" spans="1:2" ht="20.399999999999999" thickBot="1" x14ac:dyDescent="0.45">
      <c r="A2880" s="3" t="s">
        <v>15398</v>
      </c>
      <c r="B2880" s="9" t="s">
        <v>3500</v>
      </c>
    </row>
    <row r="2881" spans="1:2" ht="20.399999999999999" thickBot="1" x14ac:dyDescent="0.45">
      <c r="A2881" s="3" t="s">
        <v>15399</v>
      </c>
      <c r="B2881" s="9" t="s">
        <v>3501</v>
      </c>
    </row>
    <row r="2882" spans="1:2" ht="20.399999999999999" thickBot="1" x14ac:dyDescent="0.45">
      <c r="A2882" s="4" t="s">
        <v>6493</v>
      </c>
      <c r="B2882" s="10" t="s">
        <v>6493</v>
      </c>
    </row>
    <row r="2883" spans="1:2" ht="20.399999999999999" thickBot="1" x14ac:dyDescent="0.45">
      <c r="A2883" s="4" t="s">
        <v>15400</v>
      </c>
      <c r="B2883" s="10" t="s">
        <v>6500</v>
      </c>
    </row>
    <row r="2884" spans="1:2" ht="20.399999999999999" thickBot="1" x14ac:dyDescent="0.45">
      <c r="A2884" s="4" t="s">
        <v>6487</v>
      </c>
      <c r="B2884" s="10" t="s">
        <v>6487</v>
      </c>
    </row>
    <row r="2885" spans="1:2" ht="20.399999999999999" thickBot="1" x14ac:dyDescent="0.45">
      <c r="A2885" s="4" t="s">
        <v>6498</v>
      </c>
      <c r="B2885" s="10" t="s">
        <v>6498</v>
      </c>
    </row>
    <row r="2886" spans="1:2" ht="20.399999999999999" thickBot="1" x14ac:dyDescent="0.45">
      <c r="A2886" s="4" t="s">
        <v>6488</v>
      </c>
      <c r="B2886" s="10" t="s">
        <v>6488</v>
      </c>
    </row>
    <row r="2887" spans="1:2" ht="20.399999999999999" thickBot="1" x14ac:dyDescent="0.45">
      <c r="A2887" s="4" t="s">
        <v>6489</v>
      </c>
      <c r="B2887" s="10" t="s">
        <v>6489</v>
      </c>
    </row>
    <row r="2888" spans="1:2" ht="20.399999999999999" thickBot="1" x14ac:dyDescent="0.45">
      <c r="A2888" s="4" t="s">
        <v>6495</v>
      </c>
      <c r="B2888" s="10" t="s">
        <v>6495</v>
      </c>
    </row>
    <row r="2889" spans="1:2" ht="20.399999999999999" thickBot="1" x14ac:dyDescent="0.45">
      <c r="A2889" s="4" t="s">
        <v>6494</v>
      </c>
      <c r="B2889" s="10" t="s">
        <v>6494</v>
      </c>
    </row>
    <row r="2890" spans="1:2" ht="20.399999999999999" thickBot="1" x14ac:dyDescent="0.45">
      <c r="A2890" s="4" t="s">
        <v>6497</v>
      </c>
      <c r="B2890" s="10" t="s">
        <v>6497</v>
      </c>
    </row>
    <row r="2891" spans="1:2" ht="20.399999999999999" thickBot="1" x14ac:dyDescent="0.45">
      <c r="A2891" s="4" t="s">
        <v>6490</v>
      </c>
      <c r="B2891" s="10" t="s">
        <v>6490</v>
      </c>
    </row>
    <row r="2892" spans="1:2" ht="20.399999999999999" thickBot="1" x14ac:dyDescent="0.45">
      <c r="A2892" s="3" t="s">
        <v>312</v>
      </c>
      <c r="B2892" s="9" t="s">
        <v>312</v>
      </c>
    </row>
    <row r="2893" spans="1:2" ht="20.399999999999999" thickBot="1" x14ac:dyDescent="0.45">
      <c r="A2893" s="4" t="s">
        <v>6501</v>
      </c>
      <c r="B2893" s="10" t="s">
        <v>6501</v>
      </c>
    </row>
    <row r="2894" spans="1:2" ht="20.399999999999999" thickBot="1" x14ac:dyDescent="0.45">
      <c r="A2894" s="4" t="s">
        <v>6499</v>
      </c>
      <c r="B2894" s="10" t="s">
        <v>6499</v>
      </c>
    </row>
    <row r="2895" spans="1:2" ht="20.399999999999999" thickBot="1" x14ac:dyDescent="0.45">
      <c r="A2895" s="4" t="s">
        <v>6492</v>
      </c>
      <c r="B2895" s="10" t="s">
        <v>6492</v>
      </c>
    </row>
    <row r="2896" spans="1:2" ht="20.399999999999999" thickBot="1" x14ac:dyDescent="0.45">
      <c r="A2896" s="4" t="s">
        <v>6491</v>
      </c>
      <c r="B2896" s="10" t="s">
        <v>6491</v>
      </c>
    </row>
    <row r="2897" spans="1:2" ht="20.399999999999999" thickBot="1" x14ac:dyDescent="0.45">
      <c r="A2897" s="4" t="s">
        <v>6496</v>
      </c>
      <c r="B2897" s="10" t="s">
        <v>6496</v>
      </c>
    </row>
    <row r="2898" spans="1:2" ht="20.399999999999999" thickBot="1" x14ac:dyDescent="0.45">
      <c r="A2898" s="4" t="s">
        <v>7450</v>
      </c>
      <c r="B2898" s="10" t="s">
        <v>7450</v>
      </c>
    </row>
    <row r="2899" spans="1:2" ht="20.399999999999999" thickBot="1" x14ac:dyDescent="0.45">
      <c r="A2899" s="4" t="s">
        <v>7447</v>
      </c>
      <c r="B2899" s="10" t="s">
        <v>7447</v>
      </c>
    </row>
    <row r="2900" spans="1:2" ht="20.399999999999999" thickBot="1" x14ac:dyDescent="0.45">
      <c r="A2900" s="4" t="s">
        <v>7449</v>
      </c>
      <c r="B2900" s="10" t="s">
        <v>7449</v>
      </c>
    </row>
    <row r="2901" spans="1:2" ht="20.399999999999999" thickBot="1" x14ac:dyDescent="0.45">
      <c r="A2901" s="4" t="s">
        <v>7451</v>
      </c>
      <c r="B2901" s="10" t="s">
        <v>7451</v>
      </c>
    </row>
    <row r="2902" spans="1:2" ht="20.399999999999999" thickBot="1" x14ac:dyDescent="0.45">
      <c r="A2902" s="4" t="s">
        <v>7446</v>
      </c>
      <c r="B2902" s="10" t="s">
        <v>7446</v>
      </c>
    </row>
    <row r="2903" spans="1:2" ht="20.399999999999999" thickBot="1" x14ac:dyDescent="0.45">
      <c r="A2903" s="4" t="s">
        <v>7448</v>
      </c>
      <c r="B2903" s="10" t="s">
        <v>7448</v>
      </c>
    </row>
    <row r="2904" spans="1:2" ht="20.399999999999999" thickBot="1" x14ac:dyDescent="0.45">
      <c r="A2904" s="3" t="s">
        <v>1474</v>
      </c>
      <c r="B2904" s="9" t="s">
        <v>1474</v>
      </c>
    </row>
    <row r="2905" spans="1:2" ht="20.399999999999999" thickBot="1" x14ac:dyDescent="0.45">
      <c r="A2905" s="4" t="s">
        <v>8570</v>
      </c>
      <c r="B2905" s="10" t="s">
        <v>8570</v>
      </c>
    </row>
    <row r="2906" spans="1:2" ht="20.399999999999999" thickBot="1" x14ac:dyDescent="0.45">
      <c r="A2906" s="4" t="s">
        <v>8574</v>
      </c>
      <c r="B2906" s="10" t="s">
        <v>8574</v>
      </c>
    </row>
    <row r="2907" spans="1:2" ht="20.399999999999999" thickBot="1" x14ac:dyDescent="0.45">
      <c r="A2907" s="4" t="s">
        <v>8567</v>
      </c>
      <c r="B2907" s="10" t="s">
        <v>8567</v>
      </c>
    </row>
    <row r="2908" spans="1:2" ht="20.399999999999999" thickBot="1" x14ac:dyDescent="0.45">
      <c r="A2908" s="4" t="s">
        <v>8575</v>
      </c>
      <c r="B2908" s="10" t="s">
        <v>8575</v>
      </c>
    </row>
    <row r="2909" spans="1:2" ht="20.399999999999999" thickBot="1" x14ac:dyDescent="0.45">
      <c r="A2909" s="3" t="s">
        <v>1944</v>
      </c>
      <c r="B2909" s="9" t="s">
        <v>1944</v>
      </c>
    </row>
    <row r="2910" spans="1:2" ht="20.399999999999999" thickBot="1" x14ac:dyDescent="0.45">
      <c r="A2910" s="4" t="s">
        <v>8571</v>
      </c>
      <c r="B2910" s="10" t="s">
        <v>8571</v>
      </c>
    </row>
    <row r="2911" spans="1:2" ht="20.399999999999999" thickBot="1" x14ac:dyDescent="0.45">
      <c r="A2911" s="4" t="s">
        <v>8566</v>
      </c>
      <c r="B2911" s="10" t="s">
        <v>8566</v>
      </c>
    </row>
    <row r="2912" spans="1:2" ht="20.399999999999999" thickBot="1" x14ac:dyDescent="0.45">
      <c r="A2912" s="4" t="s">
        <v>8569</v>
      </c>
      <c r="B2912" s="10" t="s">
        <v>8569</v>
      </c>
    </row>
    <row r="2913" spans="1:2" ht="20.399999999999999" thickBot="1" x14ac:dyDescent="0.45">
      <c r="A2913" s="4" t="s">
        <v>8568</v>
      </c>
      <c r="B2913" s="10" t="s">
        <v>8568</v>
      </c>
    </row>
    <row r="2914" spans="1:2" ht="20.399999999999999" thickBot="1" x14ac:dyDescent="0.45">
      <c r="A2914" s="4" t="s">
        <v>8573</v>
      </c>
      <c r="B2914" s="10" t="s">
        <v>8573</v>
      </c>
    </row>
    <row r="2915" spans="1:2" ht="20.399999999999999" thickBot="1" x14ac:dyDescent="0.45">
      <c r="A2915" s="4" t="s">
        <v>8572</v>
      </c>
      <c r="B2915" s="10" t="s">
        <v>8572</v>
      </c>
    </row>
    <row r="2916" spans="1:2" ht="20.399999999999999" thickBot="1" x14ac:dyDescent="0.45">
      <c r="A2916" s="4" t="s">
        <v>9780</v>
      </c>
      <c r="B2916" s="10" t="s">
        <v>9780</v>
      </c>
    </row>
    <row r="2917" spans="1:2" ht="20.399999999999999" thickBot="1" x14ac:dyDescent="0.45">
      <c r="A2917" s="4" t="s">
        <v>9777</v>
      </c>
      <c r="B2917" s="10" t="s">
        <v>9777</v>
      </c>
    </row>
    <row r="2918" spans="1:2" ht="20.399999999999999" thickBot="1" x14ac:dyDescent="0.45">
      <c r="A2918" s="3" t="s">
        <v>2412</v>
      </c>
      <c r="B2918" s="9" t="s">
        <v>2412</v>
      </c>
    </row>
    <row r="2919" spans="1:2" ht="20.399999999999999" thickBot="1" x14ac:dyDescent="0.45">
      <c r="A2919" s="4" t="s">
        <v>9779</v>
      </c>
      <c r="B2919" s="10" t="s">
        <v>9779</v>
      </c>
    </row>
    <row r="2920" spans="1:2" ht="20.399999999999999" thickBot="1" x14ac:dyDescent="0.45">
      <c r="A2920" s="4" t="s">
        <v>9778</v>
      </c>
      <c r="B2920" s="10" t="s">
        <v>9778</v>
      </c>
    </row>
    <row r="2921" spans="1:2" ht="20.399999999999999" thickBot="1" x14ac:dyDescent="0.45">
      <c r="A2921" s="3" t="s">
        <v>15401</v>
      </c>
      <c r="B2921" s="9" t="s">
        <v>897</v>
      </c>
    </row>
    <row r="2922" spans="1:2" ht="20.399999999999999" thickBot="1" x14ac:dyDescent="0.45">
      <c r="A2922" s="4" t="s">
        <v>11038</v>
      </c>
      <c r="B2922" s="10" t="s">
        <v>11038</v>
      </c>
    </row>
    <row r="2923" spans="1:2" ht="20.399999999999999" thickBot="1" x14ac:dyDescent="0.45">
      <c r="A2923" s="4" t="s">
        <v>11037</v>
      </c>
      <c r="B2923" s="10" t="s">
        <v>11037</v>
      </c>
    </row>
    <row r="2924" spans="1:2" ht="20.399999999999999" thickBot="1" x14ac:dyDescent="0.45">
      <c r="A2924" s="4" t="s">
        <v>11040</v>
      </c>
      <c r="B2924" s="10" t="s">
        <v>11040</v>
      </c>
    </row>
    <row r="2925" spans="1:2" ht="20.399999999999999" thickBot="1" x14ac:dyDescent="0.45">
      <c r="A2925" s="4" t="s">
        <v>11039</v>
      </c>
      <c r="B2925" s="10" t="s">
        <v>11039</v>
      </c>
    </row>
    <row r="2926" spans="1:2" ht="20.399999999999999" thickBot="1" x14ac:dyDescent="0.45">
      <c r="A2926" s="4" t="s">
        <v>11041</v>
      </c>
      <c r="B2926" s="10" t="s">
        <v>11041</v>
      </c>
    </row>
    <row r="2927" spans="1:2" ht="20.399999999999999" thickBot="1" x14ac:dyDescent="0.45">
      <c r="A2927" s="4" t="s">
        <v>11035</v>
      </c>
      <c r="B2927" s="10" t="s">
        <v>11035</v>
      </c>
    </row>
    <row r="2928" spans="1:2" ht="20.399999999999999" thickBot="1" x14ac:dyDescent="0.45">
      <c r="A2928" s="3" t="s">
        <v>1744</v>
      </c>
      <c r="B2928" s="9" t="s">
        <v>1744</v>
      </c>
    </row>
    <row r="2929" spans="1:2" ht="20.399999999999999" thickBot="1" x14ac:dyDescent="0.45">
      <c r="A2929" s="4" t="s">
        <v>11036</v>
      </c>
      <c r="B2929" s="10" t="s">
        <v>11036</v>
      </c>
    </row>
    <row r="2930" spans="1:2" ht="20.399999999999999" thickBot="1" x14ac:dyDescent="0.45">
      <c r="A2930" s="4" t="s">
        <v>12407</v>
      </c>
      <c r="B2930" s="10" t="s">
        <v>12407</v>
      </c>
    </row>
    <row r="2931" spans="1:2" ht="20.399999999999999" thickBot="1" x14ac:dyDescent="0.45">
      <c r="A2931" s="3" t="s">
        <v>2500</v>
      </c>
      <c r="B2931" s="9" t="s">
        <v>2500</v>
      </c>
    </row>
    <row r="2932" spans="1:2" ht="20.399999999999999" thickBot="1" x14ac:dyDescent="0.45">
      <c r="A2932" s="3" t="s">
        <v>15402</v>
      </c>
      <c r="B2932" s="9" t="s">
        <v>17497</v>
      </c>
    </row>
    <row r="2933" spans="1:2" ht="20.399999999999999" thickBot="1" x14ac:dyDescent="0.45">
      <c r="A2933" s="4" t="s">
        <v>12408</v>
      </c>
      <c r="B2933" s="10" t="s">
        <v>12408</v>
      </c>
    </row>
    <row r="2934" spans="1:2" ht="20.399999999999999" thickBot="1" x14ac:dyDescent="0.45">
      <c r="A2934" s="4" t="s">
        <v>12406</v>
      </c>
      <c r="B2934" s="10" t="s">
        <v>12406</v>
      </c>
    </row>
    <row r="2935" spans="1:2" ht="20.399999999999999" thickBot="1" x14ac:dyDescent="0.45">
      <c r="A2935" s="4" t="s">
        <v>13502</v>
      </c>
      <c r="B2935" s="10" t="s">
        <v>13502</v>
      </c>
    </row>
    <row r="2936" spans="1:2" ht="20.399999999999999" thickBot="1" x14ac:dyDescent="0.45">
      <c r="A2936" s="4" t="s">
        <v>13501</v>
      </c>
      <c r="B2936" s="10" t="s">
        <v>13501</v>
      </c>
    </row>
    <row r="2937" spans="1:2" ht="20.399999999999999" thickBot="1" x14ac:dyDescent="0.45">
      <c r="A2937" s="4" t="s">
        <v>13500</v>
      </c>
      <c r="B2937" s="10" t="s">
        <v>13500</v>
      </c>
    </row>
    <row r="2938" spans="1:2" ht="20.399999999999999" thickBot="1" x14ac:dyDescent="0.45">
      <c r="A2938" s="3" t="s">
        <v>15403</v>
      </c>
      <c r="B2938" s="9" t="s">
        <v>3001</v>
      </c>
    </row>
    <row r="2939" spans="1:2" ht="20.399999999999999" thickBot="1" x14ac:dyDescent="0.45">
      <c r="A2939" s="3" t="s">
        <v>1535</v>
      </c>
      <c r="B2939" s="9" t="s">
        <v>1535</v>
      </c>
    </row>
    <row r="2940" spans="1:2" ht="20.399999999999999" thickBot="1" x14ac:dyDescent="0.45">
      <c r="A2940" s="4" t="s">
        <v>5727</v>
      </c>
      <c r="B2940" s="10" t="s">
        <v>5727</v>
      </c>
    </row>
    <row r="2941" spans="1:2" ht="20.399999999999999" thickBot="1" x14ac:dyDescent="0.45">
      <c r="A2941" s="3" t="s">
        <v>62</v>
      </c>
      <c r="B2941" s="9" t="s">
        <v>62</v>
      </c>
    </row>
    <row r="2942" spans="1:2" ht="20.399999999999999" thickBot="1" x14ac:dyDescent="0.45">
      <c r="A2942" s="3" t="s">
        <v>1203</v>
      </c>
      <c r="B2942" s="9" t="s">
        <v>1203</v>
      </c>
    </row>
    <row r="2943" spans="1:2" ht="20.399999999999999" thickBot="1" x14ac:dyDescent="0.45">
      <c r="A2943" s="4" t="s">
        <v>5726</v>
      </c>
      <c r="B2943" s="10" t="s">
        <v>5726</v>
      </c>
    </row>
    <row r="2944" spans="1:2" ht="20.399999999999999" thickBot="1" x14ac:dyDescent="0.45">
      <c r="A2944" s="4" t="s">
        <v>6503</v>
      </c>
      <c r="B2944" s="10" t="s">
        <v>6503</v>
      </c>
    </row>
    <row r="2945" spans="1:2" ht="20.399999999999999" thickBot="1" x14ac:dyDescent="0.45">
      <c r="A2945" s="4" t="s">
        <v>6502</v>
      </c>
      <c r="B2945" s="10" t="s">
        <v>6502</v>
      </c>
    </row>
    <row r="2946" spans="1:2" ht="20.399999999999999" thickBot="1" x14ac:dyDescent="0.45">
      <c r="A2946" s="4" t="s">
        <v>6484</v>
      </c>
      <c r="B2946" s="10" t="s">
        <v>6484</v>
      </c>
    </row>
    <row r="2947" spans="1:2" ht="20.399999999999999" thickBot="1" x14ac:dyDescent="0.45">
      <c r="A2947" s="3" t="s">
        <v>2839</v>
      </c>
      <c r="B2947" s="9" t="s">
        <v>2839</v>
      </c>
    </row>
    <row r="2948" spans="1:2" ht="20.399999999999999" thickBot="1" x14ac:dyDescent="0.45">
      <c r="A2948" s="4" t="s">
        <v>7452</v>
      </c>
      <c r="B2948" s="10" t="s">
        <v>7452</v>
      </c>
    </row>
    <row r="2949" spans="1:2" ht="20.399999999999999" thickBot="1" x14ac:dyDescent="0.45">
      <c r="A2949" s="4" t="s">
        <v>7453</v>
      </c>
      <c r="B2949" s="10" t="s">
        <v>7453</v>
      </c>
    </row>
    <row r="2950" spans="1:2" ht="20.399999999999999" thickBot="1" x14ac:dyDescent="0.45">
      <c r="A2950" s="4" t="s">
        <v>8576</v>
      </c>
      <c r="B2950" s="10" t="s">
        <v>8576</v>
      </c>
    </row>
    <row r="2951" spans="1:2" ht="20.399999999999999" thickBot="1" x14ac:dyDescent="0.45">
      <c r="A2951" s="4" t="s">
        <v>8565</v>
      </c>
      <c r="B2951" s="10" t="s">
        <v>8565</v>
      </c>
    </row>
    <row r="2952" spans="1:2" ht="20.399999999999999" thickBot="1" x14ac:dyDescent="0.45">
      <c r="A2952" s="3" t="s">
        <v>15404</v>
      </c>
      <c r="B2952" s="9" t="s">
        <v>115</v>
      </c>
    </row>
    <row r="2953" spans="1:2" ht="20.399999999999999" thickBot="1" x14ac:dyDescent="0.45">
      <c r="A2953" s="4" t="s">
        <v>9782</v>
      </c>
      <c r="B2953" s="10" t="s">
        <v>9782</v>
      </c>
    </row>
    <row r="2954" spans="1:2" ht="20.399999999999999" thickBot="1" x14ac:dyDescent="0.45">
      <c r="A2954" s="4" t="s">
        <v>9784</v>
      </c>
      <c r="B2954" s="10" t="s">
        <v>9784</v>
      </c>
    </row>
    <row r="2955" spans="1:2" ht="20.399999999999999" thickBot="1" x14ac:dyDescent="0.45">
      <c r="A2955" s="4" t="s">
        <v>9785</v>
      </c>
      <c r="B2955" s="10" t="s">
        <v>9785</v>
      </c>
    </row>
    <row r="2956" spans="1:2" ht="20.399999999999999" thickBot="1" x14ac:dyDescent="0.45">
      <c r="A2956" s="4" t="s">
        <v>9783</v>
      </c>
      <c r="B2956" s="10" t="s">
        <v>9783</v>
      </c>
    </row>
    <row r="2957" spans="1:2" ht="20.399999999999999" thickBot="1" x14ac:dyDescent="0.45">
      <c r="A2957" s="4" t="s">
        <v>11042</v>
      </c>
      <c r="B2957" s="10" t="s">
        <v>11042</v>
      </c>
    </row>
    <row r="2958" spans="1:2" ht="20.399999999999999" thickBot="1" x14ac:dyDescent="0.45">
      <c r="A2958" s="3" t="s">
        <v>611</v>
      </c>
      <c r="B2958" s="9" t="s">
        <v>611</v>
      </c>
    </row>
    <row r="2959" spans="1:2" ht="20.399999999999999" thickBot="1" x14ac:dyDescent="0.45">
      <c r="A2959" s="4" t="s">
        <v>13503</v>
      </c>
      <c r="B2959" s="10" t="s">
        <v>13503</v>
      </c>
    </row>
    <row r="2960" spans="1:2" ht="20.399999999999999" thickBot="1" x14ac:dyDescent="0.45">
      <c r="A2960" s="4" t="s">
        <v>14143</v>
      </c>
      <c r="B2960" s="10" t="s">
        <v>14143</v>
      </c>
    </row>
    <row r="2961" spans="1:2" ht="20.399999999999999" thickBot="1" x14ac:dyDescent="0.45">
      <c r="A2961" s="3" t="s">
        <v>2291</v>
      </c>
      <c r="B2961" s="9" t="s">
        <v>2291</v>
      </c>
    </row>
    <row r="2962" spans="1:2" ht="20.399999999999999" thickBot="1" x14ac:dyDescent="0.45">
      <c r="A2962" s="3" t="s">
        <v>15405</v>
      </c>
      <c r="B2962" s="9" t="s">
        <v>3438</v>
      </c>
    </row>
    <row r="2963" spans="1:2" ht="20.399999999999999" thickBot="1" x14ac:dyDescent="0.45">
      <c r="A2963" s="3" t="s">
        <v>2981</v>
      </c>
      <c r="B2963" s="9" t="s">
        <v>2981</v>
      </c>
    </row>
    <row r="2964" spans="1:2" ht="20.399999999999999" thickBot="1" x14ac:dyDescent="0.45">
      <c r="A2964" s="3" t="s">
        <v>15406</v>
      </c>
      <c r="B2964" s="9" t="s">
        <v>2539</v>
      </c>
    </row>
    <row r="2965" spans="1:2" ht="20.399999999999999" thickBot="1" x14ac:dyDescent="0.45">
      <c r="A2965" s="3" t="s">
        <v>15407</v>
      </c>
      <c r="B2965" s="9" t="s">
        <v>264</v>
      </c>
    </row>
    <row r="2966" spans="1:2" ht="20.399999999999999" thickBot="1" x14ac:dyDescent="0.45">
      <c r="A2966" s="3" t="s">
        <v>1189</v>
      </c>
      <c r="B2966" s="9" t="s">
        <v>1189</v>
      </c>
    </row>
    <row r="2967" spans="1:2" ht="20.399999999999999" thickBot="1" x14ac:dyDescent="0.45">
      <c r="A2967" s="4" t="s">
        <v>5728</v>
      </c>
      <c r="B2967" s="10" t="s">
        <v>5728</v>
      </c>
    </row>
    <row r="2968" spans="1:2" ht="20.399999999999999" thickBot="1" x14ac:dyDescent="0.45">
      <c r="A2968" s="3" t="s">
        <v>1197</v>
      </c>
      <c r="B2968" s="9" t="s">
        <v>1197</v>
      </c>
    </row>
    <row r="2969" spans="1:2" ht="20.399999999999999" thickBot="1" x14ac:dyDescent="0.45">
      <c r="A2969" s="4" t="s">
        <v>5730</v>
      </c>
      <c r="B2969" s="10" t="s">
        <v>5730</v>
      </c>
    </row>
    <row r="2970" spans="1:2" ht="20.399999999999999" thickBot="1" x14ac:dyDescent="0.45">
      <c r="A2970" s="4" t="s">
        <v>5729</v>
      </c>
      <c r="B2970" s="10" t="s">
        <v>5729</v>
      </c>
    </row>
    <row r="2971" spans="1:2" ht="20.399999999999999" thickBot="1" x14ac:dyDescent="0.45">
      <c r="A2971" s="3" t="s">
        <v>15408</v>
      </c>
      <c r="B2971" s="9" t="s">
        <v>3827</v>
      </c>
    </row>
    <row r="2972" spans="1:2" ht="20.399999999999999" thickBot="1" x14ac:dyDescent="0.45">
      <c r="A2972" s="3" t="s">
        <v>1668</v>
      </c>
      <c r="B2972" s="9" t="s">
        <v>1668</v>
      </c>
    </row>
    <row r="2973" spans="1:2" ht="20.399999999999999" thickBot="1" x14ac:dyDescent="0.45">
      <c r="A2973" s="4" t="s">
        <v>6482</v>
      </c>
      <c r="B2973" s="10" t="s">
        <v>6482</v>
      </c>
    </row>
    <row r="2974" spans="1:2" ht="20.399999999999999" thickBot="1" x14ac:dyDescent="0.45">
      <c r="A2974" s="3" t="s">
        <v>15409</v>
      </c>
      <c r="B2974" s="9" t="s">
        <v>767</v>
      </c>
    </row>
    <row r="2975" spans="1:2" ht="20.399999999999999" thickBot="1" x14ac:dyDescent="0.45">
      <c r="A2975" s="4" t="s">
        <v>6504</v>
      </c>
      <c r="B2975" s="10" t="s">
        <v>6504</v>
      </c>
    </row>
    <row r="2976" spans="1:2" ht="20.399999999999999" thickBot="1" x14ac:dyDescent="0.45">
      <c r="A2976" s="4" t="s">
        <v>6505</v>
      </c>
      <c r="B2976" s="10" t="s">
        <v>6505</v>
      </c>
    </row>
    <row r="2977" spans="1:2" ht="20.399999999999999" thickBot="1" x14ac:dyDescent="0.45">
      <c r="A2977" s="4" t="s">
        <v>7454</v>
      </c>
      <c r="B2977" s="10" t="s">
        <v>7454</v>
      </c>
    </row>
    <row r="2978" spans="1:2" ht="20.399999999999999" thickBot="1" x14ac:dyDescent="0.45">
      <c r="A2978" s="4" t="s">
        <v>7455</v>
      </c>
      <c r="B2978" s="10" t="s">
        <v>7455</v>
      </c>
    </row>
    <row r="2979" spans="1:2" ht="20.399999999999999" thickBot="1" x14ac:dyDescent="0.45">
      <c r="A2979" s="4" t="s">
        <v>7456</v>
      </c>
      <c r="B2979" s="10" t="s">
        <v>7456</v>
      </c>
    </row>
    <row r="2980" spans="1:2" ht="20.399999999999999" thickBot="1" x14ac:dyDescent="0.45">
      <c r="A2980" s="3" t="s">
        <v>1710</v>
      </c>
      <c r="B2980" s="9" t="s">
        <v>1710</v>
      </c>
    </row>
    <row r="2981" spans="1:2" ht="20.399999999999999" thickBot="1" x14ac:dyDescent="0.45">
      <c r="A2981" s="4" t="s">
        <v>8580</v>
      </c>
      <c r="B2981" s="10" t="s">
        <v>8580</v>
      </c>
    </row>
    <row r="2982" spans="1:2" ht="20.399999999999999" thickBot="1" x14ac:dyDescent="0.45">
      <c r="A2982" s="4" t="s">
        <v>8577</v>
      </c>
      <c r="B2982" s="10" t="s">
        <v>8577</v>
      </c>
    </row>
    <row r="2983" spans="1:2" ht="20.399999999999999" thickBot="1" x14ac:dyDescent="0.45">
      <c r="A2983" s="4" t="s">
        <v>8578</v>
      </c>
      <c r="B2983" s="10" t="s">
        <v>8578</v>
      </c>
    </row>
    <row r="2984" spans="1:2" ht="20.399999999999999" thickBot="1" x14ac:dyDescent="0.45">
      <c r="A2984" s="4" t="s">
        <v>8579</v>
      </c>
      <c r="B2984" s="10" t="s">
        <v>8579</v>
      </c>
    </row>
    <row r="2985" spans="1:2" ht="20.399999999999999" thickBot="1" x14ac:dyDescent="0.45">
      <c r="A2985" s="4" t="s">
        <v>9788</v>
      </c>
      <c r="B2985" s="10" t="s">
        <v>9788</v>
      </c>
    </row>
    <row r="2986" spans="1:2" ht="20.399999999999999" thickBot="1" x14ac:dyDescent="0.45">
      <c r="A2986" s="4" t="s">
        <v>10306</v>
      </c>
      <c r="B2986" s="10" t="s">
        <v>10306</v>
      </c>
    </row>
    <row r="2987" spans="1:2" ht="20.399999999999999" thickBot="1" x14ac:dyDescent="0.45">
      <c r="A2987" s="4" t="s">
        <v>9790</v>
      </c>
      <c r="B2987" s="10" t="s">
        <v>9790</v>
      </c>
    </row>
    <row r="2988" spans="1:2" ht="20.399999999999999" thickBot="1" x14ac:dyDescent="0.45">
      <c r="A2988" s="3" t="s">
        <v>15410</v>
      </c>
      <c r="B2988" s="9" t="s">
        <v>892</v>
      </c>
    </row>
    <row r="2989" spans="1:2" ht="20.399999999999999" thickBot="1" x14ac:dyDescent="0.45">
      <c r="A2989" s="4" t="s">
        <v>9787</v>
      </c>
      <c r="B2989" s="10" t="s">
        <v>9787</v>
      </c>
    </row>
    <row r="2990" spans="1:2" ht="20.399999999999999" thickBot="1" x14ac:dyDescent="0.45">
      <c r="A2990" s="3" t="s">
        <v>3322</v>
      </c>
      <c r="B2990" s="9" t="s">
        <v>3322</v>
      </c>
    </row>
    <row r="2991" spans="1:2" ht="20.399999999999999" thickBot="1" x14ac:dyDescent="0.45">
      <c r="A2991" s="4" t="s">
        <v>9789</v>
      </c>
      <c r="B2991" s="10" t="s">
        <v>9789</v>
      </c>
    </row>
    <row r="2992" spans="1:2" ht="20.399999999999999" thickBot="1" x14ac:dyDescent="0.45">
      <c r="A2992" s="4" t="s">
        <v>9791</v>
      </c>
      <c r="B2992" s="10" t="s">
        <v>9791</v>
      </c>
    </row>
    <row r="2993" spans="1:2" ht="20.399999999999999" thickBot="1" x14ac:dyDescent="0.45">
      <c r="A2993" s="3" t="s">
        <v>3100</v>
      </c>
      <c r="B2993" s="9" t="s">
        <v>3100</v>
      </c>
    </row>
    <row r="2994" spans="1:2" ht="20.399999999999999" thickBot="1" x14ac:dyDescent="0.45">
      <c r="A2994" s="4" t="s">
        <v>9786</v>
      </c>
      <c r="B2994" s="10" t="s">
        <v>9786</v>
      </c>
    </row>
    <row r="2995" spans="1:2" ht="20.399999999999999" thickBot="1" x14ac:dyDescent="0.45">
      <c r="A2995" s="4" t="s">
        <v>11044</v>
      </c>
      <c r="B2995" s="10" t="s">
        <v>11044</v>
      </c>
    </row>
    <row r="2996" spans="1:2" ht="20.399999999999999" thickBot="1" x14ac:dyDescent="0.45">
      <c r="A2996" s="3" t="s">
        <v>831</v>
      </c>
      <c r="B2996" s="9" t="s">
        <v>831</v>
      </c>
    </row>
    <row r="2997" spans="1:2" ht="20.399999999999999" thickBot="1" x14ac:dyDescent="0.45">
      <c r="A2997" s="3" t="s">
        <v>15411</v>
      </c>
      <c r="B2997" s="9" t="s">
        <v>3946</v>
      </c>
    </row>
    <row r="2998" spans="1:2" ht="20.399999999999999" thickBot="1" x14ac:dyDescent="0.45">
      <c r="A2998" s="3" t="s">
        <v>15412</v>
      </c>
      <c r="B2998" s="9" t="s">
        <v>1812</v>
      </c>
    </row>
    <row r="2999" spans="1:2" ht="20.399999999999999" thickBot="1" x14ac:dyDescent="0.45">
      <c r="A2999" s="3" t="s">
        <v>15413</v>
      </c>
      <c r="B2999" s="9" t="s">
        <v>4040</v>
      </c>
    </row>
    <row r="3000" spans="1:2" ht="20.399999999999999" thickBot="1" x14ac:dyDescent="0.45">
      <c r="A3000" s="4" t="s">
        <v>12410</v>
      </c>
      <c r="B3000" s="10" t="s">
        <v>12410</v>
      </c>
    </row>
    <row r="3001" spans="1:2" ht="20.399999999999999" thickBot="1" x14ac:dyDescent="0.45">
      <c r="A3001" s="4" t="s">
        <v>12412</v>
      </c>
      <c r="B3001" s="10" t="s">
        <v>12412</v>
      </c>
    </row>
    <row r="3002" spans="1:2" ht="20.399999999999999" thickBot="1" x14ac:dyDescent="0.45">
      <c r="A3002" s="4" t="s">
        <v>12411</v>
      </c>
      <c r="B3002" s="10" t="s">
        <v>12411</v>
      </c>
    </row>
    <row r="3003" spans="1:2" ht="20.399999999999999" thickBot="1" x14ac:dyDescent="0.45">
      <c r="A3003" s="4" t="s">
        <v>12409</v>
      </c>
      <c r="B3003" s="10" t="s">
        <v>12409</v>
      </c>
    </row>
    <row r="3004" spans="1:2" ht="20.399999999999999" thickBot="1" x14ac:dyDescent="0.45">
      <c r="A3004" s="4" t="s">
        <v>13282</v>
      </c>
      <c r="B3004" s="10" t="s">
        <v>13282</v>
      </c>
    </row>
    <row r="3005" spans="1:2" ht="20.399999999999999" thickBot="1" x14ac:dyDescent="0.45">
      <c r="A3005" s="4" t="s">
        <v>12136</v>
      </c>
      <c r="B3005" s="10" t="s">
        <v>12136</v>
      </c>
    </row>
    <row r="3006" spans="1:2" ht="20.399999999999999" thickBot="1" x14ac:dyDescent="0.45">
      <c r="A3006" s="4" t="s">
        <v>13504</v>
      </c>
      <c r="B3006" s="10" t="s">
        <v>13504</v>
      </c>
    </row>
    <row r="3007" spans="1:2" ht="20.399999999999999" thickBot="1" x14ac:dyDescent="0.45">
      <c r="A3007" s="3" t="s">
        <v>15414</v>
      </c>
      <c r="B3007" s="9" t="s">
        <v>4286</v>
      </c>
    </row>
    <row r="3008" spans="1:2" ht="20.399999999999999" thickBot="1" x14ac:dyDescent="0.45">
      <c r="A3008" s="3" t="s">
        <v>162</v>
      </c>
      <c r="B3008" s="9" t="s">
        <v>162</v>
      </c>
    </row>
    <row r="3009" spans="1:2" ht="20.399999999999999" thickBot="1" x14ac:dyDescent="0.45">
      <c r="A3009" s="4" t="s">
        <v>14144</v>
      </c>
      <c r="B3009" s="10" t="s">
        <v>14144</v>
      </c>
    </row>
    <row r="3010" spans="1:2" ht="20.399999999999999" thickBot="1" x14ac:dyDescent="0.45">
      <c r="A3010" s="3" t="s">
        <v>2254</v>
      </c>
      <c r="B3010" s="9" t="s">
        <v>2254</v>
      </c>
    </row>
    <row r="3011" spans="1:2" ht="20.399999999999999" thickBot="1" x14ac:dyDescent="0.45">
      <c r="A3011" s="4" t="s">
        <v>5150</v>
      </c>
      <c r="B3011" s="10" t="s">
        <v>5150</v>
      </c>
    </row>
    <row r="3012" spans="1:2" ht="20.399999999999999" thickBot="1" x14ac:dyDescent="0.45">
      <c r="A3012" s="4" t="s">
        <v>6137</v>
      </c>
      <c r="B3012" s="10" t="s">
        <v>6137</v>
      </c>
    </row>
    <row r="3013" spans="1:2" ht="20.399999999999999" thickBot="1" x14ac:dyDescent="0.45">
      <c r="A3013" s="3" t="s">
        <v>4899</v>
      </c>
      <c r="B3013" s="9" t="s">
        <v>3439</v>
      </c>
    </row>
    <row r="3014" spans="1:2" ht="20.399999999999999" thickBot="1" x14ac:dyDescent="0.45">
      <c r="A3014" s="4" t="s">
        <v>6506</v>
      </c>
      <c r="B3014" s="10" t="s">
        <v>6506</v>
      </c>
    </row>
    <row r="3015" spans="1:2" ht="20.399999999999999" thickBot="1" x14ac:dyDescent="0.45">
      <c r="A3015" s="4" t="s">
        <v>12414</v>
      </c>
      <c r="B3015" s="10" t="s">
        <v>12414</v>
      </c>
    </row>
    <row r="3016" spans="1:2" ht="20.399999999999999" thickBot="1" x14ac:dyDescent="0.45">
      <c r="A3016" s="4" t="s">
        <v>12413</v>
      </c>
      <c r="B3016" s="10" t="s">
        <v>12413</v>
      </c>
    </row>
    <row r="3017" spans="1:2" ht="20.399999999999999" thickBot="1" x14ac:dyDescent="0.45">
      <c r="A3017" s="4" t="s">
        <v>4695</v>
      </c>
      <c r="B3017" s="10" t="s">
        <v>4695</v>
      </c>
    </row>
    <row r="3018" spans="1:2" ht="20.399999999999999" thickBot="1" x14ac:dyDescent="0.45">
      <c r="A3018" s="4" t="s">
        <v>4694</v>
      </c>
      <c r="B3018" s="10" t="s">
        <v>4694</v>
      </c>
    </row>
    <row r="3019" spans="1:2" ht="20.399999999999999" thickBot="1" x14ac:dyDescent="0.45">
      <c r="A3019" s="4" t="s">
        <v>4646</v>
      </c>
      <c r="B3019" s="10" t="s">
        <v>4646</v>
      </c>
    </row>
    <row r="3020" spans="1:2" ht="20.399999999999999" thickBot="1" x14ac:dyDescent="0.45">
      <c r="A3020" s="4" t="s">
        <v>11045</v>
      </c>
      <c r="B3020" s="10" t="s">
        <v>11045</v>
      </c>
    </row>
    <row r="3021" spans="1:2" ht="20.399999999999999" thickBot="1" x14ac:dyDescent="0.45">
      <c r="A3021" s="4" t="s">
        <v>5731</v>
      </c>
      <c r="B3021" s="10" t="s">
        <v>5731</v>
      </c>
    </row>
    <row r="3022" spans="1:2" ht="20.399999999999999" thickBot="1" x14ac:dyDescent="0.45">
      <c r="A3022" s="4" t="s">
        <v>5732</v>
      </c>
      <c r="B3022" s="10" t="s">
        <v>5732</v>
      </c>
    </row>
    <row r="3023" spans="1:2" ht="20.399999999999999" thickBot="1" x14ac:dyDescent="0.45">
      <c r="A3023" s="3" t="s">
        <v>15415</v>
      </c>
      <c r="B3023" s="9" t="s">
        <v>3259</v>
      </c>
    </row>
    <row r="3024" spans="1:2" ht="20.399999999999999" thickBot="1" x14ac:dyDescent="0.45">
      <c r="A3024" s="4" t="s">
        <v>5733</v>
      </c>
      <c r="B3024" s="10" t="s">
        <v>5733</v>
      </c>
    </row>
    <row r="3025" spans="1:2" ht="20.399999999999999" thickBot="1" x14ac:dyDescent="0.45">
      <c r="A3025" s="4" t="s">
        <v>6507</v>
      </c>
      <c r="B3025" s="10" t="s">
        <v>6507</v>
      </c>
    </row>
    <row r="3026" spans="1:2" ht="20.399999999999999" thickBot="1" x14ac:dyDescent="0.45">
      <c r="A3026" s="4" t="s">
        <v>6510</v>
      </c>
      <c r="B3026" s="10" t="s">
        <v>6510</v>
      </c>
    </row>
    <row r="3027" spans="1:2" ht="20.399999999999999" thickBot="1" x14ac:dyDescent="0.45">
      <c r="A3027" s="4" t="s">
        <v>6509</v>
      </c>
      <c r="B3027" s="10" t="s">
        <v>6509</v>
      </c>
    </row>
    <row r="3028" spans="1:2" ht="20.399999999999999" thickBot="1" x14ac:dyDescent="0.45">
      <c r="A3028" s="4" t="s">
        <v>6508</v>
      </c>
      <c r="B3028" s="10" t="s">
        <v>6508</v>
      </c>
    </row>
    <row r="3029" spans="1:2" ht="20.399999999999999" thickBot="1" x14ac:dyDescent="0.45">
      <c r="A3029" s="4" t="s">
        <v>7457</v>
      </c>
      <c r="B3029" s="10" t="s">
        <v>7457</v>
      </c>
    </row>
    <row r="3030" spans="1:2" ht="20.399999999999999" thickBot="1" x14ac:dyDescent="0.45">
      <c r="A3030" s="3" t="s">
        <v>15416</v>
      </c>
      <c r="B3030" s="9" t="s">
        <v>3625</v>
      </c>
    </row>
    <row r="3031" spans="1:2" ht="20.399999999999999" thickBot="1" x14ac:dyDescent="0.45">
      <c r="A3031" s="4" t="s">
        <v>4619</v>
      </c>
      <c r="B3031" s="10" t="s">
        <v>4619</v>
      </c>
    </row>
    <row r="3032" spans="1:2" ht="20.399999999999999" thickBot="1" x14ac:dyDescent="0.45">
      <c r="A3032" s="4" t="s">
        <v>8581</v>
      </c>
      <c r="B3032" s="10" t="s">
        <v>8581</v>
      </c>
    </row>
    <row r="3033" spans="1:2" ht="20.399999999999999" thickBot="1" x14ac:dyDescent="0.45">
      <c r="A3033" s="4" t="s">
        <v>9794</v>
      </c>
      <c r="B3033" s="10" t="s">
        <v>9794</v>
      </c>
    </row>
    <row r="3034" spans="1:2" ht="20.399999999999999" thickBot="1" x14ac:dyDescent="0.45">
      <c r="A3034" s="4" t="s">
        <v>9793</v>
      </c>
      <c r="B3034" s="10" t="s">
        <v>9793</v>
      </c>
    </row>
    <row r="3035" spans="1:2" ht="20.399999999999999" thickBot="1" x14ac:dyDescent="0.45">
      <c r="A3035" s="4" t="s">
        <v>11046</v>
      </c>
      <c r="B3035" s="10" t="s">
        <v>11046</v>
      </c>
    </row>
    <row r="3036" spans="1:2" ht="20.399999999999999" thickBot="1" x14ac:dyDescent="0.45">
      <c r="A3036" s="4" t="s">
        <v>11047</v>
      </c>
      <c r="B3036" s="10" t="s">
        <v>11047</v>
      </c>
    </row>
    <row r="3037" spans="1:2" ht="20.399999999999999" thickBot="1" x14ac:dyDescent="0.45">
      <c r="A3037" s="3" t="s">
        <v>2789</v>
      </c>
      <c r="B3037" s="9" t="s">
        <v>2789</v>
      </c>
    </row>
    <row r="3038" spans="1:2" ht="20.399999999999999" thickBot="1" x14ac:dyDescent="0.45">
      <c r="A3038" s="4" t="s">
        <v>9795</v>
      </c>
      <c r="B3038" s="10" t="s">
        <v>9795</v>
      </c>
    </row>
    <row r="3039" spans="1:2" ht="20.399999999999999" thickBot="1" x14ac:dyDescent="0.45">
      <c r="A3039" s="4" t="s">
        <v>13505</v>
      </c>
      <c r="B3039" s="10" t="s">
        <v>13505</v>
      </c>
    </row>
    <row r="3040" spans="1:2" ht="20.399999999999999" thickBot="1" x14ac:dyDescent="0.45">
      <c r="A3040" s="3" t="s">
        <v>623</v>
      </c>
      <c r="B3040" s="9" t="s">
        <v>623</v>
      </c>
    </row>
    <row r="3041" spans="1:2" ht="20.399999999999999" thickBot="1" x14ac:dyDescent="0.45">
      <c r="A3041" s="4" t="s">
        <v>4696</v>
      </c>
      <c r="B3041" s="10" t="s">
        <v>4696</v>
      </c>
    </row>
    <row r="3042" spans="1:2" ht="20.399999999999999" thickBot="1" x14ac:dyDescent="0.45">
      <c r="A3042" s="4" t="s">
        <v>4697</v>
      </c>
      <c r="B3042" s="10" t="s">
        <v>4697</v>
      </c>
    </row>
    <row r="3043" spans="1:2" ht="20.399999999999999" thickBot="1" x14ac:dyDescent="0.45">
      <c r="A3043" s="4" t="s">
        <v>5151</v>
      </c>
      <c r="B3043" s="10" t="s">
        <v>5151</v>
      </c>
    </row>
    <row r="3044" spans="1:2" ht="20.399999999999999" thickBot="1" x14ac:dyDescent="0.45">
      <c r="A3044" s="3" t="s">
        <v>15417</v>
      </c>
      <c r="B3044" s="9" t="s">
        <v>2462</v>
      </c>
    </row>
    <row r="3045" spans="1:2" ht="20.399999999999999" thickBot="1" x14ac:dyDescent="0.45">
      <c r="A3045" s="3" t="s">
        <v>15418</v>
      </c>
      <c r="B3045" s="9" t="s">
        <v>1258</v>
      </c>
    </row>
    <row r="3046" spans="1:2" ht="20.399999999999999" thickBot="1" x14ac:dyDescent="0.45">
      <c r="A3046" s="4" t="s">
        <v>9796</v>
      </c>
      <c r="B3046" s="10" t="s">
        <v>9796</v>
      </c>
    </row>
    <row r="3047" spans="1:2" ht="20.399999999999999" thickBot="1" x14ac:dyDescent="0.45">
      <c r="A3047" s="4" t="s">
        <v>9797</v>
      </c>
      <c r="B3047" s="10" t="s">
        <v>9797</v>
      </c>
    </row>
    <row r="3048" spans="1:2" ht="20.399999999999999" thickBot="1" x14ac:dyDescent="0.45">
      <c r="A3048" s="3" t="s">
        <v>1048</v>
      </c>
      <c r="B3048" s="9" t="s">
        <v>1048</v>
      </c>
    </row>
    <row r="3049" spans="1:2" ht="20.399999999999999" thickBot="1" x14ac:dyDescent="0.45">
      <c r="A3049" s="3" t="s">
        <v>2879</v>
      </c>
      <c r="B3049" s="9" t="s">
        <v>2879</v>
      </c>
    </row>
    <row r="3050" spans="1:2" ht="20.399999999999999" thickBot="1" x14ac:dyDescent="0.45">
      <c r="A3050" s="4" t="s">
        <v>11049</v>
      </c>
      <c r="B3050" s="10" t="s">
        <v>11049</v>
      </c>
    </row>
    <row r="3051" spans="1:2" ht="20.399999999999999" thickBot="1" x14ac:dyDescent="0.45">
      <c r="A3051" s="4" t="s">
        <v>11048</v>
      </c>
      <c r="B3051" s="10" t="s">
        <v>11048</v>
      </c>
    </row>
    <row r="3052" spans="1:2" ht="20.399999999999999" thickBot="1" x14ac:dyDescent="0.45">
      <c r="A3052" s="4" t="s">
        <v>12415</v>
      </c>
      <c r="B3052" s="10" t="s">
        <v>12415</v>
      </c>
    </row>
    <row r="3053" spans="1:2" ht="20.399999999999999" thickBot="1" x14ac:dyDescent="0.45">
      <c r="A3053" s="4" t="s">
        <v>13506</v>
      </c>
      <c r="B3053" s="10" t="s">
        <v>13506</v>
      </c>
    </row>
    <row r="3054" spans="1:2" ht="20.399999999999999" thickBot="1" x14ac:dyDescent="0.45">
      <c r="A3054" s="3" t="s">
        <v>1840</v>
      </c>
      <c r="B3054" s="9" t="s">
        <v>1840</v>
      </c>
    </row>
    <row r="3055" spans="1:2" ht="20.399999999999999" thickBot="1" x14ac:dyDescent="0.45">
      <c r="A3055" s="4" t="s">
        <v>5153</v>
      </c>
      <c r="B3055" s="10" t="s">
        <v>5153</v>
      </c>
    </row>
    <row r="3056" spans="1:2" ht="20.399999999999999" thickBot="1" x14ac:dyDescent="0.45">
      <c r="A3056" s="4" t="s">
        <v>5152</v>
      </c>
      <c r="B3056" s="10" t="s">
        <v>5152</v>
      </c>
    </row>
    <row r="3057" spans="1:2" ht="20.399999999999999" thickBot="1" x14ac:dyDescent="0.45">
      <c r="A3057" s="3" t="s">
        <v>2101</v>
      </c>
      <c r="B3057" s="9" t="s">
        <v>2101</v>
      </c>
    </row>
    <row r="3058" spans="1:2" ht="20.399999999999999" thickBot="1" x14ac:dyDescent="0.45">
      <c r="A3058" s="4" t="s">
        <v>5734</v>
      </c>
      <c r="B3058" s="10" t="s">
        <v>5734</v>
      </c>
    </row>
    <row r="3059" spans="1:2" ht="20.399999999999999" thickBot="1" x14ac:dyDescent="0.45">
      <c r="A3059" s="4" t="s">
        <v>5736</v>
      </c>
      <c r="B3059" s="10" t="s">
        <v>5736</v>
      </c>
    </row>
    <row r="3060" spans="1:2" ht="20.399999999999999" thickBot="1" x14ac:dyDescent="0.45">
      <c r="A3060" s="4" t="s">
        <v>5741</v>
      </c>
      <c r="B3060" s="10" t="s">
        <v>5741</v>
      </c>
    </row>
    <row r="3061" spans="1:2" ht="20.399999999999999" thickBot="1" x14ac:dyDescent="0.45">
      <c r="A3061" s="4" t="s">
        <v>5735</v>
      </c>
      <c r="B3061" s="10" t="s">
        <v>5735</v>
      </c>
    </row>
    <row r="3062" spans="1:2" ht="20.399999999999999" thickBot="1" x14ac:dyDescent="0.45">
      <c r="A3062" s="4" t="s">
        <v>6313</v>
      </c>
      <c r="B3062" s="10" t="s">
        <v>6313</v>
      </c>
    </row>
    <row r="3063" spans="1:2" ht="20.399999999999999" thickBot="1" x14ac:dyDescent="0.45">
      <c r="A3063" s="4" t="s">
        <v>6834</v>
      </c>
      <c r="B3063" s="10" t="s">
        <v>6834</v>
      </c>
    </row>
    <row r="3064" spans="1:2" ht="20.399999999999999" thickBot="1" x14ac:dyDescent="0.45">
      <c r="A3064" s="3" t="s">
        <v>409</v>
      </c>
      <c r="B3064" s="9" t="s">
        <v>409</v>
      </c>
    </row>
    <row r="3065" spans="1:2" ht="20.399999999999999" thickBot="1" x14ac:dyDescent="0.45">
      <c r="A3065" s="4" t="s">
        <v>6551</v>
      </c>
      <c r="B3065" s="10" t="s">
        <v>6551</v>
      </c>
    </row>
    <row r="3066" spans="1:2" ht="20.399999999999999" thickBot="1" x14ac:dyDescent="0.45">
      <c r="A3066" s="3" t="s">
        <v>994</v>
      </c>
      <c r="B3066" s="9" t="s">
        <v>994</v>
      </c>
    </row>
    <row r="3067" spans="1:2" ht="20.399999999999999" thickBot="1" x14ac:dyDescent="0.45">
      <c r="A3067" s="4" t="s">
        <v>7459</v>
      </c>
      <c r="B3067" s="10" t="s">
        <v>7459</v>
      </c>
    </row>
    <row r="3068" spans="1:2" ht="20.399999999999999" thickBot="1" x14ac:dyDescent="0.45">
      <c r="A3068" s="4" t="s">
        <v>7458</v>
      </c>
      <c r="B3068" s="10" t="s">
        <v>7458</v>
      </c>
    </row>
    <row r="3069" spans="1:2" ht="20.399999999999999" thickBot="1" x14ac:dyDescent="0.45">
      <c r="A3069" s="4" t="s">
        <v>8582</v>
      </c>
      <c r="B3069" s="10" t="s">
        <v>8582</v>
      </c>
    </row>
    <row r="3070" spans="1:2" ht="20.399999999999999" thickBot="1" x14ac:dyDescent="0.45">
      <c r="A3070" s="4" t="s">
        <v>9798</v>
      </c>
      <c r="B3070" s="10" t="s">
        <v>9798</v>
      </c>
    </row>
    <row r="3071" spans="1:2" ht="20.399999999999999" thickBot="1" x14ac:dyDescent="0.45">
      <c r="A3071" s="4" t="s">
        <v>9799</v>
      </c>
      <c r="B3071" s="10" t="s">
        <v>9799</v>
      </c>
    </row>
    <row r="3072" spans="1:2" ht="20.399999999999999" thickBot="1" x14ac:dyDescent="0.45">
      <c r="A3072" s="3" t="s">
        <v>15419</v>
      </c>
      <c r="B3072" s="9" t="s">
        <v>4041</v>
      </c>
    </row>
    <row r="3073" spans="1:2" ht="20.399999999999999" thickBot="1" x14ac:dyDescent="0.45">
      <c r="A3073" s="4" t="s">
        <v>11050</v>
      </c>
      <c r="B3073" s="10" t="s">
        <v>4041</v>
      </c>
    </row>
    <row r="3074" spans="1:2" ht="20.399999999999999" thickBot="1" x14ac:dyDescent="0.45">
      <c r="A3074" s="4" t="s">
        <v>11051</v>
      </c>
      <c r="B3074" s="10" t="s">
        <v>11051</v>
      </c>
    </row>
    <row r="3075" spans="1:2" ht="20.399999999999999" thickBot="1" x14ac:dyDescent="0.45">
      <c r="A3075" s="4" t="s">
        <v>13507</v>
      </c>
      <c r="B3075" s="10" t="s">
        <v>13507</v>
      </c>
    </row>
    <row r="3076" spans="1:2" ht="20.399999999999999" thickBot="1" x14ac:dyDescent="0.45">
      <c r="A3076" s="4" t="s">
        <v>4698</v>
      </c>
      <c r="B3076" s="10" t="s">
        <v>4698</v>
      </c>
    </row>
    <row r="3077" spans="1:2" ht="20.399999999999999" thickBot="1" x14ac:dyDescent="0.45">
      <c r="A3077" s="3" t="s">
        <v>726</v>
      </c>
      <c r="B3077" s="9" t="s">
        <v>726</v>
      </c>
    </row>
    <row r="3078" spans="1:2" ht="20.399999999999999" thickBot="1" x14ac:dyDescent="0.45">
      <c r="A3078" s="3" t="s">
        <v>15420</v>
      </c>
      <c r="B3078" s="9" t="s">
        <v>3251</v>
      </c>
    </row>
    <row r="3079" spans="1:2" ht="20.399999999999999" thickBot="1" x14ac:dyDescent="0.45">
      <c r="A3079" s="4" t="s">
        <v>5738</v>
      </c>
      <c r="B3079" s="10" t="s">
        <v>5738</v>
      </c>
    </row>
    <row r="3080" spans="1:2" ht="20.399999999999999" thickBot="1" x14ac:dyDescent="0.45">
      <c r="A3080" s="4" t="s">
        <v>5737</v>
      </c>
      <c r="B3080" s="10" t="s">
        <v>5737</v>
      </c>
    </row>
    <row r="3081" spans="1:2" ht="20.399999999999999" thickBot="1" x14ac:dyDescent="0.45">
      <c r="A3081" s="3" t="s">
        <v>15421</v>
      </c>
      <c r="B3081" s="9" t="s">
        <v>1921</v>
      </c>
    </row>
    <row r="3082" spans="1:2" ht="20.399999999999999" thickBot="1" x14ac:dyDescent="0.45">
      <c r="A3082" s="4" t="s">
        <v>8583</v>
      </c>
      <c r="B3082" s="10" t="s">
        <v>8583</v>
      </c>
    </row>
    <row r="3083" spans="1:2" ht="20.399999999999999" thickBot="1" x14ac:dyDescent="0.45">
      <c r="A3083" s="3" t="s">
        <v>353</v>
      </c>
      <c r="B3083" s="9" t="s">
        <v>353</v>
      </c>
    </row>
    <row r="3084" spans="1:2" ht="20.399999999999999" thickBot="1" x14ac:dyDescent="0.45">
      <c r="A3084" s="3" t="s">
        <v>141</v>
      </c>
      <c r="B3084" s="9" t="s">
        <v>141</v>
      </c>
    </row>
    <row r="3085" spans="1:2" ht="20.399999999999999" thickBot="1" x14ac:dyDescent="0.45">
      <c r="A3085" s="3" t="s">
        <v>3408</v>
      </c>
      <c r="B3085" s="9" t="s">
        <v>3408</v>
      </c>
    </row>
    <row r="3086" spans="1:2" ht="20.399999999999999" thickBot="1" x14ac:dyDescent="0.45">
      <c r="A3086" s="3" t="s">
        <v>15422</v>
      </c>
      <c r="B3086" s="9" t="s">
        <v>1369</v>
      </c>
    </row>
    <row r="3087" spans="1:2" ht="20.399999999999999" thickBot="1" x14ac:dyDescent="0.45">
      <c r="A3087" s="4" t="s">
        <v>5154</v>
      </c>
      <c r="B3087" s="10" t="s">
        <v>5154</v>
      </c>
    </row>
    <row r="3088" spans="1:2" ht="20.399999999999999" thickBot="1" x14ac:dyDescent="0.45">
      <c r="A3088" s="4" t="s">
        <v>5155</v>
      </c>
      <c r="B3088" s="10" t="s">
        <v>5155</v>
      </c>
    </row>
    <row r="3089" spans="1:2" ht="20.399999999999999" thickBot="1" x14ac:dyDescent="0.45">
      <c r="A3089" s="4" t="s">
        <v>5740</v>
      </c>
      <c r="B3089" s="10" t="s">
        <v>5740</v>
      </c>
    </row>
    <row r="3090" spans="1:2" ht="20.399999999999999" thickBot="1" x14ac:dyDescent="0.45">
      <c r="A3090" s="3" t="s">
        <v>15423</v>
      </c>
      <c r="B3090" s="9" t="s">
        <v>3502</v>
      </c>
    </row>
    <row r="3091" spans="1:2" ht="20.399999999999999" thickBot="1" x14ac:dyDescent="0.45">
      <c r="A3091" s="4" t="s">
        <v>7460</v>
      </c>
      <c r="B3091" s="10" t="s">
        <v>7460</v>
      </c>
    </row>
    <row r="3092" spans="1:2" ht="20.399999999999999" thickBot="1" x14ac:dyDescent="0.45">
      <c r="A3092" s="4" t="s">
        <v>7461</v>
      </c>
      <c r="B3092" s="10" t="s">
        <v>7461</v>
      </c>
    </row>
    <row r="3093" spans="1:2" ht="20.399999999999999" thickBot="1" x14ac:dyDescent="0.45">
      <c r="A3093" s="4" t="s">
        <v>8584</v>
      </c>
      <c r="B3093" s="10" t="s">
        <v>8584</v>
      </c>
    </row>
    <row r="3094" spans="1:2" ht="20.399999999999999" thickBot="1" x14ac:dyDescent="0.45">
      <c r="A3094" s="4" t="s">
        <v>9801</v>
      </c>
      <c r="B3094" s="10" t="s">
        <v>9801</v>
      </c>
    </row>
    <row r="3095" spans="1:2" ht="20.399999999999999" thickBot="1" x14ac:dyDescent="0.45">
      <c r="A3095" s="4" t="s">
        <v>9800</v>
      </c>
      <c r="B3095" s="10" t="s">
        <v>9800</v>
      </c>
    </row>
    <row r="3096" spans="1:2" ht="20.399999999999999" thickBot="1" x14ac:dyDescent="0.45">
      <c r="A3096" s="4" t="s">
        <v>13508</v>
      </c>
      <c r="B3096" s="10" t="s">
        <v>13508</v>
      </c>
    </row>
    <row r="3097" spans="1:2" ht="20.399999999999999" thickBot="1" x14ac:dyDescent="0.45">
      <c r="A3097" s="3" t="s">
        <v>15424</v>
      </c>
      <c r="B3097" s="9" t="s">
        <v>4469</v>
      </c>
    </row>
    <row r="3098" spans="1:2" ht="20.399999999999999" thickBot="1" x14ac:dyDescent="0.45">
      <c r="A3098" s="4" t="s">
        <v>14933</v>
      </c>
      <c r="B3098" s="10" t="s">
        <v>14933</v>
      </c>
    </row>
    <row r="3099" spans="1:2" ht="20.399999999999999" thickBot="1" x14ac:dyDescent="0.45">
      <c r="A3099" s="3" t="s">
        <v>15425</v>
      </c>
      <c r="B3099" s="9" t="s">
        <v>7</v>
      </c>
    </row>
    <row r="3100" spans="1:2" ht="20.399999999999999" thickBot="1" x14ac:dyDescent="0.45">
      <c r="A3100" s="4" t="s">
        <v>14640</v>
      </c>
      <c r="B3100" s="10" t="s">
        <v>14640</v>
      </c>
    </row>
    <row r="3101" spans="1:2" ht="20.399999999999999" thickBot="1" x14ac:dyDescent="0.45">
      <c r="A3101" s="4" t="s">
        <v>4699</v>
      </c>
      <c r="B3101" s="10" t="s">
        <v>4699</v>
      </c>
    </row>
    <row r="3102" spans="1:2" ht="20.399999999999999" thickBot="1" x14ac:dyDescent="0.45">
      <c r="A3102" s="3" t="s">
        <v>15426</v>
      </c>
      <c r="B3102" s="9" t="s">
        <v>256</v>
      </c>
    </row>
    <row r="3103" spans="1:2" ht="20.399999999999999" thickBot="1" x14ac:dyDescent="0.45">
      <c r="A3103" s="3" t="s">
        <v>3133</v>
      </c>
      <c r="B3103" s="9" t="s">
        <v>3133</v>
      </c>
    </row>
    <row r="3104" spans="1:2" ht="20.399999999999999" thickBot="1" x14ac:dyDescent="0.45">
      <c r="A3104" s="3" t="s">
        <v>15427</v>
      </c>
      <c r="B3104" s="9" t="s">
        <v>511</v>
      </c>
    </row>
    <row r="3105" spans="1:2" ht="20.399999999999999" thickBot="1" x14ac:dyDescent="0.45">
      <c r="A3105" s="4" t="s">
        <v>5744</v>
      </c>
      <c r="B3105" s="10" t="s">
        <v>5744</v>
      </c>
    </row>
    <row r="3106" spans="1:2" ht="20.399999999999999" thickBot="1" x14ac:dyDescent="0.45">
      <c r="A3106" s="4" t="s">
        <v>5742</v>
      </c>
      <c r="B3106" s="10" t="s">
        <v>5742</v>
      </c>
    </row>
    <row r="3107" spans="1:2" ht="20.399999999999999" thickBot="1" x14ac:dyDescent="0.45">
      <c r="A3107" s="4" t="s">
        <v>5743</v>
      </c>
      <c r="B3107" s="10" t="s">
        <v>5743</v>
      </c>
    </row>
    <row r="3108" spans="1:2" ht="20.399999999999999" thickBot="1" x14ac:dyDescent="0.45">
      <c r="A3108" s="3" t="s">
        <v>15428</v>
      </c>
      <c r="B3108" s="9" t="s">
        <v>80</v>
      </c>
    </row>
    <row r="3109" spans="1:2" ht="20.399999999999999" thickBot="1" x14ac:dyDescent="0.45">
      <c r="A3109" s="3" t="s">
        <v>993</v>
      </c>
      <c r="B3109" s="9" t="s">
        <v>993</v>
      </c>
    </row>
    <row r="3110" spans="1:2" ht="20.399999999999999" thickBot="1" x14ac:dyDescent="0.45">
      <c r="A3110" s="4" t="s">
        <v>7462</v>
      </c>
      <c r="B3110" s="10" t="s">
        <v>7462</v>
      </c>
    </row>
    <row r="3111" spans="1:2" ht="20.399999999999999" thickBot="1" x14ac:dyDescent="0.45">
      <c r="A3111" s="4" t="s">
        <v>8585</v>
      </c>
      <c r="B3111" s="10" t="s">
        <v>8585</v>
      </c>
    </row>
    <row r="3112" spans="1:2" ht="20.399999999999999" thickBot="1" x14ac:dyDescent="0.45">
      <c r="A3112" s="4" t="s">
        <v>14601</v>
      </c>
      <c r="B3112" s="10" t="s">
        <v>2552</v>
      </c>
    </row>
    <row r="3113" spans="1:2" ht="20.399999999999999" thickBot="1" x14ac:dyDescent="0.45">
      <c r="A3113" s="4" t="s">
        <v>8587</v>
      </c>
      <c r="B3113" s="10" t="s">
        <v>8587</v>
      </c>
    </row>
    <row r="3114" spans="1:2" ht="20.399999999999999" thickBot="1" x14ac:dyDescent="0.45">
      <c r="A3114" s="4" t="s">
        <v>9802</v>
      </c>
      <c r="B3114" s="10" t="s">
        <v>9802</v>
      </c>
    </row>
    <row r="3115" spans="1:2" ht="20.399999999999999" thickBot="1" x14ac:dyDescent="0.45">
      <c r="A3115" s="4" t="s">
        <v>9803</v>
      </c>
      <c r="B3115" s="10" t="s">
        <v>9803</v>
      </c>
    </row>
    <row r="3116" spans="1:2" ht="20.399999999999999" thickBot="1" x14ac:dyDescent="0.45">
      <c r="A3116" s="4" t="s">
        <v>11052</v>
      </c>
      <c r="B3116" s="10" t="s">
        <v>11052</v>
      </c>
    </row>
    <row r="3117" spans="1:2" ht="20.399999999999999" thickBot="1" x14ac:dyDescent="0.45">
      <c r="A3117" s="4" t="s">
        <v>11399</v>
      </c>
      <c r="B3117" s="10" t="s">
        <v>11399</v>
      </c>
    </row>
    <row r="3118" spans="1:2" ht="20.399999999999999" thickBot="1" x14ac:dyDescent="0.45">
      <c r="A3118" s="4" t="s">
        <v>14145</v>
      </c>
      <c r="B3118" s="10" t="s">
        <v>14145</v>
      </c>
    </row>
    <row r="3119" spans="1:2" ht="20.399999999999999" thickBot="1" x14ac:dyDescent="0.45">
      <c r="A3119" s="3" t="s">
        <v>1962</v>
      </c>
      <c r="B3119" s="9" t="s">
        <v>1962</v>
      </c>
    </row>
    <row r="3120" spans="1:2" ht="20.399999999999999" thickBot="1" x14ac:dyDescent="0.45">
      <c r="A3120" s="3" t="s">
        <v>3722</v>
      </c>
      <c r="B3120" s="9" t="s">
        <v>3722</v>
      </c>
    </row>
    <row r="3121" spans="1:2" ht="20.399999999999999" thickBot="1" x14ac:dyDescent="0.45">
      <c r="A3121" s="4" t="s">
        <v>8586</v>
      </c>
      <c r="B3121" s="10" t="s">
        <v>8586</v>
      </c>
    </row>
    <row r="3122" spans="1:2" ht="20.399999999999999" thickBot="1" x14ac:dyDescent="0.45">
      <c r="A3122" s="4" t="s">
        <v>9804</v>
      </c>
      <c r="B3122" s="10" t="s">
        <v>9804</v>
      </c>
    </row>
    <row r="3123" spans="1:2" ht="20.399999999999999" thickBot="1" x14ac:dyDescent="0.45">
      <c r="A3123" s="4" t="s">
        <v>10462</v>
      </c>
      <c r="B3123" s="10" t="s">
        <v>10462</v>
      </c>
    </row>
    <row r="3124" spans="1:2" ht="20.399999999999999" thickBot="1" x14ac:dyDescent="0.45">
      <c r="A3124" s="4" t="s">
        <v>11053</v>
      </c>
      <c r="B3124" s="10" t="s">
        <v>11053</v>
      </c>
    </row>
    <row r="3125" spans="1:2" ht="20.399999999999999" thickBot="1" x14ac:dyDescent="0.45">
      <c r="A3125" s="3" t="s">
        <v>15429</v>
      </c>
      <c r="B3125" s="9" t="s">
        <v>4509</v>
      </c>
    </row>
    <row r="3126" spans="1:2" ht="20.399999999999999" thickBot="1" x14ac:dyDescent="0.45">
      <c r="A3126" s="4" t="s">
        <v>7463</v>
      </c>
      <c r="B3126" s="10" t="s">
        <v>7463</v>
      </c>
    </row>
    <row r="3127" spans="1:2" ht="20.399999999999999" thickBot="1" x14ac:dyDescent="0.45">
      <c r="A3127" s="3" t="s">
        <v>1016</v>
      </c>
      <c r="B3127" s="9" t="s">
        <v>1016</v>
      </c>
    </row>
    <row r="3128" spans="1:2" ht="20.399999999999999" thickBot="1" x14ac:dyDescent="0.45">
      <c r="A3128" s="4" t="s">
        <v>7464</v>
      </c>
      <c r="B3128" s="10" t="s">
        <v>7464</v>
      </c>
    </row>
    <row r="3129" spans="1:2" ht="20.399999999999999" thickBot="1" x14ac:dyDescent="0.45">
      <c r="A3129" s="3" t="s">
        <v>3154</v>
      </c>
      <c r="B3129" s="9" t="s">
        <v>3154</v>
      </c>
    </row>
    <row r="3130" spans="1:2" ht="20.399999999999999" thickBot="1" x14ac:dyDescent="0.45">
      <c r="A3130" s="4" t="s">
        <v>8588</v>
      </c>
      <c r="B3130" s="10" t="s">
        <v>8588</v>
      </c>
    </row>
    <row r="3131" spans="1:2" ht="20.399999999999999" thickBot="1" x14ac:dyDescent="0.45">
      <c r="A3131" s="4" t="s">
        <v>8589</v>
      </c>
      <c r="B3131" s="10" t="s">
        <v>8589</v>
      </c>
    </row>
    <row r="3132" spans="1:2" ht="20.399999999999999" thickBot="1" x14ac:dyDescent="0.45">
      <c r="A3132" s="4" t="s">
        <v>9805</v>
      </c>
      <c r="B3132" s="10" t="s">
        <v>7463</v>
      </c>
    </row>
    <row r="3133" spans="1:2" ht="20.399999999999999" thickBot="1" x14ac:dyDescent="0.45">
      <c r="A3133" s="4" t="s">
        <v>11055</v>
      </c>
      <c r="B3133" s="10" t="s">
        <v>11055</v>
      </c>
    </row>
    <row r="3134" spans="1:2" ht="20.399999999999999" thickBot="1" x14ac:dyDescent="0.45">
      <c r="A3134" s="4" t="s">
        <v>11054</v>
      </c>
      <c r="B3134" s="10" t="s">
        <v>11054</v>
      </c>
    </row>
    <row r="3135" spans="1:2" ht="20.399999999999999" thickBot="1" x14ac:dyDescent="0.45">
      <c r="A3135" s="3" t="s">
        <v>152</v>
      </c>
      <c r="B3135" s="9" t="s">
        <v>152</v>
      </c>
    </row>
    <row r="3136" spans="1:2" ht="20.399999999999999" thickBot="1" x14ac:dyDescent="0.45">
      <c r="A3136" s="4" t="s">
        <v>12416</v>
      </c>
      <c r="B3136" s="10" t="s">
        <v>12416</v>
      </c>
    </row>
    <row r="3137" spans="1:2" ht="20.399999999999999" thickBot="1" x14ac:dyDescent="0.45">
      <c r="A3137" s="3" t="s">
        <v>682</v>
      </c>
      <c r="B3137" s="9" t="s">
        <v>682</v>
      </c>
    </row>
    <row r="3138" spans="1:2" ht="20.399999999999999" thickBot="1" x14ac:dyDescent="0.45">
      <c r="A3138" s="3" t="s">
        <v>619</v>
      </c>
      <c r="B3138" s="9" t="s">
        <v>619</v>
      </c>
    </row>
    <row r="3139" spans="1:2" ht="20.399999999999999" thickBot="1" x14ac:dyDescent="0.45">
      <c r="A3139" s="4" t="s">
        <v>14146</v>
      </c>
      <c r="B3139" s="10" t="s">
        <v>14146</v>
      </c>
    </row>
    <row r="3140" spans="1:2" ht="20.399999999999999" thickBot="1" x14ac:dyDescent="0.45">
      <c r="A3140" s="4" t="s">
        <v>12145</v>
      </c>
      <c r="B3140" s="10" t="s">
        <v>12145</v>
      </c>
    </row>
    <row r="3141" spans="1:2" ht="20.399999999999999" thickBot="1" x14ac:dyDescent="0.45">
      <c r="A3141" s="4" t="s">
        <v>4859</v>
      </c>
      <c r="B3141" s="10" t="s">
        <v>4859</v>
      </c>
    </row>
    <row r="3142" spans="1:2" ht="20.399999999999999" thickBot="1" x14ac:dyDescent="0.45">
      <c r="A3142" s="4" t="s">
        <v>4700</v>
      </c>
      <c r="B3142" s="10" t="s">
        <v>4700</v>
      </c>
    </row>
    <row r="3143" spans="1:2" ht="20.399999999999999" thickBot="1" x14ac:dyDescent="0.45">
      <c r="A3143" s="4" t="s">
        <v>5745</v>
      </c>
      <c r="B3143" s="10" t="s">
        <v>5745</v>
      </c>
    </row>
    <row r="3144" spans="1:2" ht="20.399999999999999" thickBot="1" x14ac:dyDescent="0.45">
      <c r="A3144" s="4" t="s">
        <v>8590</v>
      </c>
      <c r="B3144" s="10" t="s">
        <v>8590</v>
      </c>
    </row>
    <row r="3145" spans="1:2" ht="20.399999999999999" thickBot="1" x14ac:dyDescent="0.45">
      <c r="A3145" s="4" t="s">
        <v>4887</v>
      </c>
      <c r="B3145" s="10" t="s">
        <v>4887</v>
      </c>
    </row>
    <row r="3146" spans="1:2" ht="20.399999999999999" thickBot="1" x14ac:dyDescent="0.45">
      <c r="A3146" s="3" t="s">
        <v>1736</v>
      </c>
      <c r="B3146" s="9" t="s">
        <v>1736</v>
      </c>
    </row>
    <row r="3147" spans="1:2" ht="20.399999999999999" thickBot="1" x14ac:dyDescent="0.45">
      <c r="A3147" s="4" t="s">
        <v>11056</v>
      </c>
      <c r="B3147" s="10" t="s">
        <v>11056</v>
      </c>
    </row>
    <row r="3148" spans="1:2" ht="20.399999999999999" thickBot="1" x14ac:dyDescent="0.45">
      <c r="A3148" s="3" t="s">
        <v>15430</v>
      </c>
      <c r="B3148" s="9" t="s">
        <v>3947</v>
      </c>
    </row>
    <row r="3149" spans="1:2" ht="20.399999999999999" thickBot="1" x14ac:dyDescent="0.45">
      <c r="A3149" s="3" t="s">
        <v>15431</v>
      </c>
      <c r="B3149" s="9" t="s">
        <v>907</v>
      </c>
    </row>
    <row r="3150" spans="1:2" ht="20.399999999999999" thickBot="1" x14ac:dyDescent="0.45">
      <c r="A3150" s="3" t="s">
        <v>2437</v>
      </c>
      <c r="B3150" s="9" t="s">
        <v>2437</v>
      </c>
    </row>
    <row r="3151" spans="1:2" ht="20.399999999999999" thickBot="1" x14ac:dyDescent="0.45">
      <c r="A3151" s="4" t="s">
        <v>12417</v>
      </c>
      <c r="B3151" s="10" t="s">
        <v>12417</v>
      </c>
    </row>
    <row r="3152" spans="1:2" ht="20.399999999999999" thickBot="1" x14ac:dyDescent="0.45">
      <c r="A3152" s="4" t="s">
        <v>15432</v>
      </c>
      <c r="B3152" s="10" t="s">
        <v>15432</v>
      </c>
    </row>
    <row r="3153" spans="1:2" ht="20.399999999999999" thickBot="1" x14ac:dyDescent="0.45">
      <c r="A3153" s="4" t="s">
        <v>14148</v>
      </c>
      <c r="B3153" s="10" t="s">
        <v>14148</v>
      </c>
    </row>
    <row r="3154" spans="1:2" ht="20.399999999999999" thickBot="1" x14ac:dyDescent="0.45">
      <c r="A3154" s="4" t="s">
        <v>14147</v>
      </c>
      <c r="B3154" s="10" t="s">
        <v>14147</v>
      </c>
    </row>
    <row r="3155" spans="1:2" ht="20.399999999999999" thickBot="1" x14ac:dyDescent="0.45">
      <c r="A3155" s="4" t="s">
        <v>5156</v>
      </c>
      <c r="B3155" s="10" t="s">
        <v>5156</v>
      </c>
    </row>
    <row r="3156" spans="1:2" ht="20.399999999999999" thickBot="1" x14ac:dyDescent="0.45">
      <c r="A3156" s="3" t="s">
        <v>272</v>
      </c>
      <c r="B3156" s="9" t="s">
        <v>272</v>
      </c>
    </row>
    <row r="3157" spans="1:2" ht="20.399999999999999" thickBot="1" x14ac:dyDescent="0.45">
      <c r="A3157" s="4" t="s">
        <v>6512</v>
      </c>
      <c r="B3157" s="10" t="s">
        <v>6512</v>
      </c>
    </row>
    <row r="3158" spans="1:2" ht="20.399999999999999" thickBot="1" x14ac:dyDescent="0.45">
      <c r="A3158" s="4" t="s">
        <v>6511</v>
      </c>
      <c r="B3158" s="10" t="s">
        <v>6511</v>
      </c>
    </row>
    <row r="3159" spans="1:2" ht="20.399999999999999" thickBot="1" x14ac:dyDescent="0.45">
      <c r="A3159" s="3" t="s">
        <v>15433</v>
      </c>
      <c r="B3159" s="9" t="s">
        <v>3723</v>
      </c>
    </row>
    <row r="3160" spans="1:2" ht="20.399999999999999" thickBot="1" x14ac:dyDescent="0.45">
      <c r="A3160" s="4" t="s">
        <v>7465</v>
      </c>
      <c r="B3160" s="10" t="s">
        <v>7465</v>
      </c>
    </row>
    <row r="3161" spans="1:2" ht="20.399999999999999" thickBot="1" x14ac:dyDescent="0.45">
      <c r="A3161" s="4" t="s">
        <v>7466</v>
      </c>
      <c r="B3161" s="10" t="s">
        <v>7466</v>
      </c>
    </row>
    <row r="3162" spans="1:2" ht="20.399999999999999" thickBot="1" x14ac:dyDescent="0.45">
      <c r="A3162" s="4" t="s">
        <v>8591</v>
      </c>
      <c r="B3162" s="10" t="s">
        <v>8591</v>
      </c>
    </row>
    <row r="3163" spans="1:2" ht="20.399999999999999" thickBot="1" x14ac:dyDescent="0.45">
      <c r="A3163" s="3" t="s">
        <v>15434</v>
      </c>
      <c r="B3163" s="9" t="s">
        <v>3828</v>
      </c>
    </row>
    <row r="3164" spans="1:2" ht="20.399999999999999" thickBot="1" x14ac:dyDescent="0.45">
      <c r="A3164" s="3" t="s">
        <v>1076</v>
      </c>
      <c r="B3164" s="9" t="s">
        <v>1076</v>
      </c>
    </row>
    <row r="3165" spans="1:2" ht="20.399999999999999" thickBot="1" x14ac:dyDescent="0.45">
      <c r="A3165" s="3" t="s">
        <v>15435</v>
      </c>
      <c r="B3165" s="9" t="s">
        <v>3440</v>
      </c>
    </row>
    <row r="3166" spans="1:2" ht="20.399999999999999" thickBot="1" x14ac:dyDescent="0.45">
      <c r="A3166" s="4" t="s">
        <v>5157</v>
      </c>
      <c r="B3166" s="10" t="s">
        <v>5157</v>
      </c>
    </row>
    <row r="3167" spans="1:2" ht="20.399999999999999" thickBot="1" x14ac:dyDescent="0.45">
      <c r="A3167" s="4" t="s">
        <v>5158</v>
      </c>
      <c r="B3167" s="10" t="s">
        <v>5158</v>
      </c>
    </row>
    <row r="3168" spans="1:2" ht="20.399999999999999" thickBot="1" x14ac:dyDescent="0.45">
      <c r="A3168" s="4" t="s">
        <v>5746</v>
      </c>
      <c r="B3168" s="10" t="s">
        <v>5746</v>
      </c>
    </row>
    <row r="3169" spans="1:2" ht="20.399999999999999" thickBot="1" x14ac:dyDescent="0.45">
      <c r="A3169" s="3" t="s">
        <v>1314</v>
      </c>
      <c r="B3169" s="9" t="s">
        <v>1314</v>
      </c>
    </row>
    <row r="3170" spans="1:2" ht="20.399999999999999" thickBot="1" x14ac:dyDescent="0.45">
      <c r="A3170" s="4" t="s">
        <v>6727</v>
      </c>
      <c r="B3170" s="10" t="s">
        <v>6727</v>
      </c>
    </row>
    <row r="3171" spans="1:2" ht="20.399999999999999" thickBot="1" x14ac:dyDescent="0.45">
      <c r="A3171" s="4" t="s">
        <v>6513</v>
      </c>
      <c r="B3171" s="10" t="s">
        <v>6513</v>
      </c>
    </row>
    <row r="3172" spans="1:2" ht="20.399999999999999" thickBot="1" x14ac:dyDescent="0.45">
      <c r="A3172" s="3" t="s">
        <v>1463</v>
      </c>
      <c r="B3172" s="9" t="s">
        <v>1463</v>
      </c>
    </row>
    <row r="3173" spans="1:2" ht="20.399999999999999" thickBot="1" x14ac:dyDescent="0.45">
      <c r="A3173" s="3" t="s">
        <v>1241</v>
      </c>
      <c r="B3173" s="9" t="s">
        <v>1241</v>
      </c>
    </row>
    <row r="3174" spans="1:2" ht="20.399999999999999" thickBot="1" x14ac:dyDescent="0.45">
      <c r="A3174" s="3" t="s">
        <v>15436</v>
      </c>
      <c r="B3174" s="9" t="s">
        <v>3082</v>
      </c>
    </row>
    <row r="3175" spans="1:2" ht="20.399999999999999" thickBot="1" x14ac:dyDescent="0.45">
      <c r="A3175" s="4" t="s">
        <v>8592</v>
      </c>
      <c r="B3175" s="10" t="s">
        <v>8592</v>
      </c>
    </row>
    <row r="3176" spans="1:2" ht="20.399999999999999" thickBot="1" x14ac:dyDescent="0.45">
      <c r="A3176" s="3" t="s">
        <v>15437</v>
      </c>
      <c r="B3176" s="9" t="s">
        <v>2864</v>
      </c>
    </row>
    <row r="3177" spans="1:2" ht="20.399999999999999" thickBot="1" x14ac:dyDescent="0.45">
      <c r="A3177" s="3" t="s">
        <v>2649</v>
      </c>
      <c r="B3177" s="9" t="s">
        <v>2649</v>
      </c>
    </row>
    <row r="3178" spans="1:2" ht="20.399999999999999" thickBot="1" x14ac:dyDescent="0.45">
      <c r="A3178" s="4" t="s">
        <v>11058</v>
      </c>
      <c r="B3178" s="10" t="s">
        <v>11058</v>
      </c>
    </row>
    <row r="3179" spans="1:2" ht="20.399999999999999" thickBot="1" x14ac:dyDescent="0.45">
      <c r="A3179" s="4" t="s">
        <v>11057</v>
      </c>
      <c r="B3179" s="10" t="s">
        <v>11057</v>
      </c>
    </row>
    <row r="3180" spans="1:2" ht="20.399999999999999" thickBot="1" x14ac:dyDescent="0.45">
      <c r="A3180" s="3" t="s">
        <v>1976</v>
      </c>
      <c r="B3180" s="9" t="s">
        <v>1976</v>
      </c>
    </row>
    <row r="3181" spans="1:2" ht="20.399999999999999" thickBot="1" x14ac:dyDescent="0.45">
      <c r="A3181" s="4" t="s">
        <v>13509</v>
      </c>
      <c r="B3181" s="10" t="s">
        <v>13509</v>
      </c>
    </row>
    <row r="3182" spans="1:2" ht="20.399999999999999" thickBot="1" x14ac:dyDescent="0.45">
      <c r="A3182" s="4" t="s">
        <v>14149</v>
      </c>
      <c r="B3182" s="10" t="s">
        <v>14149</v>
      </c>
    </row>
    <row r="3183" spans="1:2" ht="20.399999999999999" thickBot="1" x14ac:dyDescent="0.45">
      <c r="A3183" s="4" t="s">
        <v>5159</v>
      </c>
      <c r="B3183" s="10" t="s">
        <v>5159</v>
      </c>
    </row>
    <row r="3184" spans="1:2" ht="20.399999999999999" thickBot="1" x14ac:dyDescent="0.45">
      <c r="A3184" s="4" t="s">
        <v>5747</v>
      </c>
      <c r="B3184" s="10" t="s">
        <v>5747</v>
      </c>
    </row>
    <row r="3185" spans="1:2" ht="20.399999999999999" thickBot="1" x14ac:dyDescent="0.45">
      <c r="A3185" s="4" t="s">
        <v>5748</v>
      </c>
      <c r="B3185" s="10" t="s">
        <v>5748</v>
      </c>
    </row>
    <row r="3186" spans="1:2" ht="20.399999999999999" thickBot="1" x14ac:dyDescent="0.45">
      <c r="A3186" s="4" t="s">
        <v>6514</v>
      </c>
      <c r="B3186" s="10" t="s">
        <v>6514</v>
      </c>
    </row>
    <row r="3187" spans="1:2" ht="20.399999999999999" thickBot="1" x14ac:dyDescent="0.45">
      <c r="A3187" s="3" t="s">
        <v>2585</v>
      </c>
      <c r="B3187" s="9" t="s">
        <v>2585</v>
      </c>
    </row>
    <row r="3188" spans="1:2" ht="20.399999999999999" thickBot="1" x14ac:dyDescent="0.45">
      <c r="A3188" s="4" t="s">
        <v>6515</v>
      </c>
      <c r="B3188" s="10" t="s">
        <v>6515</v>
      </c>
    </row>
    <row r="3189" spans="1:2" ht="20.399999999999999" thickBot="1" x14ac:dyDescent="0.45">
      <c r="A3189" s="3" t="s">
        <v>15438</v>
      </c>
      <c r="B3189" s="9" t="s">
        <v>3049</v>
      </c>
    </row>
    <row r="3190" spans="1:2" ht="20.399999999999999" thickBot="1" x14ac:dyDescent="0.45">
      <c r="A3190" s="3" t="s">
        <v>96</v>
      </c>
      <c r="B3190" s="9" t="s">
        <v>96</v>
      </c>
    </row>
    <row r="3191" spans="1:2" ht="20.399999999999999" thickBot="1" x14ac:dyDescent="0.45">
      <c r="A3191" s="4" t="s">
        <v>7468</v>
      </c>
      <c r="B3191" s="10" t="s">
        <v>7468</v>
      </c>
    </row>
    <row r="3192" spans="1:2" ht="20.399999999999999" thickBot="1" x14ac:dyDescent="0.45">
      <c r="A3192" s="4" t="s">
        <v>7467</v>
      </c>
      <c r="B3192" s="10" t="s">
        <v>7467</v>
      </c>
    </row>
    <row r="3193" spans="1:2" ht="20.399999999999999" thickBot="1" x14ac:dyDescent="0.45">
      <c r="A3193" s="4" t="s">
        <v>9807</v>
      </c>
      <c r="B3193" s="10" t="s">
        <v>9807</v>
      </c>
    </row>
    <row r="3194" spans="1:2" ht="20.399999999999999" thickBot="1" x14ac:dyDescent="0.45">
      <c r="A3194" s="4" t="s">
        <v>9808</v>
      </c>
      <c r="B3194" s="10" t="s">
        <v>9808</v>
      </c>
    </row>
    <row r="3195" spans="1:2" ht="20.399999999999999" thickBot="1" x14ac:dyDescent="0.45">
      <c r="A3195" s="4" t="s">
        <v>9806</v>
      </c>
      <c r="B3195" s="10" t="s">
        <v>9806</v>
      </c>
    </row>
    <row r="3196" spans="1:2" ht="20.399999999999999" thickBot="1" x14ac:dyDescent="0.45">
      <c r="A3196" s="4" t="s">
        <v>9809</v>
      </c>
      <c r="B3196" s="10" t="s">
        <v>9809</v>
      </c>
    </row>
    <row r="3197" spans="1:2" ht="20.399999999999999" thickBot="1" x14ac:dyDescent="0.45">
      <c r="A3197" s="3" t="s">
        <v>3327</v>
      </c>
      <c r="B3197" s="9" t="s">
        <v>3327</v>
      </c>
    </row>
    <row r="3198" spans="1:2" ht="20.399999999999999" thickBot="1" x14ac:dyDescent="0.45">
      <c r="A3198" s="4" t="s">
        <v>11060</v>
      </c>
      <c r="B3198" s="10" t="s">
        <v>11060</v>
      </c>
    </row>
    <row r="3199" spans="1:2" ht="20.399999999999999" thickBot="1" x14ac:dyDescent="0.45">
      <c r="A3199" s="4" t="s">
        <v>11059</v>
      </c>
      <c r="B3199" s="10" t="s">
        <v>11059</v>
      </c>
    </row>
    <row r="3200" spans="1:2" ht="20.399999999999999" thickBot="1" x14ac:dyDescent="0.45">
      <c r="A3200" s="4" t="s">
        <v>11062</v>
      </c>
      <c r="B3200" s="10" t="s">
        <v>11062</v>
      </c>
    </row>
    <row r="3201" spans="1:2" ht="20.399999999999999" thickBot="1" x14ac:dyDescent="0.45">
      <c r="A3201" s="4" t="s">
        <v>11061</v>
      </c>
      <c r="B3201" s="10" t="s">
        <v>11061</v>
      </c>
    </row>
    <row r="3202" spans="1:2" ht="20.399999999999999" thickBot="1" x14ac:dyDescent="0.45">
      <c r="A3202" s="4" t="s">
        <v>12418</v>
      </c>
      <c r="B3202" s="10" t="s">
        <v>12418</v>
      </c>
    </row>
    <row r="3203" spans="1:2" ht="20.399999999999999" thickBot="1" x14ac:dyDescent="0.45">
      <c r="A3203" s="4" t="s">
        <v>12420</v>
      </c>
      <c r="B3203" s="10" t="s">
        <v>12420</v>
      </c>
    </row>
    <row r="3204" spans="1:2" ht="20.399999999999999" thickBot="1" x14ac:dyDescent="0.45">
      <c r="A3204" s="3" t="s">
        <v>15439</v>
      </c>
      <c r="B3204" s="9" t="s">
        <v>4125</v>
      </c>
    </row>
    <row r="3205" spans="1:2" ht="20.399999999999999" thickBot="1" x14ac:dyDescent="0.45">
      <c r="A3205" s="4" t="s">
        <v>12419</v>
      </c>
      <c r="B3205" s="10" t="s">
        <v>12419</v>
      </c>
    </row>
    <row r="3206" spans="1:2" ht="20.399999999999999" thickBot="1" x14ac:dyDescent="0.45">
      <c r="A3206" s="4" t="s">
        <v>13510</v>
      </c>
      <c r="B3206" s="10" t="s">
        <v>13510</v>
      </c>
    </row>
    <row r="3207" spans="1:2" ht="20.399999999999999" thickBot="1" x14ac:dyDescent="0.45">
      <c r="A3207" s="4" t="s">
        <v>14150</v>
      </c>
      <c r="B3207" s="10" t="s">
        <v>14150</v>
      </c>
    </row>
    <row r="3208" spans="1:2" ht="20.399999999999999" thickBot="1" x14ac:dyDescent="0.45">
      <c r="A3208" s="4" t="s">
        <v>14151</v>
      </c>
      <c r="B3208" s="10" t="s">
        <v>14151</v>
      </c>
    </row>
    <row r="3209" spans="1:2" ht="20.399999999999999" thickBot="1" x14ac:dyDescent="0.45">
      <c r="A3209" s="4" t="s">
        <v>7469</v>
      </c>
      <c r="B3209" s="10" t="s">
        <v>7469</v>
      </c>
    </row>
    <row r="3210" spans="1:2" ht="20.399999999999999" thickBot="1" x14ac:dyDescent="0.45">
      <c r="A3210" s="4" t="s">
        <v>8593</v>
      </c>
      <c r="B3210" s="10" t="s">
        <v>8593</v>
      </c>
    </row>
    <row r="3211" spans="1:2" ht="20.399999999999999" thickBot="1" x14ac:dyDescent="0.45">
      <c r="A3211" s="3" t="s">
        <v>2180</v>
      </c>
      <c r="B3211" s="9" t="s">
        <v>2180</v>
      </c>
    </row>
    <row r="3212" spans="1:2" ht="20.399999999999999" thickBot="1" x14ac:dyDescent="0.45">
      <c r="A3212" s="4" t="s">
        <v>11064</v>
      </c>
      <c r="B3212" s="10" t="s">
        <v>11064</v>
      </c>
    </row>
    <row r="3213" spans="1:2" ht="20.399999999999999" thickBot="1" x14ac:dyDescent="0.45">
      <c r="A3213" s="3" t="s">
        <v>15440</v>
      </c>
      <c r="B3213" s="9" t="s">
        <v>2742</v>
      </c>
    </row>
    <row r="3214" spans="1:2" ht="20.399999999999999" thickBot="1" x14ac:dyDescent="0.45">
      <c r="A3214" s="3" t="s">
        <v>2768</v>
      </c>
      <c r="B3214" s="9" t="s">
        <v>2768</v>
      </c>
    </row>
    <row r="3215" spans="1:2" ht="20.399999999999999" thickBot="1" x14ac:dyDescent="0.45">
      <c r="A3215" s="4" t="s">
        <v>6516</v>
      </c>
      <c r="B3215" s="10" t="s">
        <v>6516</v>
      </c>
    </row>
    <row r="3216" spans="1:2" ht="20.399999999999999" thickBot="1" x14ac:dyDescent="0.45">
      <c r="A3216" s="4" t="s">
        <v>8594</v>
      </c>
      <c r="B3216" s="10" t="s">
        <v>8594</v>
      </c>
    </row>
    <row r="3217" spans="1:2" ht="20.399999999999999" thickBot="1" x14ac:dyDescent="0.45">
      <c r="A3217" s="3" t="s">
        <v>15441</v>
      </c>
      <c r="B3217" s="9" t="s">
        <v>3724</v>
      </c>
    </row>
    <row r="3218" spans="1:2" ht="20.399999999999999" thickBot="1" x14ac:dyDescent="0.45">
      <c r="A3218" s="4" t="s">
        <v>12204</v>
      </c>
      <c r="B3218" s="10" t="s">
        <v>12204</v>
      </c>
    </row>
    <row r="3219" spans="1:2" ht="20.399999999999999" thickBot="1" x14ac:dyDescent="0.45">
      <c r="A3219" s="3" t="s">
        <v>15442</v>
      </c>
      <c r="B3219" s="9" t="s">
        <v>321</v>
      </c>
    </row>
    <row r="3220" spans="1:2" ht="20.399999999999999" thickBot="1" x14ac:dyDescent="0.45">
      <c r="A3220" s="3" t="s">
        <v>1008</v>
      </c>
      <c r="B3220" s="9" t="s">
        <v>1008</v>
      </c>
    </row>
    <row r="3221" spans="1:2" ht="20.399999999999999" thickBot="1" x14ac:dyDescent="0.45">
      <c r="A3221" s="3" t="s">
        <v>3332</v>
      </c>
      <c r="B3221" s="9" t="s">
        <v>3332</v>
      </c>
    </row>
    <row r="3222" spans="1:2" ht="20.399999999999999" thickBot="1" x14ac:dyDescent="0.45">
      <c r="A3222" s="4" t="s">
        <v>6517</v>
      </c>
      <c r="B3222" s="10" t="s">
        <v>6517</v>
      </c>
    </row>
    <row r="3223" spans="1:2" ht="20.399999999999999" thickBot="1" x14ac:dyDescent="0.45">
      <c r="A3223" s="3" t="s">
        <v>15443</v>
      </c>
      <c r="B3223" s="9" t="s">
        <v>3421</v>
      </c>
    </row>
    <row r="3224" spans="1:2" ht="20.399999999999999" thickBot="1" x14ac:dyDescent="0.45">
      <c r="A3224" s="4" t="s">
        <v>6518</v>
      </c>
      <c r="B3224" s="10" t="s">
        <v>6518</v>
      </c>
    </row>
    <row r="3225" spans="1:2" ht="20.399999999999999" thickBot="1" x14ac:dyDescent="0.45">
      <c r="A3225" s="4" t="s">
        <v>9811</v>
      </c>
      <c r="B3225" s="10" t="s">
        <v>9811</v>
      </c>
    </row>
    <row r="3226" spans="1:2" ht="20.399999999999999" thickBot="1" x14ac:dyDescent="0.45">
      <c r="A3226" s="4" t="s">
        <v>9810</v>
      </c>
      <c r="B3226" s="10" t="s">
        <v>9810</v>
      </c>
    </row>
    <row r="3227" spans="1:2" ht="20.399999999999999" thickBot="1" x14ac:dyDescent="0.45">
      <c r="A3227" s="4" t="s">
        <v>5749</v>
      </c>
      <c r="B3227" s="10" t="s">
        <v>5749</v>
      </c>
    </row>
    <row r="3228" spans="1:2" ht="20.399999999999999" thickBot="1" x14ac:dyDescent="0.45">
      <c r="A3228" s="4" t="s">
        <v>5750</v>
      </c>
      <c r="B3228" s="10" t="s">
        <v>5750</v>
      </c>
    </row>
    <row r="3229" spans="1:2" ht="20.399999999999999" thickBot="1" x14ac:dyDescent="0.45">
      <c r="A3229" s="4" t="s">
        <v>6519</v>
      </c>
      <c r="B3229" s="10" t="s">
        <v>6519</v>
      </c>
    </row>
    <row r="3230" spans="1:2" ht="20.399999999999999" thickBot="1" x14ac:dyDescent="0.45">
      <c r="A3230" s="3" t="s">
        <v>1688</v>
      </c>
      <c r="B3230" s="9" t="s">
        <v>1688</v>
      </c>
    </row>
    <row r="3231" spans="1:2" ht="20.399999999999999" thickBot="1" x14ac:dyDescent="0.45">
      <c r="A3231" s="4" t="s">
        <v>7470</v>
      </c>
      <c r="B3231" s="10" t="s">
        <v>7470</v>
      </c>
    </row>
    <row r="3232" spans="1:2" ht="20.399999999999999" thickBot="1" x14ac:dyDescent="0.45">
      <c r="A3232" s="4" t="s">
        <v>8596</v>
      </c>
      <c r="B3232" s="10" t="s">
        <v>8596</v>
      </c>
    </row>
    <row r="3233" spans="1:2" ht="20.399999999999999" thickBot="1" x14ac:dyDescent="0.45">
      <c r="A3233" s="4" t="s">
        <v>9812</v>
      </c>
      <c r="B3233" s="10" t="s">
        <v>9812</v>
      </c>
    </row>
    <row r="3234" spans="1:2" ht="20.399999999999999" thickBot="1" x14ac:dyDescent="0.45">
      <c r="A3234" s="3" t="s">
        <v>15444</v>
      </c>
      <c r="B3234" s="9" t="s">
        <v>3829</v>
      </c>
    </row>
    <row r="3235" spans="1:2" ht="20.399999999999999" thickBot="1" x14ac:dyDescent="0.45">
      <c r="A3235" s="4" t="s">
        <v>9813</v>
      </c>
      <c r="B3235" s="10" t="s">
        <v>9813</v>
      </c>
    </row>
    <row r="3236" spans="1:2" ht="20.399999999999999" thickBot="1" x14ac:dyDescent="0.45">
      <c r="A3236" s="4" t="s">
        <v>9814</v>
      </c>
      <c r="B3236" s="10" t="s">
        <v>9814</v>
      </c>
    </row>
    <row r="3237" spans="1:2" ht="20.399999999999999" thickBot="1" x14ac:dyDescent="0.45">
      <c r="A3237" s="4" t="s">
        <v>4939</v>
      </c>
      <c r="B3237" s="10" t="s">
        <v>11063</v>
      </c>
    </row>
    <row r="3238" spans="1:2" ht="20.399999999999999" thickBot="1" x14ac:dyDescent="0.45">
      <c r="A3238" s="4" t="s">
        <v>12423</v>
      </c>
      <c r="B3238" s="10" t="s">
        <v>12423</v>
      </c>
    </row>
    <row r="3239" spans="1:2" ht="20.399999999999999" thickBot="1" x14ac:dyDescent="0.45">
      <c r="A3239" s="4" t="s">
        <v>12422</v>
      </c>
      <c r="B3239" s="10" t="s">
        <v>12422</v>
      </c>
    </row>
    <row r="3240" spans="1:2" ht="20.399999999999999" thickBot="1" x14ac:dyDescent="0.45">
      <c r="A3240" s="4" t="s">
        <v>12421</v>
      </c>
      <c r="B3240" s="10" t="s">
        <v>12421</v>
      </c>
    </row>
    <row r="3241" spans="1:2" ht="20.399999999999999" thickBot="1" x14ac:dyDescent="0.45">
      <c r="A3241" s="3" t="s">
        <v>2509</v>
      </c>
      <c r="B3241" s="9" t="s">
        <v>2509</v>
      </c>
    </row>
    <row r="3242" spans="1:2" ht="20.399999999999999" thickBot="1" x14ac:dyDescent="0.45">
      <c r="A3242" s="4" t="s">
        <v>6520</v>
      </c>
      <c r="B3242" s="10" t="s">
        <v>6520</v>
      </c>
    </row>
    <row r="3243" spans="1:2" ht="20.399999999999999" thickBot="1" x14ac:dyDescent="0.45">
      <c r="A3243" s="3" t="s">
        <v>1323</v>
      </c>
      <c r="B3243" s="9" t="s">
        <v>1323</v>
      </c>
    </row>
    <row r="3244" spans="1:2" ht="20.399999999999999" thickBot="1" x14ac:dyDescent="0.45">
      <c r="A3244" s="4" t="s">
        <v>7473</v>
      </c>
      <c r="B3244" s="10" t="s">
        <v>7473</v>
      </c>
    </row>
    <row r="3245" spans="1:2" ht="20.399999999999999" thickBot="1" x14ac:dyDescent="0.45">
      <c r="A3245" s="3" t="s">
        <v>186</v>
      </c>
      <c r="B3245" s="9" t="s">
        <v>186</v>
      </c>
    </row>
    <row r="3246" spans="1:2" ht="20.399999999999999" thickBot="1" x14ac:dyDescent="0.45">
      <c r="A3246" s="4" t="s">
        <v>7474</v>
      </c>
      <c r="B3246" s="10" t="s">
        <v>7474</v>
      </c>
    </row>
    <row r="3247" spans="1:2" ht="20.399999999999999" thickBot="1" x14ac:dyDescent="0.45">
      <c r="A3247" s="4" t="s">
        <v>7471</v>
      </c>
      <c r="B3247" s="10" t="s">
        <v>7471</v>
      </c>
    </row>
    <row r="3248" spans="1:2" ht="20.399999999999999" thickBot="1" x14ac:dyDescent="0.45">
      <c r="A3248" s="4" t="s">
        <v>7472</v>
      </c>
      <c r="B3248" s="10" t="s">
        <v>7472</v>
      </c>
    </row>
    <row r="3249" spans="1:2" ht="20.399999999999999" thickBot="1" x14ac:dyDescent="0.45">
      <c r="A3249" s="3" t="s">
        <v>15445</v>
      </c>
      <c r="B3249" s="9" t="s">
        <v>3626</v>
      </c>
    </row>
    <row r="3250" spans="1:2" ht="20.399999999999999" thickBot="1" x14ac:dyDescent="0.45">
      <c r="A3250" s="3" t="s">
        <v>653</v>
      </c>
      <c r="B3250" s="9" t="s">
        <v>653</v>
      </c>
    </row>
    <row r="3251" spans="1:2" ht="20.399999999999999" thickBot="1" x14ac:dyDescent="0.45">
      <c r="A3251" s="3" t="s">
        <v>15446</v>
      </c>
      <c r="B3251" s="9" t="s">
        <v>4126</v>
      </c>
    </row>
    <row r="3252" spans="1:2" ht="20.399999999999999" thickBot="1" x14ac:dyDescent="0.45">
      <c r="A3252" s="3" t="s">
        <v>3005</v>
      </c>
      <c r="B3252" s="9" t="s">
        <v>3005</v>
      </c>
    </row>
    <row r="3253" spans="1:2" ht="20.399999999999999" thickBot="1" x14ac:dyDescent="0.45">
      <c r="A3253" s="4" t="s">
        <v>9815</v>
      </c>
      <c r="B3253" s="10" t="s">
        <v>9815</v>
      </c>
    </row>
    <row r="3254" spans="1:2" ht="20.399999999999999" thickBot="1" x14ac:dyDescent="0.45">
      <c r="A3254" s="3" t="s">
        <v>2058</v>
      </c>
      <c r="B3254" s="9" t="s">
        <v>2058</v>
      </c>
    </row>
    <row r="3255" spans="1:2" ht="20.399999999999999" thickBot="1" x14ac:dyDescent="0.45">
      <c r="A3255" s="3" t="s">
        <v>2513</v>
      </c>
      <c r="B3255" s="9" t="s">
        <v>2513</v>
      </c>
    </row>
    <row r="3256" spans="1:2" ht="20.399999999999999" thickBot="1" x14ac:dyDescent="0.45">
      <c r="A3256" s="3" t="s">
        <v>239</v>
      </c>
      <c r="B3256" s="9" t="s">
        <v>239</v>
      </c>
    </row>
    <row r="3257" spans="1:2" ht="20.399999999999999" thickBot="1" x14ac:dyDescent="0.45">
      <c r="A3257" s="3" t="s">
        <v>1153</v>
      </c>
      <c r="B3257" s="9" t="s">
        <v>1153</v>
      </c>
    </row>
    <row r="3258" spans="1:2" ht="20.399999999999999" thickBot="1" x14ac:dyDescent="0.45">
      <c r="A3258" s="3" t="s">
        <v>2775</v>
      </c>
      <c r="B3258" s="9" t="s">
        <v>2775</v>
      </c>
    </row>
    <row r="3259" spans="1:2" ht="20.399999999999999" thickBot="1" x14ac:dyDescent="0.45">
      <c r="A3259" s="4" t="s">
        <v>5160</v>
      </c>
      <c r="B3259" s="10" t="s">
        <v>5160</v>
      </c>
    </row>
    <row r="3260" spans="1:2" ht="20.399999999999999" thickBot="1" x14ac:dyDescent="0.45">
      <c r="A3260" s="4" t="s">
        <v>5752</v>
      </c>
      <c r="B3260" s="10" t="s">
        <v>5752</v>
      </c>
    </row>
    <row r="3261" spans="1:2" ht="20.399999999999999" thickBot="1" x14ac:dyDescent="0.45">
      <c r="A3261" s="4" t="s">
        <v>5751</v>
      </c>
      <c r="B3261" s="10" t="s">
        <v>5751</v>
      </c>
    </row>
    <row r="3262" spans="1:2" ht="20.399999999999999" thickBot="1" x14ac:dyDescent="0.45">
      <c r="A3262" s="3" t="s">
        <v>15447</v>
      </c>
      <c r="B3262" s="9" t="s">
        <v>3052</v>
      </c>
    </row>
    <row r="3263" spans="1:2" ht="20.399999999999999" thickBot="1" x14ac:dyDescent="0.45">
      <c r="A3263" s="3" t="s">
        <v>95</v>
      </c>
      <c r="B3263" s="9" t="s">
        <v>95</v>
      </c>
    </row>
    <row r="3264" spans="1:2" ht="20.399999999999999" thickBot="1" x14ac:dyDescent="0.45">
      <c r="A3264" s="3" t="s">
        <v>3151</v>
      </c>
      <c r="B3264" s="9" t="s">
        <v>3151</v>
      </c>
    </row>
    <row r="3265" spans="1:2" ht="20.399999999999999" thickBot="1" x14ac:dyDescent="0.45">
      <c r="A3265" s="3" t="s">
        <v>788</v>
      </c>
      <c r="B3265" s="9" t="s">
        <v>788</v>
      </c>
    </row>
    <row r="3266" spans="1:2" ht="20.399999999999999" thickBot="1" x14ac:dyDescent="0.45">
      <c r="A3266" s="3" t="s">
        <v>14672</v>
      </c>
      <c r="B3266" s="9" t="s">
        <v>4399</v>
      </c>
    </row>
    <row r="3267" spans="1:2" ht="20.399999999999999" thickBot="1" x14ac:dyDescent="0.45">
      <c r="A3267" s="4" t="s">
        <v>9817</v>
      </c>
      <c r="B3267" s="10" t="s">
        <v>9817</v>
      </c>
    </row>
    <row r="3268" spans="1:2" ht="20.399999999999999" thickBot="1" x14ac:dyDescent="0.45">
      <c r="A3268" s="4" t="s">
        <v>11065</v>
      </c>
      <c r="B3268" s="10" t="s">
        <v>11065</v>
      </c>
    </row>
    <row r="3269" spans="1:2" ht="20.399999999999999" thickBot="1" x14ac:dyDescent="0.45">
      <c r="A3269" s="4" t="s">
        <v>11066</v>
      </c>
      <c r="B3269" s="10" t="s">
        <v>11066</v>
      </c>
    </row>
    <row r="3270" spans="1:2" ht="20.399999999999999" thickBot="1" x14ac:dyDescent="0.45">
      <c r="A3270" s="4" t="s">
        <v>11069</v>
      </c>
      <c r="B3270" s="10" t="s">
        <v>11069</v>
      </c>
    </row>
    <row r="3271" spans="1:2" ht="20.399999999999999" thickBot="1" x14ac:dyDescent="0.45">
      <c r="A3271" s="4" t="s">
        <v>11068</v>
      </c>
      <c r="B3271" s="10" t="s">
        <v>11068</v>
      </c>
    </row>
    <row r="3272" spans="1:2" ht="20.399999999999999" thickBot="1" x14ac:dyDescent="0.45">
      <c r="A3272" s="4" t="s">
        <v>11067</v>
      </c>
      <c r="B3272" s="10" t="s">
        <v>11067</v>
      </c>
    </row>
    <row r="3273" spans="1:2" ht="20.399999999999999" thickBot="1" x14ac:dyDescent="0.45">
      <c r="A3273" s="4" t="s">
        <v>12425</v>
      </c>
      <c r="B3273" s="10" t="s">
        <v>12425</v>
      </c>
    </row>
    <row r="3274" spans="1:2" ht="20.399999999999999" thickBot="1" x14ac:dyDescent="0.45">
      <c r="A3274" s="4" t="s">
        <v>12424</v>
      </c>
      <c r="B3274" s="10" t="s">
        <v>12424</v>
      </c>
    </row>
    <row r="3275" spans="1:2" ht="20.399999999999999" thickBot="1" x14ac:dyDescent="0.45">
      <c r="A3275" s="4" t="s">
        <v>14152</v>
      </c>
      <c r="B3275" s="10" t="s">
        <v>14152</v>
      </c>
    </row>
    <row r="3276" spans="1:2" ht="20.399999999999999" thickBot="1" x14ac:dyDescent="0.45">
      <c r="A3276" s="4" t="s">
        <v>4548</v>
      </c>
      <c r="B3276" s="10" t="s">
        <v>4548</v>
      </c>
    </row>
    <row r="3277" spans="1:2" ht="20.399999999999999" thickBot="1" x14ac:dyDescent="0.45">
      <c r="A3277" s="3" t="s">
        <v>15448</v>
      </c>
      <c r="B3277" s="9" t="s">
        <v>1617</v>
      </c>
    </row>
    <row r="3278" spans="1:2" ht="20.399999999999999" thickBot="1" x14ac:dyDescent="0.45">
      <c r="A3278" s="3" t="s">
        <v>854</v>
      </c>
      <c r="B3278" s="9" t="s">
        <v>854</v>
      </c>
    </row>
    <row r="3279" spans="1:2" ht="20.399999999999999" thickBot="1" x14ac:dyDescent="0.45">
      <c r="A3279" s="3" t="s">
        <v>3368</v>
      </c>
      <c r="B3279" s="9" t="s">
        <v>3368</v>
      </c>
    </row>
    <row r="3280" spans="1:2" ht="20.399999999999999" thickBot="1" x14ac:dyDescent="0.45">
      <c r="A3280" s="4" t="s">
        <v>7478</v>
      </c>
      <c r="B3280" s="10" t="s">
        <v>7478</v>
      </c>
    </row>
    <row r="3281" spans="1:2" ht="20.399999999999999" thickBot="1" x14ac:dyDescent="0.45">
      <c r="A3281" s="4" t="s">
        <v>7476</v>
      </c>
      <c r="B3281" s="10" t="s">
        <v>7476</v>
      </c>
    </row>
    <row r="3282" spans="1:2" ht="20.399999999999999" thickBot="1" x14ac:dyDescent="0.45">
      <c r="A3282" s="4" t="s">
        <v>7477</v>
      </c>
      <c r="B3282" s="10" t="s">
        <v>7477</v>
      </c>
    </row>
    <row r="3283" spans="1:2" ht="20.399999999999999" thickBot="1" x14ac:dyDescent="0.45">
      <c r="A3283" s="4" t="s">
        <v>11070</v>
      </c>
      <c r="B3283" s="10" t="s">
        <v>11070</v>
      </c>
    </row>
    <row r="3284" spans="1:2" ht="20.399999999999999" thickBot="1" x14ac:dyDescent="0.45">
      <c r="A3284" s="3" t="s">
        <v>20</v>
      </c>
      <c r="B3284" s="9" t="s">
        <v>20</v>
      </c>
    </row>
    <row r="3285" spans="1:2" ht="20.399999999999999" thickBot="1" x14ac:dyDescent="0.45">
      <c r="A3285" s="3" t="s">
        <v>15449</v>
      </c>
      <c r="B3285" s="9" t="s">
        <v>2546</v>
      </c>
    </row>
    <row r="3286" spans="1:2" ht="20.399999999999999" thickBot="1" x14ac:dyDescent="0.45">
      <c r="A3286" s="3" t="s">
        <v>1199</v>
      </c>
      <c r="B3286" s="9" t="s">
        <v>1199</v>
      </c>
    </row>
    <row r="3287" spans="1:2" ht="20.399999999999999" thickBot="1" x14ac:dyDescent="0.45">
      <c r="A3287" s="4" t="s">
        <v>6521</v>
      </c>
      <c r="B3287" s="10" t="s">
        <v>6521</v>
      </c>
    </row>
    <row r="3288" spans="1:2" ht="20.399999999999999" thickBot="1" x14ac:dyDescent="0.45">
      <c r="A3288" s="4" t="s">
        <v>11125</v>
      </c>
      <c r="B3288" s="10" t="s">
        <v>7475</v>
      </c>
    </row>
    <row r="3289" spans="1:2" ht="20.399999999999999" thickBot="1" x14ac:dyDescent="0.45">
      <c r="A3289" s="3" t="s">
        <v>2748</v>
      </c>
      <c r="B3289" s="9" t="s">
        <v>2748</v>
      </c>
    </row>
    <row r="3290" spans="1:2" ht="20.399999999999999" thickBot="1" x14ac:dyDescent="0.45">
      <c r="A3290" s="4" t="s">
        <v>5226</v>
      </c>
      <c r="B3290" s="10" t="s">
        <v>5226</v>
      </c>
    </row>
    <row r="3291" spans="1:2" ht="20.399999999999999" thickBot="1" x14ac:dyDescent="0.45">
      <c r="A3291" s="4" t="s">
        <v>5161</v>
      </c>
      <c r="B3291" s="10" t="s">
        <v>5161</v>
      </c>
    </row>
    <row r="3292" spans="1:2" ht="20.399999999999999" thickBot="1" x14ac:dyDescent="0.45">
      <c r="A3292" s="3" t="s">
        <v>13324</v>
      </c>
      <c r="B3292" s="9" t="s">
        <v>1876</v>
      </c>
    </row>
    <row r="3293" spans="1:2" ht="20.399999999999999" thickBot="1" x14ac:dyDescent="0.45">
      <c r="A3293" s="4" t="s">
        <v>5836</v>
      </c>
      <c r="B3293" s="10" t="s">
        <v>5836</v>
      </c>
    </row>
    <row r="3294" spans="1:2" ht="20.399999999999999" thickBot="1" x14ac:dyDescent="0.45">
      <c r="A3294" s="3" t="s">
        <v>15450</v>
      </c>
      <c r="B3294" s="9" t="s">
        <v>540</v>
      </c>
    </row>
    <row r="3295" spans="1:2" ht="20.399999999999999" thickBot="1" x14ac:dyDescent="0.45">
      <c r="A3295" s="4" t="s">
        <v>7480</v>
      </c>
      <c r="B3295" s="10" t="s">
        <v>7480</v>
      </c>
    </row>
    <row r="3296" spans="1:2" ht="20.399999999999999" thickBot="1" x14ac:dyDescent="0.45">
      <c r="A3296" s="3" t="s">
        <v>15451</v>
      </c>
      <c r="B3296" s="9" t="s">
        <v>3830</v>
      </c>
    </row>
    <row r="3297" spans="1:2" ht="20.399999999999999" thickBot="1" x14ac:dyDescent="0.45">
      <c r="A3297" s="4" t="s">
        <v>12426</v>
      </c>
      <c r="B3297" s="10" t="s">
        <v>12426</v>
      </c>
    </row>
    <row r="3298" spans="1:2" ht="20.399999999999999" thickBot="1" x14ac:dyDescent="0.45">
      <c r="A3298" s="4" t="s">
        <v>5198</v>
      </c>
      <c r="B3298" s="10" t="s">
        <v>5198</v>
      </c>
    </row>
    <row r="3299" spans="1:2" ht="20.399999999999999" thickBot="1" x14ac:dyDescent="0.45">
      <c r="A3299" s="3" t="s">
        <v>633</v>
      </c>
      <c r="B3299" s="9" t="s">
        <v>633</v>
      </c>
    </row>
    <row r="3300" spans="1:2" ht="20.399999999999999" thickBot="1" x14ac:dyDescent="0.45">
      <c r="A3300" s="4" t="s">
        <v>5753</v>
      </c>
      <c r="B3300" s="10" t="s">
        <v>5753</v>
      </c>
    </row>
    <row r="3301" spans="1:2" ht="20.399999999999999" thickBot="1" x14ac:dyDescent="0.45">
      <c r="A3301" s="3" t="s">
        <v>2119</v>
      </c>
      <c r="B3301" s="9" t="s">
        <v>2119</v>
      </c>
    </row>
    <row r="3302" spans="1:2" ht="20.399999999999999" thickBot="1" x14ac:dyDescent="0.45">
      <c r="A3302" s="4" t="s">
        <v>6523</v>
      </c>
      <c r="B3302" s="10" t="s">
        <v>6523</v>
      </c>
    </row>
    <row r="3303" spans="1:2" ht="20.399999999999999" thickBot="1" x14ac:dyDescent="0.45">
      <c r="A3303" s="4" t="s">
        <v>6524</v>
      </c>
      <c r="B3303" s="10" t="s">
        <v>6524</v>
      </c>
    </row>
    <row r="3304" spans="1:2" ht="20.399999999999999" thickBot="1" x14ac:dyDescent="0.45">
      <c r="A3304" s="4" t="s">
        <v>6525</v>
      </c>
      <c r="B3304" s="10" t="s">
        <v>6525</v>
      </c>
    </row>
    <row r="3305" spans="1:2" ht="20.399999999999999" thickBot="1" x14ac:dyDescent="0.45">
      <c r="A3305" s="4" t="s">
        <v>6522</v>
      </c>
      <c r="B3305" s="10" t="s">
        <v>6522</v>
      </c>
    </row>
    <row r="3306" spans="1:2" ht="20.399999999999999" thickBot="1" x14ac:dyDescent="0.45">
      <c r="A3306" s="4" t="s">
        <v>8600</v>
      </c>
      <c r="B3306" s="10" t="s">
        <v>8600</v>
      </c>
    </row>
    <row r="3307" spans="1:2" ht="20.399999999999999" thickBot="1" x14ac:dyDescent="0.45">
      <c r="A3307" s="4" t="s">
        <v>8601</v>
      </c>
      <c r="B3307" s="10" t="s">
        <v>8601</v>
      </c>
    </row>
    <row r="3308" spans="1:2" ht="20.399999999999999" thickBot="1" x14ac:dyDescent="0.45">
      <c r="A3308" s="4" t="s">
        <v>8599</v>
      </c>
      <c r="B3308" s="10" t="s">
        <v>8599</v>
      </c>
    </row>
    <row r="3309" spans="1:2" ht="20.399999999999999" thickBot="1" x14ac:dyDescent="0.45">
      <c r="A3309" s="4" t="s">
        <v>9818</v>
      </c>
      <c r="B3309" s="10" t="s">
        <v>9818</v>
      </c>
    </row>
    <row r="3310" spans="1:2" ht="20.399999999999999" thickBot="1" x14ac:dyDescent="0.45">
      <c r="A3310" s="4" t="s">
        <v>5754</v>
      </c>
      <c r="B3310" s="10" t="s">
        <v>5754</v>
      </c>
    </row>
    <row r="3311" spans="1:2" ht="20.399999999999999" thickBot="1" x14ac:dyDescent="0.45">
      <c r="A3311" s="3" t="s">
        <v>15452</v>
      </c>
      <c r="B3311" s="9" t="s">
        <v>2566</v>
      </c>
    </row>
    <row r="3312" spans="1:2" ht="20.399999999999999" thickBot="1" x14ac:dyDescent="0.45">
      <c r="A3312" s="3" t="s">
        <v>15453</v>
      </c>
      <c r="B3312" s="9" t="s">
        <v>973</v>
      </c>
    </row>
    <row r="3313" spans="1:2" ht="20.399999999999999" thickBot="1" x14ac:dyDescent="0.45">
      <c r="A3313" s="3" t="s">
        <v>15454</v>
      </c>
      <c r="B3313" s="9" t="s">
        <v>3627</v>
      </c>
    </row>
    <row r="3314" spans="1:2" ht="20.399999999999999" thickBot="1" x14ac:dyDescent="0.45">
      <c r="A3314" s="3" t="s">
        <v>408</v>
      </c>
      <c r="B3314" s="9" t="s">
        <v>408</v>
      </c>
    </row>
    <row r="3315" spans="1:2" ht="20.399999999999999" thickBot="1" x14ac:dyDescent="0.45">
      <c r="A3315" s="4" t="s">
        <v>6527</v>
      </c>
      <c r="B3315" s="10" t="s">
        <v>6527</v>
      </c>
    </row>
    <row r="3316" spans="1:2" ht="20.399999999999999" thickBot="1" x14ac:dyDescent="0.45">
      <c r="A3316" s="4" t="s">
        <v>6526</v>
      </c>
      <c r="B3316" s="10" t="s">
        <v>6526</v>
      </c>
    </row>
    <row r="3317" spans="1:2" ht="20.399999999999999" thickBot="1" x14ac:dyDescent="0.45">
      <c r="A3317" s="4" t="s">
        <v>7479</v>
      </c>
      <c r="B3317" s="10" t="s">
        <v>7479</v>
      </c>
    </row>
    <row r="3318" spans="1:2" ht="20.399999999999999" thickBot="1" x14ac:dyDescent="0.45">
      <c r="A3318" s="3" t="s">
        <v>14628</v>
      </c>
      <c r="B3318" s="9" t="s">
        <v>1946</v>
      </c>
    </row>
    <row r="3319" spans="1:2" ht="20.399999999999999" thickBot="1" x14ac:dyDescent="0.45">
      <c r="A3319" s="4" t="s">
        <v>9959</v>
      </c>
      <c r="B3319" s="10" t="s">
        <v>9959</v>
      </c>
    </row>
    <row r="3320" spans="1:2" ht="20.399999999999999" thickBot="1" x14ac:dyDescent="0.45">
      <c r="A3320" s="4" t="s">
        <v>9819</v>
      </c>
      <c r="B3320" s="10" t="s">
        <v>9819</v>
      </c>
    </row>
    <row r="3321" spans="1:2" ht="20.399999999999999" thickBot="1" x14ac:dyDescent="0.45">
      <c r="A3321" s="4" t="s">
        <v>11074</v>
      </c>
      <c r="B3321" s="10" t="s">
        <v>11074</v>
      </c>
    </row>
    <row r="3322" spans="1:2" ht="20.399999999999999" thickBot="1" x14ac:dyDescent="0.45">
      <c r="A3322" s="4" t="s">
        <v>11073</v>
      </c>
      <c r="B3322" s="10" t="s">
        <v>2566</v>
      </c>
    </row>
    <row r="3323" spans="1:2" ht="20.399999999999999" thickBot="1" x14ac:dyDescent="0.45">
      <c r="A3323" s="4" t="s">
        <v>11072</v>
      </c>
      <c r="B3323" s="10" t="s">
        <v>11072</v>
      </c>
    </row>
    <row r="3324" spans="1:2" ht="20.399999999999999" thickBot="1" x14ac:dyDescent="0.45">
      <c r="A3324" s="4" t="s">
        <v>11075</v>
      </c>
      <c r="B3324" s="10" t="s">
        <v>11075</v>
      </c>
    </row>
    <row r="3325" spans="1:2" ht="20.399999999999999" thickBot="1" x14ac:dyDescent="0.45">
      <c r="A3325" s="4" t="s">
        <v>11071</v>
      </c>
      <c r="B3325" s="10" t="s">
        <v>11071</v>
      </c>
    </row>
    <row r="3326" spans="1:2" ht="20.399999999999999" thickBot="1" x14ac:dyDescent="0.45">
      <c r="A3326" s="3" t="s">
        <v>15455</v>
      </c>
      <c r="B3326" s="9" t="s">
        <v>4042</v>
      </c>
    </row>
    <row r="3327" spans="1:2" ht="20.399999999999999" thickBot="1" x14ac:dyDescent="0.45">
      <c r="A3327" s="4" t="s">
        <v>12427</v>
      </c>
      <c r="B3327" s="10" t="s">
        <v>12427</v>
      </c>
    </row>
    <row r="3328" spans="1:2" ht="20.399999999999999" thickBot="1" x14ac:dyDescent="0.45">
      <c r="A3328" s="3" t="s">
        <v>2325</v>
      </c>
      <c r="B3328" s="9" t="s">
        <v>2325</v>
      </c>
    </row>
    <row r="3329" spans="1:2" ht="20.399999999999999" thickBot="1" x14ac:dyDescent="0.45">
      <c r="A3329" s="3" t="s">
        <v>1312</v>
      </c>
      <c r="B3329" s="9" t="s">
        <v>1312</v>
      </c>
    </row>
    <row r="3330" spans="1:2" ht="20.399999999999999" thickBot="1" x14ac:dyDescent="0.45">
      <c r="A3330" s="3" t="s">
        <v>2457</v>
      </c>
      <c r="B3330" s="9" t="s">
        <v>2457</v>
      </c>
    </row>
    <row r="3331" spans="1:2" ht="20.399999999999999" thickBot="1" x14ac:dyDescent="0.45">
      <c r="A3331" s="4" t="s">
        <v>5755</v>
      </c>
      <c r="B3331" s="10" t="s">
        <v>5755</v>
      </c>
    </row>
    <row r="3332" spans="1:2" ht="20.399999999999999" thickBot="1" x14ac:dyDescent="0.45">
      <c r="A3332" s="3" t="s">
        <v>2809</v>
      </c>
      <c r="B3332" s="9" t="s">
        <v>2809</v>
      </c>
    </row>
    <row r="3333" spans="1:2" ht="20.399999999999999" thickBot="1" x14ac:dyDescent="0.45">
      <c r="A3333" s="3" t="s">
        <v>530</v>
      </c>
      <c r="B3333" s="9" t="s">
        <v>530</v>
      </c>
    </row>
    <row r="3334" spans="1:2" ht="20.399999999999999" thickBot="1" x14ac:dyDescent="0.45">
      <c r="A3334" s="4" t="s">
        <v>6528</v>
      </c>
      <c r="B3334" s="10" t="s">
        <v>6528</v>
      </c>
    </row>
    <row r="3335" spans="1:2" ht="20.399999999999999" thickBot="1" x14ac:dyDescent="0.45">
      <c r="A3335" s="3" t="s">
        <v>15456</v>
      </c>
      <c r="B3335" s="9" t="s">
        <v>3554</v>
      </c>
    </row>
    <row r="3336" spans="1:2" ht="20.399999999999999" thickBot="1" x14ac:dyDescent="0.45">
      <c r="A3336" s="3" t="s">
        <v>15457</v>
      </c>
      <c r="B3336" s="9" t="s">
        <v>3948</v>
      </c>
    </row>
    <row r="3337" spans="1:2" ht="20.399999999999999" thickBot="1" x14ac:dyDescent="0.45">
      <c r="A3337" s="4" t="s">
        <v>7481</v>
      </c>
      <c r="B3337" s="10" t="s">
        <v>7481</v>
      </c>
    </row>
    <row r="3338" spans="1:2" ht="20.399999999999999" thickBot="1" x14ac:dyDescent="0.45">
      <c r="A3338" s="4" t="s">
        <v>7483</v>
      </c>
      <c r="B3338" s="10" t="s">
        <v>7483</v>
      </c>
    </row>
    <row r="3339" spans="1:2" ht="20.399999999999999" thickBot="1" x14ac:dyDescent="0.45">
      <c r="A3339" s="4" t="s">
        <v>8603</v>
      </c>
      <c r="B3339" s="10" t="s">
        <v>8603</v>
      </c>
    </row>
    <row r="3340" spans="1:2" ht="20.399999999999999" thickBot="1" x14ac:dyDescent="0.45">
      <c r="A3340" s="3" t="s">
        <v>194</v>
      </c>
      <c r="B3340" s="9" t="s">
        <v>194</v>
      </c>
    </row>
    <row r="3341" spans="1:2" ht="20.399999999999999" thickBot="1" x14ac:dyDescent="0.45">
      <c r="A3341" s="4" t="s">
        <v>8604</v>
      </c>
      <c r="B3341" s="10" t="s">
        <v>8604</v>
      </c>
    </row>
    <row r="3342" spans="1:2" ht="20.399999999999999" thickBot="1" x14ac:dyDescent="0.45">
      <c r="A3342" s="4" t="s">
        <v>8602</v>
      </c>
      <c r="B3342" s="10" t="s">
        <v>8602</v>
      </c>
    </row>
    <row r="3343" spans="1:2" ht="20.399999999999999" thickBot="1" x14ac:dyDescent="0.45">
      <c r="A3343" s="4" t="s">
        <v>9820</v>
      </c>
      <c r="B3343" s="10" t="s">
        <v>9820</v>
      </c>
    </row>
    <row r="3344" spans="1:2" ht="20.399999999999999" thickBot="1" x14ac:dyDescent="0.45">
      <c r="A3344" s="3" t="s">
        <v>357</v>
      </c>
      <c r="B3344" s="9" t="s">
        <v>357</v>
      </c>
    </row>
    <row r="3345" spans="1:2" ht="20.399999999999999" thickBot="1" x14ac:dyDescent="0.45">
      <c r="A3345" s="4" t="s">
        <v>9822</v>
      </c>
      <c r="B3345" s="10" t="s">
        <v>9822</v>
      </c>
    </row>
    <row r="3346" spans="1:2" ht="20.399999999999999" thickBot="1" x14ac:dyDescent="0.45">
      <c r="A3346" s="4" t="s">
        <v>9823</v>
      </c>
      <c r="B3346" s="10" t="s">
        <v>9823</v>
      </c>
    </row>
    <row r="3347" spans="1:2" ht="20.399999999999999" thickBot="1" x14ac:dyDescent="0.45">
      <c r="A3347" s="4" t="s">
        <v>10452</v>
      </c>
      <c r="B3347" s="10" t="s">
        <v>10452</v>
      </c>
    </row>
    <row r="3348" spans="1:2" ht="20.399999999999999" thickBot="1" x14ac:dyDescent="0.45">
      <c r="A3348" s="4" t="s">
        <v>9821</v>
      </c>
      <c r="B3348" s="10" t="s">
        <v>9821</v>
      </c>
    </row>
    <row r="3349" spans="1:2" ht="20.399999999999999" thickBot="1" x14ac:dyDescent="0.45">
      <c r="A3349" s="3" t="s">
        <v>15458</v>
      </c>
      <c r="B3349" s="9" t="s">
        <v>4043</v>
      </c>
    </row>
    <row r="3350" spans="1:2" ht="20.399999999999999" thickBot="1" x14ac:dyDescent="0.45">
      <c r="A3350" s="4" t="s">
        <v>11076</v>
      </c>
      <c r="B3350" s="10" t="s">
        <v>11076</v>
      </c>
    </row>
    <row r="3351" spans="1:2" ht="20.399999999999999" thickBot="1" x14ac:dyDescent="0.45">
      <c r="A3351" s="3" t="s">
        <v>2497</v>
      </c>
      <c r="B3351" s="9" t="s">
        <v>2497</v>
      </c>
    </row>
    <row r="3352" spans="1:2" ht="20.399999999999999" thickBot="1" x14ac:dyDescent="0.45">
      <c r="A3352" s="4" t="s">
        <v>12428</v>
      </c>
      <c r="B3352" s="10" t="s">
        <v>12428</v>
      </c>
    </row>
    <row r="3353" spans="1:2" ht="20.399999999999999" thickBot="1" x14ac:dyDescent="0.45">
      <c r="A3353" s="4" t="s">
        <v>12167</v>
      </c>
      <c r="B3353" s="10" t="s">
        <v>12167</v>
      </c>
    </row>
    <row r="3354" spans="1:2" ht="20.399999999999999" thickBot="1" x14ac:dyDescent="0.45">
      <c r="A3354" s="3" t="s">
        <v>2295</v>
      </c>
      <c r="B3354" s="9" t="s">
        <v>2295</v>
      </c>
    </row>
    <row r="3355" spans="1:2" ht="20.399999999999999" thickBot="1" x14ac:dyDescent="0.45">
      <c r="A3355" s="4" t="s">
        <v>5181</v>
      </c>
      <c r="B3355" s="10" t="s">
        <v>5181</v>
      </c>
    </row>
    <row r="3356" spans="1:2" ht="20.399999999999999" thickBot="1" x14ac:dyDescent="0.45">
      <c r="A3356" s="3" t="s">
        <v>15459</v>
      </c>
      <c r="B3356" s="9" t="s">
        <v>3831</v>
      </c>
    </row>
    <row r="3357" spans="1:2" ht="20.399999999999999" thickBot="1" x14ac:dyDescent="0.45">
      <c r="A3357" s="4" t="s">
        <v>5162</v>
      </c>
      <c r="B3357" s="10" t="s">
        <v>5162</v>
      </c>
    </row>
    <row r="3358" spans="1:2" ht="20.399999999999999" thickBot="1" x14ac:dyDescent="0.45">
      <c r="A3358" s="3" t="s">
        <v>15460</v>
      </c>
      <c r="B3358" s="9" t="s">
        <v>3555</v>
      </c>
    </row>
    <row r="3359" spans="1:2" ht="20.399999999999999" thickBot="1" x14ac:dyDescent="0.45">
      <c r="A3359" s="3" t="s">
        <v>3254</v>
      </c>
      <c r="B3359" s="9" t="s">
        <v>3254</v>
      </c>
    </row>
    <row r="3360" spans="1:2" ht="20.399999999999999" thickBot="1" x14ac:dyDescent="0.45">
      <c r="A3360" s="3" t="s">
        <v>2818</v>
      </c>
      <c r="B3360" s="9" t="s">
        <v>2818</v>
      </c>
    </row>
    <row r="3361" spans="1:2" ht="20.399999999999999" thickBot="1" x14ac:dyDescent="0.45">
      <c r="A3361" s="4" t="s">
        <v>6530</v>
      </c>
      <c r="B3361" s="10" t="s">
        <v>6530</v>
      </c>
    </row>
    <row r="3362" spans="1:2" ht="20.399999999999999" thickBot="1" x14ac:dyDescent="0.45">
      <c r="A3362" s="4" t="s">
        <v>7482</v>
      </c>
      <c r="B3362" s="10" t="s">
        <v>7482</v>
      </c>
    </row>
    <row r="3363" spans="1:2" ht="20.399999999999999" thickBot="1" x14ac:dyDescent="0.45">
      <c r="A3363" s="4" t="s">
        <v>4877</v>
      </c>
      <c r="B3363" s="10" t="s">
        <v>4877</v>
      </c>
    </row>
    <row r="3364" spans="1:2" ht="20.399999999999999" thickBot="1" x14ac:dyDescent="0.45">
      <c r="A3364" s="3" t="s">
        <v>15461</v>
      </c>
      <c r="B3364" s="9" t="s">
        <v>3628</v>
      </c>
    </row>
    <row r="3365" spans="1:2" ht="20.399999999999999" thickBot="1" x14ac:dyDescent="0.45">
      <c r="A3365" s="4" t="s">
        <v>7485</v>
      </c>
      <c r="B3365" s="10" t="s">
        <v>7485</v>
      </c>
    </row>
    <row r="3366" spans="1:2" ht="20.399999999999999" thickBot="1" x14ac:dyDescent="0.45">
      <c r="A3366" s="4" t="s">
        <v>7484</v>
      </c>
      <c r="B3366" s="10" t="s">
        <v>7484</v>
      </c>
    </row>
    <row r="3367" spans="1:2" ht="20.399999999999999" thickBot="1" x14ac:dyDescent="0.45">
      <c r="A3367" s="3" t="s">
        <v>15462</v>
      </c>
      <c r="B3367" s="9" t="s">
        <v>4436</v>
      </c>
    </row>
    <row r="3368" spans="1:2" ht="20.399999999999999" thickBot="1" x14ac:dyDescent="0.45">
      <c r="A3368" s="4" t="s">
        <v>8609</v>
      </c>
      <c r="B3368" s="10" t="s">
        <v>8609</v>
      </c>
    </row>
    <row r="3369" spans="1:2" ht="20.399999999999999" thickBot="1" x14ac:dyDescent="0.45">
      <c r="A3369" s="4" t="s">
        <v>8606</v>
      </c>
      <c r="B3369" s="10" t="s">
        <v>8606</v>
      </c>
    </row>
    <row r="3370" spans="1:2" ht="20.399999999999999" thickBot="1" x14ac:dyDescent="0.45">
      <c r="A3370" s="4" t="s">
        <v>8605</v>
      </c>
      <c r="B3370" s="10" t="s">
        <v>8605</v>
      </c>
    </row>
    <row r="3371" spans="1:2" ht="20.399999999999999" thickBot="1" x14ac:dyDescent="0.45">
      <c r="A3371" s="4" t="s">
        <v>8608</v>
      </c>
      <c r="B3371" s="10" t="s">
        <v>8608</v>
      </c>
    </row>
    <row r="3372" spans="1:2" ht="20.399999999999999" thickBot="1" x14ac:dyDescent="0.45">
      <c r="A3372" s="4" t="s">
        <v>8607</v>
      </c>
      <c r="B3372" s="10" t="s">
        <v>8607</v>
      </c>
    </row>
    <row r="3373" spans="1:2" ht="20.399999999999999" thickBot="1" x14ac:dyDescent="0.45">
      <c r="A3373" s="4" t="s">
        <v>9824</v>
      </c>
      <c r="B3373" s="10" t="s">
        <v>9824</v>
      </c>
    </row>
    <row r="3374" spans="1:2" ht="20.399999999999999" thickBot="1" x14ac:dyDescent="0.45">
      <c r="A3374" s="4" t="s">
        <v>9826</v>
      </c>
      <c r="B3374" s="10" t="s">
        <v>9826</v>
      </c>
    </row>
    <row r="3375" spans="1:2" ht="20.399999999999999" thickBot="1" x14ac:dyDescent="0.45">
      <c r="A3375" s="4" t="s">
        <v>13513</v>
      </c>
      <c r="B3375" s="10" t="s">
        <v>9828</v>
      </c>
    </row>
    <row r="3376" spans="1:2" ht="20.399999999999999" thickBot="1" x14ac:dyDescent="0.45">
      <c r="A3376" s="4" t="s">
        <v>9825</v>
      </c>
      <c r="B3376" s="10" t="s">
        <v>9825</v>
      </c>
    </row>
    <row r="3377" spans="1:2" ht="20.399999999999999" thickBot="1" x14ac:dyDescent="0.45">
      <c r="A3377" s="3" t="s">
        <v>598</v>
      </c>
      <c r="B3377" s="9" t="s">
        <v>598</v>
      </c>
    </row>
    <row r="3378" spans="1:2" ht="20.399999999999999" thickBot="1" x14ac:dyDescent="0.45">
      <c r="A3378" s="4" t="s">
        <v>11078</v>
      </c>
      <c r="B3378" s="10" t="s">
        <v>11078</v>
      </c>
    </row>
    <row r="3379" spans="1:2" ht="20.399999999999999" thickBot="1" x14ac:dyDescent="0.45">
      <c r="A3379" s="4" t="s">
        <v>11077</v>
      </c>
      <c r="B3379" s="10" t="s">
        <v>11077</v>
      </c>
    </row>
    <row r="3380" spans="1:2" ht="20.399999999999999" thickBot="1" x14ac:dyDescent="0.45">
      <c r="A3380" s="3" t="s">
        <v>15463</v>
      </c>
      <c r="B3380" s="9" t="s">
        <v>4287</v>
      </c>
    </row>
    <row r="3381" spans="1:2" ht="20.399999999999999" thickBot="1" x14ac:dyDescent="0.45">
      <c r="A3381" s="4" t="s">
        <v>12429</v>
      </c>
      <c r="B3381" s="10" t="s">
        <v>12429</v>
      </c>
    </row>
    <row r="3382" spans="1:2" ht="20.399999999999999" thickBot="1" x14ac:dyDescent="0.45">
      <c r="A3382" s="4" t="s">
        <v>14009</v>
      </c>
      <c r="B3382" s="10" t="s">
        <v>14009</v>
      </c>
    </row>
    <row r="3383" spans="1:2" ht="20.399999999999999" thickBot="1" x14ac:dyDescent="0.45">
      <c r="A3383" s="4" t="s">
        <v>13512</v>
      </c>
      <c r="B3383" s="10" t="s">
        <v>13512</v>
      </c>
    </row>
    <row r="3384" spans="1:2" ht="20.399999999999999" thickBot="1" x14ac:dyDescent="0.45">
      <c r="A3384" s="4" t="s">
        <v>13511</v>
      </c>
      <c r="B3384" s="10" t="s">
        <v>13511</v>
      </c>
    </row>
    <row r="3385" spans="1:2" ht="20.399999999999999" thickBot="1" x14ac:dyDescent="0.45">
      <c r="A3385" s="4" t="s">
        <v>14155</v>
      </c>
      <c r="B3385" s="10" t="s">
        <v>14155</v>
      </c>
    </row>
    <row r="3386" spans="1:2" ht="20.399999999999999" thickBot="1" x14ac:dyDescent="0.45">
      <c r="A3386" s="4" t="s">
        <v>14154</v>
      </c>
      <c r="B3386" s="10" t="s">
        <v>14154</v>
      </c>
    </row>
    <row r="3387" spans="1:2" ht="20.399999999999999" thickBot="1" x14ac:dyDescent="0.45">
      <c r="A3387" s="4" t="s">
        <v>14153</v>
      </c>
      <c r="B3387" s="10" t="s">
        <v>14153</v>
      </c>
    </row>
    <row r="3388" spans="1:2" ht="20.399999999999999" thickBot="1" x14ac:dyDescent="0.45">
      <c r="A3388" s="3" t="s">
        <v>746</v>
      </c>
      <c r="B3388" s="9" t="s">
        <v>746</v>
      </c>
    </row>
    <row r="3389" spans="1:2" ht="20.399999999999999" thickBot="1" x14ac:dyDescent="0.45">
      <c r="A3389" s="3" t="s">
        <v>1670</v>
      </c>
      <c r="B3389" s="9" t="s">
        <v>1670</v>
      </c>
    </row>
    <row r="3390" spans="1:2" ht="20.399999999999999" thickBot="1" x14ac:dyDescent="0.45">
      <c r="A3390" s="4" t="s">
        <v>6531</v>
      </c>
      <c r="B3390" s="10" t="s">
        <v>6531</v>
      </c>
    </row>
    <row r="3391" spans="1:2" ht="20.399999999999999" thickBot="1" x14ac:dyDescent="0.45">
      <c r="A3391" s="3" t="s">
        <v>15464</v>
      </c>
      <c r="B3391" s="9" t="s">
        <v>1693</v>
      </c>
    </row>
    <row r="3392" spans="1:2" ht="20.399999999999999" thickBot="1" x14ac:dyDescent="0.45">
      <c r="A3392" s="4" t="s">
        <v>7486</v>
      </c>
      <c r="B3392" s="10" t="s">
        <v>7486</v>
      </c>
    </row>
    <row r="3393" spans="1:2" ht="20.399999999999999" thickBot="1" x14ac:dyDescent="0.45">
      <c r="A3393" s="4" t="s">
        <v>8610</v>
      </c>
      <c r="B3393" s="10" t="s">
        <v>8610</v>
      </c>
    </row>
    <row r="3394" spans="1:2" ht="20.399999999999999" thickBot="1" x14ac:dyDescent="0.45">
      <c r="A3394" s="4" t="s">
        <v>8613</v>
      </c>
      <c r="B3394" s="10" t="s">
        <v>8613</v>
      </c>
    </row>
    <row r="3395" spans="1:2" ht="20.399999999999999" thickBot="1" x14ac:dyDescent="0.45">
      <c r="A3395" s="4" t="s">
        <v>8611</v>
      </c>
      <c r="B3395" s="10" t="s">
        <v>8611</v>
      </c>
    </row>
    <row r="3396" spans="1:2" ht="20.399999999999999" thickBot="1" x14ac:dyDescent="0.45">
      <c r="A3396" s="4" t="s">
        <v>8612</v>
      </c>
      <c r="B3396" s="10" t="s">
        <v>8612</v>
      </c>
    </row>
    <row r="3397" spans="1:2" ht="20.399999999999999" thickBot="1" x14ac:dyDescent="0.45">
      <c r="A3397" s="4" t="s">
        <v>8614</v>
      </c>
      <c r="B3397" s="10" t="s">
        <v>8614</v>
      </c>
    </row>
    <row r="3398" spans="1:2" ht="20.399999999999999" thickBot="1" x14ac:dyDescent="0.45">
      <c r="A3398" s="4" t="s">
        <v>9829</v>
      </c>
      <c r="B3398" s="10" t="s">
        <v>9829</v>
      </c>
    </row>
    <row r="3399" spans="1:2" ht="20.399999999999999" thickBot="1" x14ac:dyDescent="0.45">
      <c r="A3399" s="3" t="s">
        <v>3397</v>
      </c>
      <c r="B3399" s="9" t="s">
        <v>3397</v>
      </c>
    </row>
    <row r="3400" spans="1:2" ht="20.399999999999999" thickBot="1" x14ac:dyDescent="0.45">
      <c r="A3400" s="4" t="s">
        <v>9830</v>
      </c>
      <c r="B3400" s="10" t="s">
        <v>9830</v>
      </c>
    </row>
    <row r="3401" spans="1:2" ht="20.399999999999999" thickBot="1" x14ac:dyDescent="0.45">
      <c r="A3401" s="4" t="s">
        <v>11081</v>
      </c>
      <c r="B3401" s="10" t="s">
        <v>11081</v>
      </c>
    </row>
    <row r="3402" spans="1:2" ht="20.399999999999999" thickBot="1" x14ac:dyDescent="0.45">
      <c r="A3402" s="3" t="s">
        <v>15465</v>
      </c>
      <c r="B3402" s="9" t="s">
        <v>3949</v>
      </c>
    </row>
    <row r="3403" spans="1:2" ht="20.399999999999999" thickBot="1" x14ac:dyDescent="0.45">
      <c r="A3403" s="4" t="s">
        <v>11080</v>
      </c>
      <c r="B3403" s="10" t="s">
        <v>11080</v>
      </c>
    </row>
    <row r="3404" spans="1:2" ht="20.399999999999999" thickBot="1" x14ac:dyDescent="0.45">
      <c r="A3404" s="4" t="s">
        <v>11079</v>
      </c>
      <c r="B3404" s="10" t="s">
        <v>11079</v>
      </c>
    </row>
    <row r="3405" spans="1:2" ht="20.399999999999999" thickBot="1" x14ac:dyDescent="0.45">
      <c r="A3405" s="3" t="s">
        <v>15466</v>
      </c>
      <c r="B3405" s="9" t="s">
        <v>4212</v>
      </c>
    </row>
    <row r="3406" spans="1:2" ht="20.399999999999999" thickBot="1" x14ac:dyDescent="0.45">
      <c r="A3406" s="3" t="s">
        <v>1844</v>
      </c>
      <c r="B3406" s="9" t="s">
        <v>1844</v>
      </c>
    </row>
    <row r="3407" spans="1:2" ht="20.399999999999999" thickBot="1" x14ac:dyDescent="0.45">
      <c r="A3407" s="4" t="s">
        <v>5756</v>
      </c>
      <c r="B3407" s="10" t="s">
        <v>5756</v>
      </c>
    </row>
    <row r="3408" spans="1:2" ht="20.399999999999999" thickBot="1" x14ac:dyDescent="0.45">
      <c r="A3408" s="4" t="s">
        <v>5757</v>
      </c>
      <c r="B3408" s="10" t="s">
        <v>5757</v>
      </c>
    </row>
    <row r="3409" spans="1:2" ht="20.399999999999999" thickBot="1" x14ac:dyDescent="0.45">
      <c r="A3409" s="3" t="s">
        <v>3832</v>
      </c>
      <c r="B3409" s="9" t="s">
        <v>3832</v>
      </c>
    </row>
    <row r="3410" spans="1:2" ht="20.399999999999999" thickBot="1" x14ac:dyDescent="0.45">
      <c r="A3410" s="4" t="s">
        <v>6532</v>
      </c>
      <c r="B3410" s="10" t="s">
        <v>6532</v>
      </c>
    </row>
    <row r="3411" spans="1:2" ht="20.399999999999999" thickBot="1" x14ac:dyDescent="0.45">
      <c r="A3411" s="3" t="s">
        <v>15467</v>
      </c>
      <c r="B3411" s="9" t="s">
        <v>4044</v>
      </c>
    </row>
    <row r="3412" spans="1:2" ht="20.399999999999999" thickBot="1" x14ac:dyDescent="0.45">
      <c r="A3412" s="4" t="s">
        <v>9834</v>
      </c>
      <c r="B3412" s="10" t="s">
        <v>9834</v>
      </c>
    </row>
    <row r="3413" spans="1:2" ht="20.399999999999999" thickBot="1" x14ac:dyDescent="0.45">
      <c r="A3413" s="4" t="s">
        <v>9831</v>
      </c>
      <c r="B3413" s="10" t="s">
        <v>9831</v>
      </c>
    </row>
    <row r="3414" spans="1:2" ht="20.399999999999999" thickBot="1" x14ac:dyDescent="0.45">
      <c r="A3414" s="4" t="s">
        <v>9832</v>
      </c>
      <c r="B3414" s="10" t="s">
        <v>9832</v>
      </c>
    </row>
    <row r="3415" spans="1:2" ht="20.399999999999999" thickBot="1" x14ac:dyDescent="0.45">
      <c r="A3415" s="4" t="s">
        <v>9833</v>
      </c>
      <c r="B3415" s="10" t="s">
        <v>9833</v>
      </c>
    </row>
    <row r="3416" spans="1:2" ht="20.399999999999999" thickBot="1" x14ac:dyDescent="0.45">
      <c r="A3416" s="4" t="s">
        <v>12430</v>
      </c>
      <c r="B3416" s="10" t="s">
        <v>12430</v>
      </c>
    </row>
    <row r="3417" spans="1:2" ht="20.399999999999999" thickBot="1" x14ac:dyDescent="0.45">
      <c r="A3417" s="4" t="s">
        <v>14156</v>
      </c>
      <c r="B3417" s="10" t="s">
        <v>14156</v>
      </c>
    </row>
    <row r="3418" spans="1:2" ht="20.399999999999999" thickBot="1" x14ac:dyDescent="0.45">
      <c r="A3418" s="4" t="s">
        <v>4702</v>
      </c>
      <c r="B3418" s="10" t="s">
        <v>4702</v>
      </c>
    </row>
    <row r="3419" spans="1:2" ht="20.399999999999999" thickBot="1" x14ac:dyDescent="0.45">
      <c r="A3419" s="4" t="s">
        <v>4701</v>
      </c>
      <c r="B3419" s="10" t="s">
        <v>4701</v>
      </c>
    </row>
    <row r="3420" spans="1:2" ht="20.399999999999999" thickBot="1" x14ac:dyDescent="0.45">
      <c r="A3420" s="3" t="s">
        <v>15468</v>
      </c>
      <c r="B3420" s="9" t="s">
        <v>3465</v>
      </c>
    </row>
    <row r="3421" spans="1:2" ht="20.399999999999999" thickBot="1" x14ac:dyDescent="0.45">
      <c r="A3421" s="3" t="s">
        <v>2271</v>
      </c>
      <c r="B3421" s="9" t="s">
        <v>2271</v>
      </c>
    </row>
    <row r="3422" spans="1:2" ht="20.399999999999999" thickBot="1" x14ac:dyDescent="0.45">
      <c r="A3422" s="3" t="s">
        <v>401</v>
      </c>
      <c r="B3422" s="9" t="s">
        <v>401</v>
      </c>
    </row>
    <row r="3423" spans="1:2" ht="20.399999999999999" thickBot="1" x14ac:dyDescent="0.45">
      <c r="A3423" s="4" t="s">
        <v>5758</v>
      </c>
      <c r="B3423" s="10" t="s">
        <v>5758</v>
      </c>
    </row>
    <row r="3424" spans="1:2" ht="20.399999999999999" thickBot="1" x14ac:dyDescent="0.45">
      <c r="A3424" s="3" t="s">
        <v>15469</v>
      </c>
      <c r="B3424" s="9" t="s">
        <v>3629</v>
      </c>
    </row>
    <row r="3425" spans="1:2" ht="20.399999999999999" thickBot="1" x14ac:dyDescent="0.45">
      <c r="A3425" s="3" t="s">
        <v>14877</v>
      </c>
      <c r="B3425" s="9" t="s">
        <v>3037</v>
      </c>
    </row>
    <row r="3426" spans="1:2" ht="20.399999999999999" thickBot="1" x14ac:dyDescent="0.45">
      <c r="A3426" s="4" t="s">
        <v>8615</v>
      </c>
      <c r="B3426" s="10" t="s">
        <v>8615</v>
      </c>
    </row>
    <row r="3427" spans="1:2" ht="20.399999999999999" thickBot="1" x14ac:dyDescent="0.45">
      <c r="A3427" s="4" t="s">
        <v>8616</v>
      </c>
      <c r="B3427" s="10" t="s">
        <v>8616</v>
      </c>
    </row>
    <row r="3428" spans="1:2" ht="20.399999999999999" thickBot="1" x14ac:dyDescent="0.45">
      <c r="A3428" s="4" t="s">
        <v>9835</v>
      </c>
      <c r="B3428" s="10" t="s">
        <v>9835</v>
      </c>
    </row>
    <row r="3429" spans="1:2" ht="20.399999999999999" thickBot="1" x14ac:dyDescent="0.45">
      <c r="A3429" s="4" t="s">
        <v>11083</v>
      </c>
      <c r="B3429" s="10" t="s">
        <v>11083</v>
      </c>
    </row>
    <row r="3430" spans="1:2" ht="20.399999999999999" thickBot="1" x14ac:dyDescent="0.45">
      <c r="A3430" s="3" t="s">
        <v>672</v>
      </c>
      <c r="B3430" s="9" t="s">
        <v>672</v>
      </c>
    </row>
    <row r="3431" spans="1:2" ht="20.399999999999999" thickBot="1" x14ac:dyDescent="0.45">
      <c r="A3431" s="3" t="s">
        <v>2800</v>
      </c>
      <c r="B3431" s="9" t="s">
        <v>2800</v>
      </c>
    </row>
    <row r="3432" spans="1:2" ht="20.399999999999999" thickBot="1" x14ac:dyDescent="0.45">
      <c r="A3432" s="3" t="s">
        <v>3019</v>
      </c>
      <c r="B3432" s="9" t="s">
        <v>3019</v>
      </c>
    </row>
    <row r="3433" spans="1:2" ht="20.399999999999999" thickBot="1" x14ac:dyDescent="0.45">
      <c r="A3433" s="4" t="s">
        <v>6533</v>
      </c>
      <c r="B3433" s="10" t="s">
        <v>3019</v>
      </c>
    </row>
    <row r="3434" spans="1:2" ht="20.399999999999999" thickBot="1" x14ac:dyDescent="0.45">
      <c r="A3434" s="4" t="s">
        <v>6534</v>
      </c>
      <c r="B3434" s="10" t="s">
        <v>3019</v>
      </c>
    </row>
    <row r="3435" spans="1:2" ht="20.399999999999999" thickBot="1" x14ac:dyDescent="0.45">
      <c r="A3435" s="3" t="s">
        <v>1206</v>
      </c>
      <c r="B3435" s="9" t="s">
        <v>1206</v>
      </c>
    </row>
    <row r="3436" spans="1:2" ht="20.399999999999999" thickBot="1" x14ac:dyDescent="0.45">
      <c r="A3436" s="4" t="s">
        <v>6535</v>
      </c>
      <c r="B3436" s="10" t="s">
        <v>6535</v>
      </c>
    </row>
    <row r="3437" spans="1:2" ht="20.399999999999999" thickBot="1" x14ac:dyDescent="0.45">
      <c r="A3437" s="3" t="s">
        <v>15470</v>
      </c>
      <c r="B3437" s="9" t="s">
        <v>1627</v>
      </c>
    </row>
    <row r="3438" spans="1:2" ht="20.399999999999999" thickBot="1" x14ac:dyDescent="0.45">
      <c r="A3438" s="3" t="s">
        <v>15471</v>
      </c>
      <c r="B3438" s="9" t="s">
        <v>1630</v>
      </c>
    </row>
    <row r="3439" spans="1:2" ht="20.399999999999999" thickBot="1" x14ac:dyDescent="0.45">
      <c r="A3439" s="3" t="s">
        <v>3033</v>
      </c>
      <c r="B3439" s="9" t="s">
        <v>3033</v>
      </c>
    </row>
    <row r="3440" spans="1:2" ht="20.399999999999999" thickBot="1" x14ac:dyDescent="0.45">
      <c r="A3440" s="4" t="s">
        <v>6536</v>
      </c>
      <c r="B3440" s="10" t="s">
        <v>6536</v>
      </c>
    </row>
    <row r="3441" spans="1:2" ht="20.399999999999999" thickBot="1" x14ac:dyDescent="0.45">
      <c r="A3441" s="4" t="s">
        <v>7487</v>
      </c>
      <c r="B3441" s="10" t="s">
        <v>7487</v>
      </c>
    </row>
    <row r="3442" spans="1:2" ht="20.399999999999999" thickBot="1" x14ac:dyDescent="0.45">
      <c r="A3442" s="4" t="s">
        <v>8617</v>
      </c>
      <c r="B3442" s="10" t="s">
        <v>8617</v>
      </c>
    </row>
    <row r="3443" spans="1:2" ht="20.399999999999999" thickBot="1" x14ac:dyDescent="0.45">
      <c r="A3443" s="4" t="s">
        <v>9836</v>
      </c>
      <c r="B3443" s="10" t="s">
        <v>9836</v>
      </c>
    </row>
    <row r="3444" spans="1:2" ht="20.399999999999999" thickBot="1" x14ac:dyDescent="0.45">
      <c r="A3444" s="3" t="s">
        <v>890</v>
      </c>
      <c r="B3444" s="9" t="s">
        <v>890</v>
      </c>
    </row>
    <row r="3445" spans="1:2" ht="20.399999999999999" thickBot="1" x14ac:dyDescent="0.45">
      <c r="A3445" s="4" t="s">
        <v>11084</v>
      </c>
      <c r="B3445" s="10" t="s">
        <v>11084</v>
      </c>
    </row>
    <row r="3446" spans="1:2" ht="20.399999999999999" thickBot="1" x14ac:dyDescent="0.45">
      <c r="A3446" s="4" t="s">
        <v>12205</v>
      </c>
      <c r="B3446" s="10" t="s">
        <v>12205</v>
      </c>
    </row>
    <row r="3447" spans="1:2" ht="20.399999999999999" thickBot="1" x14ac:dyDescent="0.45">
      <c r="A3447" s="4" t="s">
        <v>14159</v>
      </c>
      <c r="B3447" s="10" t="s">
        <v>14159</v>
      </c>
    </row>
    <row r="3448" spans="1:2" ht="20.399999999999999" thickBot="1" x14ac:dyDescent="0.45">
      <c r="A3448" s="4" t="s">
        <v>14158</v>
      </c>
      <c r="B3448" s="10" t="s">
        <v>14158</v>
      </c>
    </row>
    <row r="3449" spans="1:2" ht="20.399999999999999" thickBot="1" x14ac:dyDescent="0.45">
      <c r="A3449" s="3" t="s">
        <v>15472</v>
      </c>
      <c r="B3449" s="9" t="s">
        <v>4352</v>
      </c>
    </row>
    <row r="3450" spans="1:2" ht="20.399999999999999" thickBot="1" x14ac:dyDescent="0.45">
      <c r="A3450" s="4" t="s">
        <v>14157</v>
      </c>
      <c r="B3450" s="10" t="s">
        <v>14157</v>
      </c>
    </row>
    <row r="3451" spans="1:2" ht="20.399999999999999" thickBot="1" x14ac:dyDescent="0.45">
      <c r="A3451" s="4" t="s">
        <v>13252</v>
      </c>
      <c r="B3451" s="10" t="s">
        <v>13252</v>
      </c>
    </row>
    <row r="3452" spans="1:2" ht="20.399999999999999" thickBot="1" x14ac:dyDescent="0.45">
      <c r="A3452" s="4" t="s">
        <v>8020</v>
      </c>
      <c r="B3452" s="10" t="s">
        <v>8020</v>
      </c>
    </row>
    <row r="3453" spans="1:2" ht="20.399999999999999" thickBot="1" x14ac:dyDescent="0.45">
      <c r="A3453" s="3" t="s">
        <v>15473</v>
      </c>
      <c r="B3453" s="9" t="s">
        <v>119</v>
      </c>
    </row>
    <row r="3454" spans="1:2" ht="20.399999999999999" thickBot="1" x14ac:dyDescent="0.45">
      <c r="A3454" s="4" t="s">
        <v>11086</v>
      </c>
      <c r="B3454" s="10" t="s">
        <v>11086</v>
      </c>
    </row>
    <row r="3455" spans="1:2" ht="20.399999999999999" thickBot="1" x14ac:dyDescent="0.45">
      <c r="A3455" s="4" t="s">
        <v>11085</v>
      </c>
      <c r="B3455" s="10" t="s">
        <v>11085</v>
      </c>
    </row>
    <row r="3456" spans="1:2" ht="20.399999999999999" thickBot="1" x14ac:dyDescent="0.45">
      <c r="A3456" s="3" t="s">
        <v>380</v>
      </c>
      <c r="B3456" s="9" t="s">
        <v>380</v>
      </c>
    </row>
    <row r="3457" spans="1:2" ht="20.399999999999999" thickBot="1" x14ac:dyDescent="0.45">
      <c r="A3457" s="4" t="s">
        <v>12431</v>
      </c>
      <c r="B3457" s="10" t="s">
        <v>12431</v>
      </c>
    </row>
    <row r="3458" spans="1:2" ht="20.399999999999999" thickBot="1" x14ac:dyDescent="0.45">
      <c r="A3458" s="4" t="s">
        <v>14710</v>
      </c>
      <c r="B3458" s="10" t="s">
        <v>14710</v>
      </c>
    </row>
    <row r="3459" spans="1:2" ht="20.399999999999999" thickBot="1" x14ac:dyDescent="0.45">
      <c r="A3459" s="4" t="s">
        <v>4704</v>
      </c>
      <c r="B3459" s="10" t="s">
        <v>4704</v>
      </c>
    </row>
    <row r="3460" spans="1:2" ht="20.399999999999999" thickBot="1" x14ac:dyDescent="0.45">
      <c r="A3460" s="3" t="s">
        <v>14666</v>
      </c>
      <c r="B3460" s="9" t="s">
        <v>1210</v>
      </c>
    </row>
    <row r="3461" spans="1:2" ht="20.399999999999999" thickBot="1" x14ac:dyDescent="0.45">
      <c r="A3461" s="4" t="s">
        <v>6537</v>
      </c>
      <c r="B3461" s="10" t="s">
        <v>6537</v>
      </c>
    </row>
    <row r="3462" spans="1:2" ht="20.399999999999999" thickBot="1" x14ac:dyDescent="0.45">
      <c r="A3462" s="3" t="s">
        <v>1001</v>
      </c>
      <c r="B3462" s="9" t="s">
        <v>1001</v>
      </c>
    </row>
    <row r="3463" spans="1:2" ht="20.399999999999999" thickBot="1" x14ac:dyDescent="0.45">
      <c r="A3463" s="3" t="s">
        <v>15474</v>
      </c>
      <c r="B3463" s="9" t="s">
        <v>3725</v>
      </c>
    </row>
    <row r="3464" spans="1:2" ht="20.399999999999999" thickBot="1" x14ac:dyDescent="0.45">
      <c r="A3464" s="4" t="s">
        <v>8619</v>
      </c>
      <c r="B3464" s="10" t="s">
        <v>8619</v>
      </c>
    </row>
    <row r="3465" spans="1:2" ht="20.399999999999999" thickBot="1" x14ac:dyDescent="0.45">
      <c r="A3465" s="4" t="s">
        <v>8618</v>
      </c>
      <c r="B3465" s="10" t="s">
        <v>8618</v>
      </c>
    </row>
    <row r="3466" spans="1:2" ht="20.399999999999999" thickBot="1" x14ac:dyDescent="0.45">
      <c r="A3466" s="3" t="s">
        <v>15475</v>
      </c>
      <c r="B3466" s="9" t="s">
        <v>1260</v>
      </c>
    </row>
    <row r="3467" spans="1:2" ht="20.399999999999999" thickBot="1" x14ac:dyDescent="0.45">
      <c r="A3467" s="4" t="s">
        <v>9202</v>
      </c>
      <c r="B3467" s="10" t="s">
        <v>9202</v>
      </c>
    </row>
    <row r="3468" spans="1:2" ht="20.399999999999999" thickBot="1" x14ac:dyDescent="0.45">
      <c r="A3468" s="4" t="s">
        <v>9838</v>
      </c>
      <c r="B3468" s="10" t="s">
        <v>9838</v>
      </c>
    </row>
    <row r="3469" spans="1:2" ht="20.399999999999999" thickBot="1" x14ac:dyDescent="0.45">
      <c r="A3469" s="4" t="s">
        <v>9839</v>
      </c>
      <c r="B3469" s="10" t="s">
        <v>9839</v>
      </c>
    </row>
    <row r="3470" spans="1:2" ht="20.399999999999999" thickBot="1" x14ac:dyDescent="0.45">
      <c r="A3470" s="4" t="s">
        <v>12432</v>
      </c>
      <c r="B3470" s="10" t="s">
        <v>12432</v>
      </c>
    </row>
    <row r="3471" spans="1:2" ht="20.399999999999999" thickBot="1" x14ac:dyDescent="0.45">
      <c r="A3471" s="4" t="s">
        <v>13514</v>
      </c>
      <c r="B3471" s="10" t="s">
        <v>13514</v>
      </c>
    </row>
    <row r="3472" spans="1:2" ht="20.399999999999999" thickBot="1" x14ac:dyDescent="0.45">
      <c r="A3472" s="4" t="s">
        <v>12046</v>
      </c>
      <c r="B3472" s="10" t="s">
        <v>12046</v>
      </c>
    </row>
    <row r="3473" spans="1:2" ht="20.399999999999999" thickBot="1" x14ac:dyDescent="0.45">
      <c r="A3473" s="4" t="s">
        <v>14160</v>
      </c>
      <c r="B3473" s="10" t="s">
        <v>14160</v>
      </c>
    </row>
    <row r="3474" spans="1:2" ht="20.399999999999999" thickBot="1" x14ac:dyDescent="0.45">
      <c r="A3474" s="4" t="s">
        <v>13274</v>
      </c>
      <c r="B3474" s="10" t="s">
        <v>13274</v>
      </c>
    </row>
    <row r="3475" spans="1:2" ht="20.399999999999999" thickBot="1" x14ac:dyDescent="0.45">
      <c r="A3475" s="3" t="s">
        <v>1075</v>
      </c>
      <c r="B3475" s="9" t="s">
        <v>1075</v>
      </c>
    </row>
    <row r="3476" spans="1:2" ht="20.399999999999999" thickBot="1" x14ac:dyDescent="0.45">
      <c r="A3476" s="4" t="s">
        <v>12088</v>
      </c>
      <c r="B3476" s="10" t="s">
        <v>12088</v>
      </c>
    </row>
    <row r="3477" spans="1:2" ht="20.399999999999999" thickBot="1" x14ac:dyDescent="0.45">
      <c r="A3477" s="3" t="s">
        <v>15476</v>
      </c>
      <c r="B3477" s="9" t="s">
        <v>4510</v>
      </c>
    </row>
    <row r="3478" spans="1:2" ht="20.399999999999999" thickBot="1" x14ac:dyDescent="0.45">
      <c r="A3478" s="4" t="s">
        <v>14712</v>
      </c>
      <c r="B3478" s="10" t="s">
        <v>14712</v>
      </c>
    </row>
    <row r="3479" spans="1:2" ht="20.399999999999999" thickBot="1" x14ac:dyDescent="0.45">
      <c r="A3479" s="4" t="s">
        <v>14711</v>
      </c>
      <c r="B3479" s="10" t="s">
        <v>14711</v>
      </c>
    </row>
    <row r="3480" spans="1:2" ht="20.399999999999999" thickBot="1" x14ac:dyDescent="0.45">
      <c r="A3480" s="3" t="s">
        <v>2217</v>
      </c>
      <c r="B3480" s="9" t="s">
        <v>2217</v>
      </c>
    </row>
    <row r="3481" spans="1:2" ht="20.399999999999999" thickBot="1" x14ac:dyDescent="0.45">
      <c r="A3481" s="4" t="s">
        <v>14958</v>
      </c>
      <c r="B3481" s="10" t="s">
        <v>14958</v>
      </c>
    </row>
    <row r="3482" spans="1:2" ht="20.399999999999999" thickBot="1" x14ac:dyDescent="0.45">
      <c r="A3482" s="3" t="s">
        <v>2763</v>
      </c>
      <c r="B3482" s="9" t="s">
        <v>2763</v>
      </c>
    </row>
    <row r="3483" spans="1:2" ht="20.399999999999999" thickBot="1" x14ac:dyDescent="0.45">
      <c r="A3483" s="4" t="s">
        <v>14660</v>
      </c>
      <c r="B3483" s="10" t="s">
        <v>14660</v>
      </c>
    </row>
    <row r="3484" spans="1:2" ht="20.399999999999999" thickBot="1" x14ac:dyDescent="0.45">
      <c r="A3484" s="4" t="s">
        <v>5760</v>
      </c>
      <c r="B3484" s="10" t="s">
        <v>5760</v>
      </c>
    </row>
    <row r="3485" spans="1:2" ht="20.399999999999999" thickBot="1" x14ac:dyDescent="0.45">
      <c r="A3485" s="4" t="s">
        <v>5761</v>
      </c>
      <c r="B3485" s="10" t="s">
        <v>5761</v>
      </c>
    </row>
    <row r="3486" spans="1:2" ht="20.399999999999999" thickBot="1" x14ac:dyDescent="0.45">
      <c r="A3486" s="4" t="s">
        <v>5759</v>
      </c>
      <c r="B3486" s="10" t="s">
        <v>5759</v>
      </c>
    </row>
    <row r="3487" spans="1:2" ht="20.399999999999999" thickBot="1" x14ac:dyDescent="0.45">
      <c r="A3487" s="4" t="s">
        <v>5762</v>
      </c>
      <c r="B3487" s="10" t="s">
        <v>5762</v>
      </c>
    </row>
    <row r="3488" spans="1:2" ht="20.399999999999999" thickBot="1" x14ac:dyDescent="0.45">
      <c r="A3488" s="4" t="s">
        <v>6538</v>
      </c>
      <c r="B3488" s="10" t="s">
        <v>6538</v>
      </c>
    </row>
    <row r="3489" spans="1:2" ht="20.399999999999999" thickBot="1" x14ac:dyDescent="0.45">
      <c r="A3489" s="4" t="s">
        <v>6692</v>
      </c>
      <c r="B3489" s="10" t="s">
        <v>6692</v>
      </c>
    </row>
    <row r="3490" spans="1:2" ht="20.399999999999999" thickBot="1" x14ac:dyDescent="0.45">
      <c r="A3490" s="4" t="s">
        <v>6541</v>
      </c>
      <c r="B3490" s="10" t="s">
        <v>6541</v>
      </c>
    </row>
    <row r="3491" spans="1:2" ht="20.399999999999999" thickBot="1" x14ac:dyDescent="0.45">
      <c r="A3491" s="4" t="s">
        <v>4534</v>
      </c>
      <c r="B3491" s="10" t="s">
        <v>4534</v>
      </c>
    </row>
    <row r="3492" spans="1:2" ht="20.399999999999999" thickBot="1" x14ac:dyDescent="0.45">
      <c r="A3492" s="4" t="s">
        <v>6540</v>
      </c>
      <c r="B3492" s="10" t="s">
        <v>6540</v>
      </c>
    </row>
    <row r="3493" spans="1:2" ht="20.399999999999999" thickBot="1" x14ac:dyDescent="0.45">
      <c r="A3493" s="4" t="s">
        <v>6539</v>
      </c>
      <c r="B3493" s="10" t="s">
        <v>6539</v>
      </c>
    </row>
    <row r="3494" spans="1:2" ht="20.399999999999999" thickBot="1" x14ac:dyDescent="0.45">
      <c r="A3494" s="4" t="s">
        <v>7490</v>
      </c>
      <c r="B3494" s="10" t="s">
        <v>7490</v>
      </c>
    </row>
    <row r="3495" spans="1:2" ht="20.399999999999999" thickBot="1" x14ac:dyDescent="0.45">
      <c r="A3495" s="4" t="s">
        <v>7491</v>
      </c>
      <c r="B3495" s="10" t="s">
        <v>7491</v>
      </c>
    </row>
    <row r="3496" spans="1:2" ht="20.399999999999999" thickBot="1" x14ac:dyDescent="0.45">
      <c r="A3496" s="4" t="s">
        <v>7489</v>
      </c>
      <c r="B3496" s="10" t="s">
        <v>7489</v>
      </c>
    </row>
    <row r="3497" spans="1:2" ht="20.399999999999999" thickBot="1" x14ac:dyDescent="0.45">
      <c r="A3497" s="4" t="s">
        <v>8620</v>
      </c>
      <c r="B3497" s="10" t="s">
        <v>8620</v>
      </c>
    </row>
    <row r="3498" spans="1:2" ht="20.399999999999999" thickBot="1" x14ac:dyDescent="0.45">
      <c r="A3498" s="4" t="s">
        <v>11088</v>
      </c>
      <c r="B3498" s="10" t="s">
        <v>11088</v>
      </c>
    </row>
    <row r="3499" spans="1:2" ht="20.399999999999999" thickBot="1" x14ac:dyDescent="0.45">
      <c r="A3499" s="4" t="s">
        <v>11087</v>
      </c>
      <c r="B3499" s="10" t="s">
        <v>11087</v>
      </c>
    </row>
    <row r="3500" spans="1:2" ht="20.399999999999999" thickBot="1" x14ac:dyDescent="0.45">
      <c r="A3500" s="4" t="s">
        <v>12433</v>
      </c>
      <c r="B3500" s="10" t="s">
        <v>12433</v>
      </c>
    </row>
    <row r="3501" spans="1:2" ht="20.399999999999999" thickBot="1" x14ac:dyDescent="0.45">
      <c r="A3501" s="3" t="s">
        <v>15477</v>
      </c>
      <c r="B3501" s="9" t="s">
        <v>1144</v>
      </c>
    </row>
    <row r="3502" spans="1:2" ht="20.399999999999999" thickBot="1" x14ac:dyDescent="0.45">
      <c r="A3502" s="4" t="s">
        <v>4705</v>
      </c>
      <c r="B3502" s="10" t="s">
        <v>4705</v>
      </c>
    </row>
    <row r="3503" spans="1:2" ht="20.399999999999999" thickBot="1" x14ac:dyDescent="0.45">
      <c r="A3503" s="3" t="s">
        <v>15478</v>
      </c>
      <c r="B3503" s="9" t="s">
        <v>4045</v>
      </c>
    </row>
    <row r="3504" spans="1:2" ht="20.399999999999999" thickBot="1" x14ac:dyDescent="0.45">
      <c r="A3504" s="4" t="s">
        <v>14161</v>
      </c>
      <c r="B3504" s="10" t="s">
        <v>14161</v>
      </c>
    </row>
    <row r="3505" spans="1:2" ht="20.399999999999999" thickBot="1" x14ac:dyDescent="0.45">
      <c r="A3505" s="4" t="s">
        <v>6542</v>
      </c>
      <c r="B3505" s="10" t="s">
        <v>6542</v>
      </c>
    </row>
    <row r="3506" spans="1:2" ht="20.399999999999999" thickBot="1" x14ac:dyDescent="0.45">
      <c r="A3506" s="4" t="s">
        <v>7488</v>
      </c>
      <c r="B3506" s="10" t="s">
        <v>7488</v>
      </c>
    </row>
    <row r="3507" spans="1:2" ht="20.399999999999999" thickBot="1" x14ac:dyDescent="0.45">
      <c r="A3507" s="3" t="s">
        <v>190</v>
      </c>
      <c r="B3507" s="9" t="s">
        <v>190</v>
      </c>
    </row>
    <row r="3508" spans="1:2" ht="20.399999999999999" thickBot="1" x14ac:dyDescent="0.45">
      <c r="A3508" s="4" t="s">
        <v>11089</v>
      </c>
      <c r="B3508" s="10" t="s">
        <v>11089</v>
      </c>
    </row>
    <row r="3509" spans="1:2" ht="20.399999999999999" thickBot="1" x14ac:dyDescent="0.45">
      <c r="A3509" s="3" t="s">
        <v>15479</v>
      </c>
      <c r="B3509" s="9" t="s">
        <v>473</v>
      </c>
    </row>
    <row r="3510" spans="1:2" ht="20.399999999999999" thickBot="1" x14ac:dyDescent="0.45">
      <c r="A3510" s="4" t="s">
        <v>14592</v>
      </c>
      <c r="B3510" s="10" t="s">
        <v>14592</v>
      </c>
    </row>
    <row r="3511" spans="1:2" ht="20.399999999999999" thickBot="1" x14ac:dyDescent="0.45">
      <c r="A3511" s="3" t="s">
        <v>15480</v>
      </c>
      <c r="B3511" s="9" t="s">
        <v>2784</v>
      </c>
    </row>
    <row r="3512" spans="1:2" ht="20.399999999999999" thickBot="1" x14ac:dyDescent="0.45">
      <c r="A3512" s="3" t="s">
        <v>15481</v>
      </c>
      <c r="B3512" s="9" t="s">
        <v>3556</v>
      </c>
    </row>
    <row r="3513" spans="1:2" ht="20.399999999999999" thickBot="1" x14ac:dyDescent="0.45">
      <c r="A3513" s="3" t="s">
        <v>15482</v>
      </c>
      <c r="B3513" s="9" t="s">
        <v>966</v>
      </c>
    </row>
    <row r="3514" spans="1:2" ht="20.399999999999999" thickBot="1" x14ac:dyDescent="0.45">
      <c r="A3514" s="4" t="s">
        <v>5763</v>
      </c>
      <c r="B3514" s="10" t="s">
        <v>5763</v>
      </c>
    </row>
    <row r="3515" spans="1:2" ht="20.399999999999999" thickBot="1" x14ac:dyDescent="0.45">
      <c r="A3515" s="4" t="s">
        <v>6544</v>
      </c>
      <c r="B3515" s="10" t="s">
        <v>6544</v>
      </c>
    </row>
    <row r="3516" spans="1:2" ht="20.399999999999999" thickBot="1" x14ac:dyDescent="0.45">
      <c r="A3516" s="4" t="s">
        <v>6543</v>
      </c>
      <c r="B3516" s="10" t="s">
        <v>6543</v>
      </c>
    </row>
    <row r="3517" spans="1:2" ht="20.399999999999999" thickBot="1" x14ac:dyDescent="0.45">
      <c r="A3517" s="3" t="s">
        <v>15483</v>
      </c>
      <c r="B3517" s="9" t="s">
        <v>1096</v>
      </c>
    </row>
    <row r="3518" spans="1:2" ht="20.399999999999999" thickBot="1" x14ac:dyDescent="0.45">
      <c r="A3518" s="4" t="s">
        <v>7493</v>
      </c>
      <c r="B3518" s="10" t="s">
        <v>7493</v>
      </c>
    </row>
    <row r="3519" spans="1:2" ht="20.399999999999999" thickBot="1" x14ac:dyDescent="0.45">
      <c r="A3519" s="4" t="s">
        <v>7492</v>
      </c>
      <c r="B3519" s="10" t="s">
        <v>7492</v>
      </c>
    </row>
    <row r="3520" spans="1:2" ht="20.399999999999999" thickBot="1" x14ac:dyDescent="0.45">
      <c r="A3520" s="4" t="s">
        <v>7494</v>
      </c>
      <c r="B3520" s="10" t="s">
        <v>7494</v>
      </c>
    </row>
    <row r="3521" spans="1:2" ht="20.399999999999999" thickBot="1" x14ac:dyDescent="0.45">
      <c r="A3521" s="3" t="s">
        <v>15484</v>
      </c>
      <c r="B3521" s="9" t="s">
        <v>17885</v>
      </c>
    </row>
    <row r="3522" spans="1:2" ht="20.399999999999999" thickBot="1" x14ac:dyDescent="0.45">
      <c r="A3522" s="4" t="s">
        <v>8621</v>
      </c>
      <c r="B3522" s="10" t="s">
        <v>8621</v>
      </c>
    </row>
    <row r="3523" spans="1:2" ht="20.399999999999999" thickBot="1" x14ac:dyDescent="0.45">
      <c r="A3523" s="4" t="s">
        <v>8622</v>
      </c>
      <c r="B3523" s="10" t="s">
        <v>8622</v>
      </c>
    </row>
    <row r="3524" spans="1:2" ht="20.399999999999999" thickBot="1" x14ac:dyDescent="0.45">
      <c r="A3524" s="4" t="s">
        <v>8623</v>
      </c>
      <c r="B3524" s="10" t="s">
        <v>8623</v>
      </c>
    </row>
    <row r="3525" spans="1:2" ht="20.399999999999999" thickBot="1" x14ac:dyDescent="0.45">
      <c r="A3525" s="4" t="s">
        <v>9840</v>
      </c>
      <c r="B3525" s="10" t="s">
        <v>9840</v>
      </c>
    </row>
    <row r="3526" spans="1:2" ht="20.399999999999999" thickBot="1" x14ac:dyDescent="0.45">
      <c r="A3526" s="3" t="s">
        <v>3172</v>
      </c>
      <c r="B3526" s="9" t="s">
        <v>3172</v>
      </c>
    </row>
    <row r="3527" spans="1:2" ht="20.399999999999999" thickBot="1" x14ac:dyDescent="0.45">
      <c r="A3527" s="4" t="s">
        <v>11090</v>
      </c>
      <c r="B3527" s="10" t="s">
        <v>11090</v>
      </c>
    </row>
    <row r="3528" spans="1:2" ht="20.399999999999999" thickBot="1" x14ac:dyDescent="0.45">
      <c r="A3528" s="4" t="s">
        <v>4830</v>
      </c>
      <c r="B3528" s="10" t="s">
        <v>4830</v>
      </c>
    </row>
    <row r="3529" spans="1:2" ht="20.399999999999999" thickBot="1" x14ac:dyDescent="0.45">
      <c r="A3529" s="3" t="s">
        <v>15485</v>
      </c>
      <c r="B3529" s="9" t="s">
        <v>4046</v>
      </c>
    </row>
    <row r="3530" spans="1:2" ht="20.399999999999999" thickBot="1" x14ac:dyDescent="0.45">
      <c r="A3530" s="4" t="s">
        <v>12437</v>
      </c>
      <c r="B3530" s="10" t="s">
        <v>966</v>
      </c>
    </row>
    <row r="3531" spans="1:2" ht="20.399999999999999" thickBot="1" x14ac:dyDescent="0.45">
      <c r="A3531" s="4" t="s">
        <v>12436</v>
      </c>
      <c r="B3531" s="10" t="s">
        <v>12436</v>
      </c>
    </row>
    <row r="3532" spans="1:2" ht="20.399999999999999" thickBot="1" x14ac:dyDescent="0.45">
      <c r="A3532" s="4" t="s">
        <v>12499</v>
      </c>
      <c r="B3532" s="10" t="s">
        <v>12499</v>
      </c>
    </row>
    <row r="3533" spans="1:2" ht="20.399999999999999" thickBot="1" x14ac:dyDescent="0.45">
      <c r="A3533" s="4" t="s">
        <v>12435</v>
      </c>
      <c r="B3533" s="10" t="s">
        <v>12435</v>
      </c>
    </row>
    <row r="3534" spans="1:2" ht="20.399999999999999" thickBot="1" x14ac:dyDescent="0.45">
      <c r="A3534" s="4" t="s">
        <v>12434</v>
      </c>
      <c r="B3534" s="10" t="s">
        <v>3556</v>
      </c>
    </row>
    <row r="3535" spans="1:2" ht="20.399999999999999" thickBot="1" x14ac:dyDescent="0.45">
      <c r="A3535" s="4" t="s">
        <v>14004</v>
      </c>
      <c r="B3535" s="10" t="s">
        <v>14004</v>
      </c>
    </row>
    <row r="3536" spans="1:2" ht="20.399999999999999" thickBot="1" x14ac:dyDescent="0.45">
      <c r="A3536" s="4" t="s">
        <v>14163</v>
      </c>
      <c r="B3536" s="10" t="s">
        <v>14163</v>
      </c>
    </row>
    <row r="3537" spans="1:2" ht="20.399999999999999" thickBot="1" x14ac:dyDescent="0.45">
      <c r="A3537" s="4" t="s">
        <v>14162</v>
      </c>
      <c r="B3537" s="10" t="s">
        <v>14162</v>
      </c>
    </row>
    <row r="3538" spans="1:2" ht="20.399999999999999" thickBot="1" x14ac:dyDescent="0.45">
      <c r="A3538" s="4" t="s">
        <v>4707</v>
      </c>
      <c r="B3538" s="10" t="s">
        <v>4707</v>
      </c>
    </row>
    <row r="3539" spans="1:2" ht="20.399999999999999" thickBot="1" x14ac:dyDescent="0.45">
      <c r="A3539" s="4" t="s">
        <v>4706</v>
      </c>
      <c r="B3539" s="10" t="s">
        <v>4706</v>
      </c>
    </row>
    <row r="3540" spans="1:2" ht="20.399999999999999" thickBot="1" x14ac:dyDescent="0.45">
      <c r="A3540" s="3" t="s">
        <v>12168</v>
      </c>
      <c r="B3540" s="9" t="s">
        <v>22</v>
      </c>
    </row>
    <row r="3541" spans="1:2" ht="20.399999999999999" thickBot="1" x14ac:dyDescent="0.45">
      <c r="A3541" s="4" t="s">
        <v>5163</v>
      </c>
      <c r="B3541" s="10" t="s">
        <v>5163</v>
      </c>
    </row>
    <row r="3542" spans="1:2" ht="20.399999999999999" thickBot="1" x14ac:dyDescent="0.45">
      <c r="A3542" s="3" t="s">
        <v>15486</v>
      </c>
      <c r="B3542" s="9" t="s">
        <v>3503</v>
      </c>
    </row>
    <row r="3543" spans="1:2" ht="20.399999999999999" thickBot="1" x14ac:dyDescent="0.45">
      <c r="A3543" s="4" t="s">
        <v>5764</v>
      </c>
      <c r="B3543" s="10" t="s">
        <v>5764</v>
      </c>
    </row>
    <row r="3544" spans="1:2" ht="20.399999999999999" thickBot="1" x14ac:dyDescent="0.45">
      <c r="A3544" s="3" t="s">
        <v>15487</v>
      </c>
      <c r="B3544" s="9" t="s">
        <v>1775</v>
      </c>
    </row>
    <row r="3545" spans="1:2" ht="20.399999999999999" thickBot="1" x14ac:dyDescent="0.45">
      <c r="A3545" s="4" t="s">
        <v>5765</v>
      </c>
      <c r="B3545" s="10" t="s">
        <v>5765</v>
      </c>
    </row>
    <row r="3546" spans="1:2" ht="20.399999999999999" thickBot="1" x14ac:dyDescent="0.45">
      <c r="A3546" s="4" t="s">
        <v>6545</v>
      </c>
      <c r="B3546" s="10" t="s">
        <v>6545</v>
      </c>
    </row>
    <row r="3547" spans="1:2" ht="20.399999999999999" thickBot="1" x14ac:dyDescent="0.45">
      <c r="A3547" s="3" t="s">
        <v>1220</v>
      </c>
      <c r="B3547" s="9" t="s">
        <v>1220</v>
      </c>
    </row>
    <row r="3548" spans="1:2" ht="20.399999999999999" thickBot="1" x14ac:dyDescent="0.45">
      <c r="A3548" s="4" t="s">
        <v>6546</v>
      </c>
      <c r="B3548" s="10" t="s">
        <v>6546</v>
      </c>
    </row>
    <row r="3549" spans="1:2" ht="20.399999999999999" thickBot="1" x14ac:dyDescent="0.45">
      <c r="A3549" s="4" t="s">
        <v>4879</v>
      </c>
      <c r="B3549" s="10" t="s">
        <v>4879</v>
      </c>
    </row>
    <row r="3550" spans="1:2" ht="20.399999999999999" thickBot="1" x14ac:dyDescent="0.45">
      <c r="A3550" s="4" t="s">
        <v>6547</v>
      </c>
      <c r="B3550" s="10" t="s">
        <v>6547</v>
      </c>
    </row>
    <row r="3551" spans="1:2" ht="20.399999999999999" thickBot="1" x14ac:dyDescent="0.45">
      <c r="A3551" s="4" t="s">
        <v>7495</v>
      </c>
      <c r="B3551" s="10" t="s">
        <v>7495</v>
      </c>
    </row>
    <row r="3552" spans="1:2" ht="20.399999999999999" thickBot="1" x14ac:dyDescent="0.45">
      <c r="A3552" s="4" t="s">
        <v>7496</v>
      </c>
      <c r="B3552" s="10" t="s">
        <v>7496</v>
      </c>
    </row>
    <row r="3553" spans="1:2" ht="20.399999999999999" thickBot="1" x14ac:dyDescent="0.45">
      <c r="A3553" s="4" t="s">
        <v>9841</v>
      </c>
      <c r="B3553" s="10" t="s">
        <v>9841</v>
      </c>
    </row>
    <row r="3554" spans="1:2" ht="20.399999999999999" thickBot="1" x14ac:dyDescent="0.45">
      <c r="A3554" s="4" t="s">
        <v>9843</v>
      </c>
      <c r="B3554" s="10" t="s">
        <v>9843</v>
      </c>
    </row>
    <row r="3555" spans="1:2" ht="20.399999999999999" thickBot="1" x14ac:dyDescent="0.45">
      <c r="A3555" s="4" t="s">
        <v>9842</v>
      </c>
      <c r="B3555" s="10" t="s">
        <v>9842</v>
      </c>
    </row>
    <row r="3556" spans="1:2" ht="20.399999999999999" thickBot="1" x14ac:dyDescent="0.45">
      <c r="A3556" s="4" t="s">
        <v>11091</v>
      </c>
      <c r="B3556" s="10" t="s">
        <v>11091</v>
      </c>
    </row>
    <row r="3557" spans="1:2" ht="20.399999999999999" thickBot="1" x14ac:dyDescent="0.45">
      <c r="A3557" s="4" t="s">
        <v>13515</v>
      </c>
      <c r="B3557" s="10" t="s">
        <v>13515</v>
      </c>
    </row>
    <row r="3558" spans="1:2" ht="20.399999999999999" thickBot="1" x14ac:dyDescent="0.45">
      <c r="A3558" s="4" t="s">
        <v>14164</v>
      </c>
      <c r="B3558" s="10" t="s">
        <v>14164</v>
      </c>
    </row>
    <row r="3559" spans="1:2" ht="20.399999999999999" thickBot="1" x14ac:dyDescent="0.45">
      <c r="A3559" s="4" t="s">
        <v>5766</v>
      </c>
      <c r="B3559" s="10" t="s">
        <v>5766</v>
      </c>
    </row>
    <row r="3560" spans="1:2" ht="20.399999999999999" thickBot="1" x14ac:dyDescent="0.45">
      <c r="A3560" s="3" t="s">
        <v>15488</v>
      </c>
      <c r="B3560" s="9" t="s">
        <v>1423</v>
      </c>
    </row>
    <row r="3561" spans="1:2" ht="20.399999999999999" thickBot="1" x14ac:dyDescent="0.45">
      <c r="A3561" s="4" t="s">
        <v>5767</v>
      </c>
      <c r="B3561" s="10" t="s">
        <v>5767</v>
      </c>
    </row>
    <row r="3562" spans="1:2" ht="20.399999999999999" thickBot="1" x14ac:dyDescent="0.45">
      <c r="A3562" s="3" t="s">
        <v>15489</v>
      </c>
      <c r="B3562" s="9" t="s">
        <v>3833</v>
      </c>
    </row>
    <row r="3563" spans="1:2" ht="20.399999999999999" thickBot="1" x14ac:dyDescent="0.45">
      <c r="A3563" s="3" t="s">
        <v>15490</v>
      </c>
      <c r="B3563" s="9" t="s">
        <v>2230</v>
      </c>
    </row>
    <row r="3564" spans="1:2" ht="20.399999999999999" thickBot="1" x14ac:dyDescent="0.45">
      <c r="A3564" s="3" t="s">
        <v>15491</v>
      </c>
      <c r="B3564" s="9" t="s">
        <v>991</v>
      </c>
    </row>
    <row r="3565" spans="1:2" ht="20.399999999999999" thickBot="1" x14ac:dyDescent="0.45">
      <c r="A3565" s="4" t="s">
        <v>6548</v>
      </c>
      <c r="B3565" s="10" t="s">
        <v>6548</v>
      </c>
    </row>
    <row r="3566" spans="1:2" ht="20.399999999999999" thickBot="1" x14ac:dyDescent="0.45">
      <c r="A3566" s="3" t="s">
        <v>2150</v>
      </c>
      <c r="B3566" s="9" t="s">
        <v>2150</v>
      </c>
    </row>
    <row r="3567" spans="1:2" ht="20.399999999999999" thickBot="1" x14ac:dyDescent="0.45">
      <c r="A3567" s="3" t="s">
        <v>15492</v>
      </c>
      <c r="B3567" s="9" t="s">
        <v>4049</v>
      </c>
    </row>
    <row r="3568" spans="1:2" ht="20.399999999999999" thickBot="1" x14ac:dyDescent="0.45">
      <c r="A3568" s="4" t="s">
        <v>9844</v>
      </c>
      <c r="B3568" s="10" t="s">
        <v>9844</v>
      </c>
    </row>
    <row r="3569" spans="1:2" ht="20.399999999999999" thickBot="1" x14ac:dyDescent="0.45">
      <c r="A3569" s="4" t="s">
        <v>9845</v>
      </c>
      <c r="B3569" s="10" t="s">
        <v>9845</v>
      </c>
    </row>
    <row r="3570" spans="1:2" ht="20.399999999999999" thickBot="1" x14ac:dyDescent="0.45">
      <c r="A3570" s="4" t="s">
        <v>9792</v>
      </c>
      <c r="B3570" s="10" t="s">
        <v>9792</v>
      </c>
    </row>
    <row r="3571" spans="1:2" ht="20.399999999999999" thickBot="1" x14ac:dyDescent="0.45">
      <c r="A3571" s="4" t="s">
        <v>11093</v>
      </c>
      <c r="B3571" s="10" t="s">
        <v>11093</v>
      </c>
    </row>
    <row r="3572" spans="1:2" ht="20.399999999999999" thickBot="1" x14ac:dyDescent="0.45">
      <c r="A3572" s="3" t="s">
        <v>2881</v>
      </c>
      <c r="B3572" s="9" t="s">
        <v>2881</v>
      </c>
    </row>
    <row r="3573" spans="1:2" ht="20.399999999999999" thickBot="1" x14ac:dyDescent="0.45">
      <c r="A3573" s="4" t="s">
        <v>11092</v>
      </c>
      <c r="B3573" s="10" t="s">
        <v>11092</v>
      </c>
    </row>
    <row r="3574" spans="1:2" ht="20.399999999999999" thickBot="1" x14ac:dyDescent="0.45">
      <c r="A3574" s="4" t="s">
        <v>12438</v>
      </c>
      <c r="B3574" s="10" t="s">
        <v>12438</v>
      </c>
    </row>
    <row r="3575" spans="1:2" ht="20.399999999999999" thickBot="1" x14ac:dyDescent="0.45">
      <c r="A3575" s="4" t="s">
        <v>12439</v>
      </c>
      <c r="B3575" s="10" t="s">
        <v>12439</v>
      </c>
    </row>
    <row r="3576" spans="1:2" ht="20.399999999999999" thickBot="1" x14ac:dyDescent="0.45">
      <c r="A3576" s="4" t="s">
        <v>13516</v>
      </c>
      <c r="B3576" s="10" t="s">
        <v>13516</v>
      </c>
    </row>
    <row r="3577" spans="1:2" ht="20.399999999999999" thickBot="1" x14ac:dyDescent="0.45">
      <c r="A3577" s="4" t="s">
        <v>13518</v>
      </c>
      <c r="B3577" s="10" t="s">
        <v>13518</v>
      </c>
    </row>
    <row r="3578" spans="1:2" ht="20.399999999999999" thickBot="1" x14ac:dyDescent="0.45">
      <c r="A3578" s="4" t="s">
        <v>13517</v>
      </c>
      <c r="B3578" s="10" t="s">
        <v>13517</v>
      </c>
    </row>
    <row r="3579" spans="1:2" ht="20.399999999999999" thickBot="1" x14ac:dyDescent="0.45">
      <c r="A3579" s="4" t="s">
        <v>14165</v>
      </c>
      <c r="B3579" s="10" t="s">
        <v>14165</v>
      </c>
    </row>
    <row r="3580" spans="1:2" ht="20.399999999999999" thickBot="1" x14ac:dyDescent="0.45">
      <c r="A3580" s="3" t="s">
        <v>15493</v>
      </c>
      <c r="B3580" s="9" t="s">
        <v>4437</v>
      </c>
    </row>
    <row r="3581" spans="1:2" ht="20.399999999999999" thickBot="1" x14ac:dyDescent="0.45">
      <c r="A3581" s="3" t="s">
        <v>15494</v>
      </c>
      <c r="B3581" s="9" t="s">
        <v>3504</v>
      </c>
    </row>
    <row r="3582" spans="1:2" ht="20.399999999999999" thickBot="1" x14ac:dyDescent="0.45">
      <c r="A3582" s="4" t="s">
        <v>8624</v>
      </c>
      <c r="B3582" s="10" t="s">
        <v>8624</v>
      </c>
    </row>
    <row r="3583" spans="1:2" ht="20.399999999999999" thickBot="1" x14ac:dyDescent="0.45">
      <c r="A3583" s="3" t="s">
        <v>15495</v>
      </c>
      <c r="B3583" s="9" t="s">
        <v>3726</v>
      </c>
    </row>
    <row r="3584" spans="1:2" ht="20.399999999999999" thickBot="1" x14ac:dyDescent="0.45">
      <c r="A3584" s="3" t="s">
        <v>4863</v>
      </c>
      <c r="B3584" s="9" t="s">
        <v>3834</v>
      </c>
    </row>
    <row r="3585" spans="1:2" ht="20.399999999999999" thickBot="1" x14ac:dyDescent="0.45">
      <c r="A3585" s="4" t="s">
        <v>11094</v>
      </c>
      <c r="B3585" s="10" t="s">
        <v>11094</v>
      </c>
    </row>
    <row r="3586" spans="1:2" ht="20.399999999999999" thickBot="1" x14ac:dyDescent="0.45">
      <c r="A3586" s="3" t="s">
        <v>15496</v>
      </c>
      <c r="B3586" s="9" t="s">
        <v>3336</v>
      </c>
    </row>
    <row r="3587" spans="1:2" ht="20.399999999999999" thickBot="1" x14ac:dyDescent="0.45">
      <c r="A3587" s="4" t="s">
        <v>11095</v>
      </c>
      <c r="B3587" s="10" t="s">
        <v>11095</v>
      </c>
    </row>
    <row r="3588" spans="1:2" ht="20.399999999999999" thickBot="1" x14ac:dyDescent="0.45">
      <c r="A3588" s="3" t="s">
        <v>4922</v>
      </c>
      <c r="B3588" s="9" t="s">
        <v>4128</v>
      </c>
    </row>
    <row r="3589" spans="1:2" ht="20.399999999999999" thickBot="1" x14ac:dyDescent="0.45">
      <c r="A3589" s="4" t="s">
        <v>12440</v>
      </c>
      <c r="B3589" s="10" t="s">
        <v>12440</v>
      </c>
    </row>
    <row r="3590" spans="1:2" ht="20.399999999999999" thickBot="1" x14ac:dyDescent="0.45">
      <c r="A3590" s="4" t="s">
        <v>9837</v>
      </c>
      <c r="B3590" s="10" t="s">
        <v>380</v>
      </c>
    </row>
    <row r="3591" spans="1:2" ht="20.399999999999999" thickBot="1" x14ac:dyDescent="0.45">
      <c r="A3591" s="3" t="s">
        <v>2409</v>
      </c>
      <c r="B3591" s="9" t="s">
        <v>2409</v>
      </c>
    </row>
    <row r="3592" spans="1:2" ht="20.399999999999999" thickBot="1" x14ac:dyDescent="0.45">
      <c r="A3592" s="4" t="s">
        <v>11096</v>
      </c>
      <c r="B3592" s="10" t="s">
        <v>11096</v>
      </c>
    </row>
    <row r="3593" spans="1:2" ht="20.399999999999999" thickBot="1" x14ac:dyDescent="0.45">
      <c r="A3593" s="4" t="s">
        <v>12072</v>
      </c>
      <c r="B3593" s="10" t="s">
        <v>12072</v>
      </c>
    </row>
    <row r="3594" spans="1:2" ht="20.399999999999999" thickBot="1" x14ac:dyDescent="0.45">
      <c r="A3594" s="3" t="s">
        <v>15497</v>
      </c>
      <c r="B3594" s="9" t="s">
        <v>3427</v>
      </c>
    </row>
    <row r="3595" spans="1:2" ht="20.399999999999999" thickBot="1" x14ac:dyDescent="0.45">
      <c r="A3595" s="3" t="s">
        <v>15498</v>
      </c>
      <c r="B3595" s="9" t="s">
        <v>3505</v>
      </c>
    </row>
    <row r="3596" spans="1:2" ht="20.399999999999999" thickBot="1" x14ac:dyDescent="0.45">
      <c r="A3596" s="3" t="s">
        <v>2017</v>
      </c>
      <c r="B3596" s="9" t="s">
        <v>2017</v>
      </c>
    </row>
    <row r="3597" spans="1:2" ht="20.399999999999999" thickBot="1" x14ac:dyDescent="0.45">
      <c r="A3597" s="4" t="s">
        <v>8625</v>
      </c>
      <c r="B3597" s="10" t="s">
        <v>8625</v>
      </c>
    </row>
    <row r="3598" spans="1:2" ht="20.399999999999999" thickBot="1" x14ac:dyDescent="0.45">
      <c r="A3598" s="4" t="s">
        <v>8626</v>
      </c>
      <c r="B3598" s="10" t="s">
        <v>8626</v>
      </c>
    </row>
    <row r="3599" spans="1:2" ht="20.399999999999999" thickBot="1" x14ac:dyDescent="0.45">
      <c r="A3599" s="4" t="s">
        <v>9848</v>
      </c>
      <c r="B3599" s="10" t="s">
        <v>9848</v>
      </c>
    </row>
    <row r="3600" spans="1:2" ht="20.399999999999999" thickBot="1" x14ac:dyDescent="0.45">
      <c r="A3600" s="4" t="s">
        <v>9847</v>
      </c>
      <c r="B3600" s="10" t="s">
        <v>9847</v>
      </c>
    </row>
    <row r="3601" spans="1:2" ht="20.399999999999999" thickBot="1" x14ac:dyDescent="0.45">
      <c r="A3601" s="3" t="s">
        <v>15499</v>
      </c>
      <c r="B3601" s="9" t="s">
        <v>1498</v>
      </c>
    </row>
    <row r="3602" spans="1:2" ht="20.399999999999999" thickBot="1" x14ac:dyDescent="0.45">
      <c r="A3602" s="4" t="s">
        <v>9849</v>
      </c>
      <c r="B3602" s="10" t="s">
        <v>9849</v>
      </c>
    </row>
    <row r="3603" spans="1:2" ht="20.399999999999999" thickBot="1" x14ac:dyDescent="0.45">
      <c r="A3603" s="4" t="s">
        <v>11097</v>
      </c>
      <c r="B3603" s="10" t="s">
        <v>11097</v>
      </c>
    </row>
    <row r="3604" spans="1:2" ht="20.399999999999999" thickBot="1" x14ac:dyDescent="0.45">
      <c r="A3604" s="4" t="s">
        <v>11098</v>
      </c>
      <c r="B3604" s="10" t="s">
        <v>11098</v>
      </c>
    </row>
    <row r="3605" spans="1:2" ht="20.399999999999999" thickBot="1" x14ac:dyDescent="0.45">
      <c r="A3605" s="3" t="s">
        <v>15500</v>
      </c>
      <c r="B3605" s="9" t="s">
        <v>4047</v>
      </c>
    </row>
    <row r="3606" spans="1:2" ht="20.399999999999999" thickBot="1" x14ac:dyDescent="0.45">
      <c r="A3606" s="4" t="s">
        <v>5164</v>
      </c>
      <c r="B3606" s="10" t="s">
        <v>2569</v>
      </c>
    </row>
    <row r="3607" spans="1:2" ht="20.399999999999999" thickBot="1" x14ac:dyDescent="0.45">
      <c r="A3607" s="3" t="s">
        <v>15501</v>
      </c>
      <c r="B3607" s="9" t="s">
        <v>2569</v>
      </c>
    </row>
    <row r="3608" spans="1:2" ht="20.399999999999999" thickBot="1" x14ac:dyDescent="0.45">
      <c r="A3608" s="4" t="s">
        <v>5768</v>
      </c>
      <c r="B3608" s="10" t="s">
        <v>5768</v>
      </c>
    </row>
    <row r="3609" spans="1:2" ht="20.399999999999999" thickBot="1" x14ac:dyDescent="0.45">
      <c r="A3609" s="4" t="s">
        <v>5769</v>
      </c>
      <c r="B3609" s="10" t="s">
        <v>5769</v>
      </c>
    </row>
    <row r="3610" spans="1:2" ht="20.399999999999999" thickBot="1" x14ac:dyDescent="0.45">
      <c r="A3610" s="4" t="s">
        <v>6549</v>
      </c>
      <c r="B3610" s="10" t="s">
        <v>6549</v>
      </c>
    </row>
    <row r="3611" spans="1:2" ht="20.399999999999999" thickBot="1" x14ac:dyDescent="0.45">
      <c r="A3611" s="3" t="s">
        <v>15502</v>
      </c>
      <c r="B3611" s="9" t="s">
        <v>3728</v>
      </c>
    </row>
    <row r="3612" spans="1:2" ht="20.399999999999999" thickBot="1" x14ac:dyDescent="0.45">
      <c r="A3612" s="3" t="s">
        <v>15503</v>
      </c>
      <c r="B3612" s="9" t="s">
        <v>3727</v>
      </c>
    </row>
    <row r="3613" spans="1:2" ht="20.399999999999999" thickBot="1" x14ac:dyDescent="0.45">
      <c r="A3613" s="4" t="s">
        <v>12441</v>
      </c>
      <c r="B3613" s="10" t="s">
        <v>9850</v>
      </c>
    </row>
    <row r="3614" spans="1:2" ht="20.399999999999999" thickBot="1" x14ac:dyDescent="0.45">
      <c r="A3614" s="4" t="s">
        <v>12442</v>
      </c>
      <c r="B3614" s="10" t="s">
        <v>12442</v>
      </c>
    </row>
    <row r="3615" spans="1:2" ht="20.399999999999999" thickBot="1" x14ac:dyDescent="0.45">
      <c r="A3615" s="4" t="s">
        <v>13520</v>
      </c>
      <c r="B3615" s="10" t="s">
        <v>13520</v>
      </c>
    </row>
    <row r="3616" spans="1:2" ht="20.399999999999999" thickBot="1" x14ac:dyDescent="0.45">
      <c r="A3616" s="3" t="s">
        <v>1886</v>
      </c>
      <c r="B3616" s="9" t="s">
        <v>1886</v>
      </c>
    </row>
    <row r="3617" spans="1:2" ht="20.399999999999999" thickBot="1" x14ac:dyDescent="0.45">
      <c r="A3617" s="4" t="s">
        <v>8630</v>
      </c>
      <c r="B3617" s="10" t="s">
        <v>8630</v>
      </c>
    </row>
    <row r="3618" spans="1:2" ht="20.399999999999999" thickBot="1" x14ac:dyDescent="0.45">
      <c r="A3618" s="4" t="s">
        <v>8629</v>
      </c>
      <c r="B3618" s="10" t="s">
        <v>8629</v>
      </c>
    </row>
    <row r="3619" spans="1:2" ht="20.399999999999999" thickBot="1" x14ac:dyDescent="0.45">
      <c r="A3619" s="4" t="s">
        <v>15504</v>
      </c>
      <c r="B3619" s="10" t="s">
        <v>8631</v>
      </c>
    </row>
    <row r="3620" spans="1:2" ht="20.399999999999999" thickBot="1" x14ac:dyDescent="0.45">
      <c r="A3620" s="4" t="s">
        <v>8628</v>
      </c>
      <c r="B3620" s="10" t="s">
        <v>8628</v>
      </c>
    </row>
    <row r="3621" spans="1:2" ht="20.399999999999999" thickBot="1" x14ac:dyDescent="0.45">
      <c r="A3621" s="4" t="s">
        <v>8627</v>
      </c>
      <c r="B3621" s="10" t="s">
        <v>8627</v>
      </c>
    </row>
    <row r="3622" spans="1:2" ht="20.399999999999999" thickBot="1" x14ac:dyDescent="0.45">
      <c r="A3622" s="3" t="s">
        <v>15505</v>
      </c>
      <c r="B3622" s="9" t="s">
        <v>3729</v>
      </c>
    </row>
    <row r="3623" spans="1:2" ht="20.399999999999999" thickBot="1" x14ac:dyDescent="0.45">
      <c r="A3623" s="4" t="s">
        <v>9851</v>
      </c>
      <c r="B3623" s="10" t="s">
        <v>9851</v>
      </c>
    </row>
    <row r="3624" spans="1:2" ht="20.399999999999999" thickBot="1" x14ac:dyDescent="0.45">
      <c r="A3624" s="3" t="s">
        <v>2890</v>
      </c>
      <c r="B3624" s="9" t="s">
        <v>2890</v>
      </c>
    </row>
    <row r="3625" spans="1:2" ht="20.399999999999999" thickBot="1" x14ac:dyDescent="0.45">
      <c r="A3625" s="4" t="s">
        <v>12443</v>
      </c>
      <c r="B3625" s="10" t="s">
        <v>12443</v>
      </c>
    </row>
    <row r="3626" spans="1:2" ht="20.399999999999999" thickBot="1" x14ac:dyDescent="0.45">
      <c r="A3626" s="3" t="s">
        <v>15506</v>
      </c>
      <c r="B3626" s="9" t="s">
        <v>1850</v>
      </c>
    </row>
    <row r="3627" spans="1:2" ht="20.399999999999999" thickBot="1" x14ac:dyDescent="0.45">
      <c r="A3627" s="4" t="s">
        <v>9852</v>
      </c>
      <c r="B3627" s="10" t="s">
        <v>9852</v>
      </c>
    </row>
    <row r="3628" spans="1:2" ht="20.399999999999999" thickBot="1" x14ac:dyDescent="0.45">
      <c r="A3628" s="3" t="s">
        <v>765</v>
      </c>
      <c r="B3628" s="9" t="s">
        <v>765</v>
      </c>
    </row>
    <row r="3629" spans="1:2" ht="20.399999999999999" thickBot="1" x14ac:dyDescent="0.45">
      <c r="A3629" s="3" t="s">
        <v>15507</v>
      </c>
      <c r="B3629" s="9" t="s">
        <v>3730</v>
      </c>
    </row>
    <row r="3630" spans="1:2" ht="20.399999999999999" thickBot="1" x14ac:dyDescent="0.45">
      <c r="A3630" s="3" t="s">
        <v>2942</v>
      </c>
      <c r="B3630" s="9" t="s">
        <v>2942</v>
      </c>
    </row>
    <row r="3631" spans="1:2" ht="20.399999999999999" thickBot="1" x14ac:dyDescent="0.45">
      <c r="A3631" s="3" t="s">
        <v>15508</v>
      </c>
      <c r="B3631" s="9" t="s">
        <v>1636</v>
      </c>
    </row>
    <row r="3632" spans="1:2" ht="20.399999999999999" thickBot="1" x14ac:dyDescent="0.45">
      <c r="A3632" s="3" t="s">
        <v>1918</v>
      </c>
      <c r="B3632" s="9" t="s">
        <v>1918</v>
      </c>
    </row>
    <row r="3633" spans="1:2" ht="20.399999999999999" thickBot="1" x14ac:dyDescent="0.45">
      <c r="A3633" s="4" t="s">
        <v>12444</v>
      </c>
      <c r="B3633" s="10" t="s">
        <v>12444</v>
      </c>
    </row>
    <row r="3634" spans="1:2" ht="20.399999999999999" thickBot="1" x14ac:dyDescent="0.45">
      <c r="A3634" s="4" t="s">
        <v>7497</v>
      </c>
      <c r="B3634" s="10" t="s">
        <v>7497</v>
      </c>
    </row>
    <row r="3635" spans="1:2" ht="20.399999999999999" thickBot="1" x14ac:dyDescent="0.45">
      <c r="A3635" s="3" t="s">
        <v>793</v>
      </c>
      <c r="B3635" s="9" t="s">
        <v>793</v>
      </c>
    </row>
    <row r="3636" spans="1:2" ht="20.399999999999999" thickBot="1" x14ac:dyDescent="0.45">
      <c r="A3636" s="4" t="s">
        <v>8632</v>
      </c>
      <c r="B3636" s="10" t="s">
        <v>8632</v>
      </c>
    </row>
    <row r="3637" spans="1:2" ht="20.399999999999999" thickBot="1" x14ac:dyDescent="0.45">
      <c r="A3637" s="4" t="s">
        <v>11100</v>
      </c>
      <c r="B3637" s="10" t="s">
        <v>11100</v>
      </c>
    </row>
    <row r="3638" spans="1:2" ht="20.399999999999999" thickBot="1" x14ac:dyDescent="0.45">
      <c r="A3638" s="4" t="s">
        <v>13521</v>
      </c>
      <c r="B3638" s="10" t="s">
        <v>13521</v>
      </c>
    </row>
    <row r="3639" spans="1:2" ht="20.399999999999999" thickBot="1" x14ac:dyDescent="0.45">
      <c r="A3639" s="3" t="s">
        <v>395</v>
      </c>
      <c r="B3639" s="9" t="s">
        <v>395</v>
      </c>
    </row>
    <row r="3640" spans="1:2" ht="20.399999999999999" thickBot="1" x14ac:dyDescent="0.45">
      <c r="A3640" s="3" t="s">
        <v>15509</v>
      </c>
      <c r="B3640" s="9" t="s">
        <v>185</v>
      </c>
    </row>
    <row r="3641" spans="1:2" ht="20.399999999999999" thickBot="1" x14ac:dyDescent="0.45">
      <c r="A3641" s="4" t="s">
        <v>7498</v>
      </c>
      <c r="B3641" s="10" t="s">
        <v>7498</v>
      </c>
    </row>
    <row r="3642" spans="1:2" ht="20.399999999999999" thickBot="1" x14ac:dyDescent="0.45">
      <c r="A3642" s="3" t="s">
        <v>794</v>
      </c>
      <c r="B3642" s="9" t="s">
        <v>794</v>
      </c>
    </row>
    <row r="3643" spans="1:2" ht="20.399999999999999" thickBot="1" x14ac:dyDescent="0.45">
      <c r="A3643" s="4" t="s">
        <v>11101</v>
      </c>
      <c r="B3643" s="10" t="s">
        <v>11101</v>
      </c>
    </row>
    <row r="3644" spans="1:2" ht="20.399999999999999" thickBot="1" x14ac:dyDescent="0.45">
      <c r="A3644" s="4" t="s">
        <v>11102</v>
      </c>
      <c r="B3644" s="10" t="s">
        <v>11102</v>
      </c>
    </row>
    <row r="3645" spans="1:2" ht="20.399999999999999" thickBot="1" x14ac:dyDescent="0.45">
      <c r="A3645" s="4" t="s">
        <v>13522</v>
      </c>
      <c r="B3645" s="10" t="s">
        <v>13522</v>
      </c>
    </row>
    <row r="3646" spans="1:2" ht="20.399999999999999" thickBot="1" x14ac:dyDescent="0.45">
      <c r="A3646" s="4" t="s">
        <v>14166</v>
      </c>
      <c r="B3646" s="10" t="s">
        <v>14166</v>
      </c>
    </row>
    <row r="3647" spans="1:2" ht="20.399999999999999" thickBot="1" x14ac:dyDescent="0.45">
      <c r="A3647" s="4" t="s">
        <v>5166</v>
      </c>
      <c r="B3647" s="10" t="s">
        <v>5166</v>
      </c>
    </row>
    <row r="3648" spans="1:2" ht="20.399999999999999" thickBot="1" x14ac:dyDescent="0.45">
      <c r="A3648" s="3" t="s">
        <v>13319</v>
      </c>
      <c r="B3648" s="9" t="s">
        <v>3557</v>
      </c>
    </row>
    <row r="3649" spans="1:2" ht="20.399999999999999" thickBot="1" x14ac:dyDescent="0.45">
      <c r="A3649" s="4" t="s">
        <v>7499</v>
      </c>
      <c r="B3649" s="10" t="s">
        <v>7499</v>
      </c>
    </row>
    <row r="3650" spans="1:2" ht="20.399999999999999" thickBot="1" x14ac:dyDescent="0.45">
      <c r="A3650" s="4" t="s">
        <v>8633</v>
      </c>
      <c r="B3650" s="10" t="s">
        <v>8633</v>
      </c>
    </row>
    <row r="3651" spans="1:2" ht="20.399999999999999" thickBot="1" x14ac:dyDescent="0.45">
      <c r="A3651" s="3" t="s">
        <v>2030</v>
      </c>
      <c r="B3651" s="9" t="s">
        <v>2030</v>
      </c>
    </row>
    <row r="3652" spans="1:2" ht="20.399999999999999" thickBot="1" x14ac:dyDescent="0.45">
      <c r="A3652" s="3" t="s">
        <v>3411</v>
      </c>
      <c r="B3652" s="9" t="s">
        <v>3411</v>
      </c>
    </row>
    <row r="3653" spans="1:2" ht="20.399999999999999" thickBot="1" x14ac:dyDescent="0.45">
      <c r="A3653" s="4" t="s">
        <v>13523</v>
      </c>
      <c r="B3653" s="10" t="s">
        <v>13523</v>
      </c>
    </row>
    <row r="3654" spans="1:2" ht="20.399999999999999" thickBot="1" x14ac:dyDescent="0.45">
      <c r="A3654" s="4" t="s">
        <v>4708</v>
      </c>
      <c r="B3654" s="10" t="s">
        <v>4708</v>
      </c>
    </row>
    <row r="3655" spans="1:2" ht="20.399999999999999" thickBot="1" x14ac:dyDescent="0.45">
      <c r="A3655" s="4" t="s">
        <v>5167</v>
      </c>
      <c r="B3655" s="10" t="s">
        <v>5167</v>
      </c>
    </row>
    <row r="3656" spans="1:2" ht="20.399999999999999" thickBot="1" x14ac:dyDescent="0.45">
      <c r="A3656" s="3" t="s">
        <v>1412</v>
      </c>
      <c r="B3656" s="9" t="s">
        <v>1412</v>
      </c>
    </row>
    <row r="3657" spans="1:2" ht="20.399999999999999" thickBot="1" x14ac:dyDescent="0.45">
      <c r="A3657" s="4" t="s">
        <v>5771</v>
      </c>
      <c r="B3657" s="10" t="s">
        <v>5771</v>
      </c>
    </row>
    <row r="3658" spans="1:2" ht="20.399999999999999" thickBot="1" x14ac:dyDescent="0.45">
      <c r="A3658" s="4" t="s">
        <v>5772</v>
      </c>
      <c r="B3658" s="10" t="s">
        <v>5772</v>
      </c>
    </row>
    <row r="3659" spans="1:2" ht="20.399999999999999" thickBot="1" x14ac:dyDescent="0.45">
      <c r="A3659" s="3" t="s">
        <v>3367</v>
      </c>
      <c r="B3659" s="9" t="s">
        <v>3367</v>
      </c>
    </row>
    <row r="3660" spans="1:2" ht="20.399999999999999" thickBot="1" x14ac:dyDescent="0.45">
      <c r="A3660" s="4" t="s">
        <v>6550</v>
      </c>
      <c r="B3660" s="10" t="s">
        <v>6550</v>
      </c>
    </row>
    <row r="3661" spans="1:2" ht="20.399999999999999" thickBot="1" x14ac:dyDescent="0.45">
      <c r="A3661" s="4" t="s">
        <v>7500</v>
      </c>
      <c r="B3661" s="10" t="s">
        <v>7500</v>
      </c>
    </row>
    <row r="3662" spans="1:2" ht="20.399999999999999" thickBot="1" x14ac:dyDescent="0.45">
      <c r="A3662" s="4" t="s">
        <v>7503</v>
      </c>
      <c r="B3662" s="10" t="s">
        <v>7503</v>
      </c>
    </row>
    <row r="3663" spans="1:2" ht="20.399999999999999" thickBot="1" x14ac:dyDescent="0.45">
      <c r="A3663" s="4" t="s">
        <v>7502</v>
      </c>
      <c r="B3663" s="10" t="s">
        <v>7502</v>
      </c>
    </row>
    <row r="3664" spans="1:2" ht="20.399999999999999" thickBot="1" x14ac:dyDescent="0.45">
      <c r="A3664" s="4" t="s">
        <v>7501</v>
      </c>
      <c r="B3664" s="10" t="s">
        <v>7501</v>
      </c>
    </row>
    <row r="3665" spans="1:2" ht="20.399999999999999" thickBot="1" x14ac:dyDescent="0.45">
      <c r="A3665" s="4" t="s">
        <v>8641</v>
      </c>
      <c r="B3665" s="10" t="s">
        <v>8641</v>
      </c>
    </row>
    <row r="3666" spans="1:2" ht="20.399999999999999" thickBot="1" x14ac:dyDescent="0.45">
      <c r="A3666" s="4" t="s">
        <v>8636</v>
      </c>
      <c r="B3666" s="10" t="s">
        <v>8636</v>
      </c>
    </row>
    <row r="3667" spans="1:2" ht="20.399999999999999" thickBot="1" x14ac:dyDescent="0.45">
      <c r="A3667" s="4" t="s">
        <v>8635</v>
      </c>
      <c r="B3667" s="10" t="s">
        <v>8635</v>
      </c>
    </row>
    <row r="3668" spans="1:2" ht="20.399999999999999" thickBot="1" x14ac:dyDescent="0.45">
      <c r="A3668" s="4" t="s">
        <v>8634</v>
      </c>
      <c r="B3668" s="10" t="s">
        <v>8634</v>
      </c>
    </row>
    <row r="3669" spans="1:2" ht="20.399999999999999" thickBot="1" x14ac:dyDescent="0.45">
      <c r="A3669" s="4" t="s">
        <v>8637</v>
      </c>
      <c r="B3669" s="10" t="s">
        <v>8637</v>
      </c>
    </row>
    <row r="3670" spans="1:2" ht="20.399999999999999" thickBot="1" x14ac:dyDescent="0.45">
      <c r="A3670" s="3" t="s">
        <v>200</v>
      </c>
      <c r="B3670" s="9" t="s">
        <v>200</v>
      </c>
    </row>
    <row r="3671" spans="1:2" ht="20.399999999999999" thickBot="1" x14ac:dyDescent="0.45">
      <c r="A3671" s="3" t="s">
        <v>15510</v>
      </c>
      <c r="B3671" s="9" t="s">
        <v>3166</v>
      </c>
    </row>
    <row r="3672" spans="1:2" ht="20.399999999999999" thickBot="1" x14ac:dyDescent="0.45">
      <c r="A3672" s="4" t="s">
        <v>9853</v>
      </c>
      <c r="B3672" s="10" t="s">
        <v>9853</v>
      </c>
    </row>
    <row r="3673" spans="1:2" ht="20.399999999999999" thickBot="1" x14ac:dyDescent="0.45">
      <c r="A3673" s="3" t="s">
        <v>2875</v>
      </c>
      <c r="B3673" s="9" t="s">
        <v>2875</v>
      </c>
    </row>
    <row r="3674" spans="1:2" ht="20.399999999999999" thickBot="1" x14ac:dyDescent="0.45">
      <c r="A3674" s="4" t="s">
        <v>11103</v>
      </c>
      <c r="B3674" s="10" t="s">
        <v>11103</v>
      </c>
    </row>
    <row r="3675" spans="1:2" ht="20.399999999999999" thickBot="1" x14ac:dyDescent="0.45">
      <c r="A3675" s="4" t="s">
        <v>11104</v>
      </c>
      <c r="B3675" s="10" t="s">
        <v>11104</v>
      </c>
    </row>
    <row r="3676" spans="1:2" ht="20.399999999999999" thickBot="1" x14ac:dyDescent="0.45">
      <c r="A3676" s="4" t="s">
        <v>12446</v>
      </c>
      <c r="B3676" s="10" t="s">
        <v>12446</v>
      </c>
    </row>
    <row r="3677" spans="1:2" ht="20.399999999999999" thickBot="1" x14ac:dyDescent="0.45">
      <c r="A3677" s="4" t="s">
        <v>12445</v>
      </c>
      <c r="B3677" s="10" t="s">
        <v>12445</v>
      </c>
    </row>
    <row r="3678" spans="1:2" ht="20.399999999999999" thickBot="1" x14ac:dyDescent="0.45">
      <c r="A3678" s="4" t="s">
        <v>4709</v>
      </c>
      <c r="B3678" s="10" t="s">
        <v>4709</v>
      </c>
    </row>
    <row r="3679" spans="1:2" ht="20.399999999999999" thickBot="1" x14ac:dyDescent="0.45">
      <c r="A3679" s="3" t="s">
        <v>1998</v>
      </c>
      <c r="B3679" s="9" t="s">
        <v>1998</v>
      </c>
    </row>
    <row r="3680" spans="1:2" ht="20.399999999999999" thickBot="1" x14ac:dyDescent="0.45">
      <c r="A3680" s="4" t="s">
        <v>7504</v>
      </c>
      <c r="B3680" s="10" t="s">
        <v>7504</v>
      </c>
    </row>
    <row r="3681" spans="1:2" ht="20.399999999999999" thickBot="1" x14ac:dyDescent="0.45">
      <c r="A3681" s="3" t="s">
        <v>2868</v>
      </c>
      <c r="B3681" s="9" t="s">
        <v>2868</v>
      </c>
    </row>
    <row r="3682" spans="1:2" ht="20.399999999999999" thickBot="1" x14ac:dyDescent="0.45">
      <c r="A3682" s="4" t="s">
        <v>14167</v>
      </c>
      <c r="B3682" s="10" t="s">
        <v>14167</v>
      </c>
    </row>
    <row r="3683" spans="1:2" ht="20.399999999999999" thickBot="1" x14ac:dyDescent="0.45">
      <c r="A3683" s="3" t="s">
        <v>15511</v>
      </c>
      <c r="B3683" s="9" t="s">
        <v>1386</v>
      </c>
    </row>
    <row r="3684" spans="1:2" ht="20.399999999999999" thickBot="1" x14ac:dyDescent="0.45">
      <c r="A3684" s="3" t="s">
        <v>2541</v>
      </c>
      <c r="B3684" s="9" t="s">
        <v>2541</v>
      </c>
    </row>
    <row r="3685" spans="1:2" ht="20.399999999999999" thickBot="1" x14ac:dyDescent="0.45">
      <c r="A3685" s="3" t="s">
        <v>3006</v>
      </c>
      <c r="B3685" s="9" t="s">
        <v>3006</v>
      </c>
    </row>
    <row r="3686" spans="1:2" ht="20.399999999999999" thickBot="1" x14ac:dyDescent="0.45">
      <c r="A3686" s="4" t="s">
        <v>7505</v>
      </c>
      <c r="B3686" s="10" t="s">
        <v>7505</v>
      </c>
    </row>
    <row r="3687" spans="1:2" ht="20.399999999999999" thickBot="1" x14ac:dyDescent="0.45">
      <c r="A3687" s="3" t="s">
        <v>1783</v>
      </c>
      <c r="B3687" s="9" t="s">
        <v>1783</v>
      </c>
    </row>
    <row r="3688" spans="1:2" ht="20.399999999999999" thickBot="1" x14ac:dyDescent="0.45">
      <c r="A3688" s="4" t="s">
        <v>7508</v>
      </c>
      <c r="B3688" s="10" t="s">
        <v>7508</v>
      </c>
    </row>
    <row r="3689" spans="1:2" ht="20.399999999999999" thickBot="1" x14ac:dyDescent="0.45">
      <c r="A3689" s="4" t="s">
        <v>7507</v>
      </c>
      <c r="B3689" s="10" t="s">
        <v>7507</v>
      </c>
    </row>
    <row r="3690" spans="1:2" ht="20.399999999999999" thickBot="1" x14ac:dyDescent="0.45">
      <c r="A3690" s="4" t="s">
        <v>7506</v>
      </c>
      <c r="B3690" s="10" t="s">
        <v>7506</v>
      </c>
    </row>
    <row r="3691" spans="1:2" ht="20.399999999999999" thickBot="1" x14ac:dyDescent="0.45">
      <c r="A3691" s="3" t="s">
        <v>1789</v>
      </c>
      <c r="B3691" s="9" t="s">
        <v>1789</v>
      </c>
    </row>
    <row r="3692" spans="1:2" ht="20.399999999999999" thickBot="1" x14ac:dyDescent="0.45">
      <c r="A3692" s="4" t="s">
        <v>8642</v>
      </c>
      <c r="B3692" s="10" t="s">
        <v>8642</v>
      </c>
    </row>
    <row r="3693" spans="1:2" ht="20.399999999999999" thickBot="1" x14ac:dyDescent="0.45">
      <c r="A3693" s="4" t="s">
        <v>8638</v>
      </c>
      <c r="B3693" s="10" t="s">
        <v>8638</v>
      </c>
    </row>
    <row r="3694" spans="1:2" ht="20.399999999999999" thickBot="1" x14ac:dyDescent="0.45">
      <c r="A3694" s="4" t="s">
        <v>8644</v>
      </c>
      <c r="B3694" s="10" t="s">
        <v>17553</v>
      </c>
    </row>
    <row r="3695" spans="1:2" ht="20.399999999999999" thickBot="1" x14ac:dyDescent="0.45">
      <c r="A3695" s="4" t="s">
        <v>8643</v>
      </c>
      <c r="B3695" s="10" t="s">
        <v>428</v>
      </c>
    </row>
    <row r="3696" spans="1:2" ht="20.399999999999999" thickBot="1" x14ac:dyDescent="0.45">
      <c r="A3696" s="3" t="s">
        <v>428</v>
      </c>
      <c r="B3696" s="9" t="s">
        <v>428</v>
      </c>
    </row>
    <row r="3697" spans="1:2" ht="20.399999999999999" thickBot="1" x14ac:dyDescent="0.45">
      <c r="A3697" s="4" t="s">
        <v>8640</v>
      </c>
      <c r="B3697" s="10" t="s">
        <v>8640</v>
      </c>
    </row>
    <row r="3698" spans="1:2" ht="20.399999999999999" thickBot="1" x14ac:dyDescent="0.45">
      <c r="A3698" s="4" t="s">
        <v>9855</v>
      </c>
      <c r="B3698" s="10" t="s">
        <v>9855</v>
      </c>
    </row>
    <row r="3699" spans="1:2" ht="20.399999999999999" thickBot="1" x14ac:dyDescent="0.45">
      <c r="A3699" s="4" t="s">
        <v>9854</v>
      </c>
      <c r="B3699" s="10" t="s">
        <v>9854</v>
      </c>
    </row>
    <row r="3700" spans="1:2" ht="20.399999999999999" thickBot="1" x14ac:dyDescent="0.45">
      <c r="A3700" s="4" t="s">
        <v>11107</v>
      </c>
      <c r="B3700" s="10" t="s">
        <v>11107</v>
      </c>
    </row>
    <row r="3701" spans="1:2" ht="20.399999999999999" thickBot="1" x14ac:dyDescent="0.45">
      <c r="A3701" s="4" t="s">
        <v>11106</v>
      </c>
      <c r="B3701" s="10" t="s">
        <v>11106</v>
      </c>
    </row>
    <row r="3702" spans="1:2" ht="20.399999999999999" thickBot="1" x14ac:dyDescent="0.45">
      <c r="A3702" s="4" t="s">
        <v>11105</v>
      </c>
      <c r="B3702" s="10" t="s">
        <v>11105</v>
      </c>
    </row>
    <row r="3703" spans="1:2" ht="20.399999999999999" thickBot="1" x14ac:dyDescent="0.45">
      <c r="A3703" s="3" t="s">
        <v>15512</v>
      </c>
      <c r="B3703" s="9" t="s">
        <v>3950</v>
      </c>
    </row>
    <row r="3704" spans="1:2" ht="20.399999999999999" thickBot="1" x14ac:dyDescent="0.45">
      <c r="A3704" s="4" t="s">
        <v>12447</v>
      </c>
      <c r="B3704" s="10" t="s">
        <v>12447</v>
      </c>
    </row>
    <row r="3705" spans="1:2" ht="20.399999999999999" thickBot="1" x14ac:dyDescent="0.45">
      <c r="A3705" s="4" t="s">
        <v>12448</v>
      </c>
      <c r="B3705" s="10" t="s">
        <v>428</v>
      </c>
    </row>
    <row r="3706" spans="1:2" ht="20.399999999999999" thickBot="1" x14ac:dyDescent="0.45">
      <c r="A3706" s="4" t="s">
        <v>12449</v>
      </c>
      <c r="B3706" s="10" t="s">
        <v>12449</v>
      </c>
    </row>
    <row r="3707" spans="1:2" ht="20.399999999999999" thickBot="1" x14ac:dyDescent="0.45">
      <c r="A3707" s="4" t="s">
        <v>12206</v>
      </c>
      <c r="B3707" s="10" t="s">
        <v>12206</v>
      </c>
    </row>
    <row r="3708" spans="1:2" ht="20.399999999999999" thickBot="1" x14ac:dyDescent="0.45">
      <c r="A3708" s="3" t="s">
        <v>1135</v>
      </c>
      <c r="B3708" s="9" t="s">
        <v>1135</v>
      </c>
    </row>
    <row r="3709" spans="1:2" ht="20.399999999999999" thickBot="1" x14ac:dyDescent="0.45">
      <c r="A3709" s="4" t="s">
        <v>12087</v>
      </c>
      <c r="B3709" s="10" t="s">
        <v>12087</v>
      </c>
    </row>
    <row r="3710" spans="1:2" ht="20.399999999999999" thickBot="1" x14ac:dyDescent="0.45">
      <c r="A3710" s="3" t="s">
        <v>2733</v>
      </c>
      <c r="B3710" s="9" t="s">
        <v>2733</v>
      </c>
    </row>
    <row r="3711" spans="1:2" ht="20.399999999999999" thickBot="1" x14ac:dyDescent="0.45">
      <c r="A3711" s="3" t="s">
        <v>2962</v>
      </c>
      <c r="B3711" s="9" t="s">
        <v>2962</v>
      </c>
    </row>
    <row r="3712" spans="1:2" ht="20.399999999999999" thickBot="1" x14ac:dyDescent="0.45">
      <c r="A3712" s="4" t="s">
        <v>13525</v>
      </c>
      <c r="B3712" s="10" t="s">
        <v>13525</v>
      </c>
    </row>
    <row r="3713" spans="1:2" ht="20.399999999999999" thickBot="1" x14ac:dyDescent="0.45">
      <c r="A3713" s="4" t="s">
        <v>13524</v>
      </c>
      <c r="B3713" s="10" t="s">
        <v>13524</v>
      </c>
    </row>
    <row r="3714" spans="1:2" ht="20.399999999999999" thickBot="1" x14ac:dyDescent="0.45">
      <c r="A3714" s="4" t="s">
        <v>14169</v>
      </c>
      <c r="B3714" s="10" t="s">
        <v>14169</v>
      </c>
    </row>
    <row r="3715" spans="1:2" ht="20.399999999999999" thickBot="1" x14ac:dyDescent="0.45">
      <c r="A3715" s="4" t="s">
        <v>14168</v>
      </c>
      <c r="B3715" s="10" t="s">
        <v>14168</v>
      </c>
    </row>
    <row r="3716" spans="1:2" ht="20.399999999999999" thickBot="1" x14ac:dyDescent="0.45">
      <c r="A3716" s="3" t="s">
        <v>2676</v>
      </c>
      <c r="B3716" s="9" t="s">
        <v>2676</v>
      </c>
    </row>
    <row r="3717" spans="1:2" ht="20.399999999999999" thickBot="1" x14ac:dyDescent="0.45">
      <c r="A3717" s="3" t="s">
        <v>1856</v>
      </c>
      <c r="B3717" s="9" t="s">
        <v>1856</v>
      </c>
    </row>
    <row r="3718" spans="1:2" ht="20.399999999999999" thickBot="1" x14ac:dyDescent="0.45">
      <c r="A3718" s="4" t="s">
        <v>5169</v>
      </c>
      <c r="B3718" s="10" t="s">
        <v>5169</v>
      </c>
    </row>
    <row r="3719" spans="1:2" ht="20.399999999999999" thickBot="1" x14ac:dyDescent="0.45">
      <c r="A3719" s="4" t="s">
        <v>5170</v>
      </c>
      <c r="B3719" s="10" t="s">
        <v>5170</v>
      </c>
    </row>
    <row r="3720" spans="1:2" ht="20.399999999999999" thickBot="1" x14ac:dyDescent="0.45">
      <c r="A3720" s="3" t="s">
        <v>2454</v>
      </c>
      <c r="B3720" s="9" t="s">
        <v>2454</v>
      </c>
    </row>
    <row r="3721" spans="1:2" ht="20.399999999999999" thickBot="1" x14ac:dyDescent="0.45">
      <c r="A3721" s="4" t="s">
        <v>5773</v>
      </c>
      <c r="B3721" s="10" t="s">
        <v>5773</v>
      </c>
    </row>
    <row r="3722" spans="1:2" ht="20.399999999999999" thickBot="1" x14ac:dyDescent="0.45">
      <c r="A3722" s="4" t="s">
        <v>6552</v>
      </c>
      <c r="B3722" s="10" t="s">
        <v>6552</v>
      </c>
    </row>
    <row r="3723" spans="1:2" ht="20.399999999999999" thickBot="1" x14ac:dyDescent="0.45">
      <c r="A3723" s="3" t="s">
        <v>15513</v>
      </c>
      <c r="B3723" s="9" t="s">
        <v>3558</v>
      </c>
    </row>
    <row r="3724" spans="1:2" ht="20.399999999999999" thickBot="1" x14ac:dyDescent="0.45">
      <c r="A3724" s="4" t="s">
        <v>7510</v>
      </c>
      <c r="B3724" s="10" t="s">
        <v>7510</v>
      </c>
    </row>
    <row r="3725" spans="1:2" ht="20.399999999999999" thickBot="1" x14ac:dyDescent="0.45">
      <c r="A3725" s="4" t="s">
        <v>7509</v>
      </c>
      <c r="B3725" s="10" t="s">
        <v>7509</v>
      </c>
    </row>
    <row r="3726" spans="1:2" ht="20.399999999999999" thickBot="1" x14ac:dyDescent="0.45">
      <c r="A3726" s="3" t="s">
        <v>2384</v>
      </c>
      <c r="B3726" s="9" t="s">
        <v>2384</v>
      </c>
    </row>
    <row r="3727" spans="1:2" ht="20.399999999999999" thickBot="1" x14ac:dyDescent="0.45">
      <c r="A3727" s="3" t="s">
        <v>15514</v>
      </c>
      <c r="B3727" s="9" t="s">
        <v>3630</v>
      </c>
    </row>
    <row r="3728" spans="1:2" ht="20.399999999999999" thickBot="1" x14ac:dyDescent="0.45">
      <c r="A3728" s="4" t="s">
        <v>8645</v>
      </c>
      <c r="B3728" s="10" t="s">
        <v>8645</v>
      </c>
    </row>
    <row r="3729" spans="1:2" ht="20.399999999999999" thickBot="1" x14ac:dyDescent="0.45">
      <c r="A3729" s="4" t="s">
        <v>9856</v>
      </c>
      <c r="B3729" s="10" t="s">
        <v>9856</v>
      </c>
    </row>
    <row r="3730" spans="1:2" ht="20.399999999999999" thickBot="1" x14ac:dyDescent="0.45">
      <c r="A3730" s="4" t="s">
        <v>12450</v>
      </c>
      <c r="B3730" s="10" t="s">
        <v>12450</v>
      </c>
    </row>
    <row r="3731" spans="1:2" ht="20.399999999999999" thickBot="1" x14ac:dyDescent="0.45">
      <c r="A3731" s="4" t="s">
        <v>5171</v>
      </c>
      <c r="B3731" s="10" t="s">
        <v>5171</v>
      </c>
    </row>
    <row r="3732" spans="1:2" ht="20.399999999999999" thickBot="1" x14ac:dyDescent="0.45">
      <c r="A3732" s="3" t="s">
        <v>1347</v>
      </c>
      <c r="B3732" s="9" t="s">
        <v>1347</v>
      </c>
    </row>
    <row r="3733" spans="1:2" ht="20.399999999999999" thickBot="1" x14ac:dyDescent="0.45">
      <c r="A3733" s="4" t="s">
        <v>5260</v>
      </c>
      <c r="B3733" s="10" t="s">
        <v>5260</v>
      </c>
    </row>
    <row r="3734" spans="1:2" ht="20.399999999999999" thickBot="1" x14ac:dyDescent="0.45">
      <c r="A3734" s="4" t="s">
        <v>6148</v>
      </c>
      <c r="B3734" s="10" t="s">
        <v>6148</v>
      </c>
    </row>
    <row r="3735" spans="1:2" ht="20.399999999999999" thickBot="1" x14ac:dyDescent="0.45">
      <c r="A3735" s="4" t="s">
        <v>6554</v>
      </c>
      <c r="B3735" s="10" t="s">
        <v>6554</v>
      </c>
    </row>
    <row r="3736" spans="1:2" ht="20.399999999999999" thickBot="1" x14ac:dyDescent="0.45">
      <c r="A3736" s="3" t="s">
        <v>15515</v>
      </c>
      <c r="B3736" s="9" t="s">
        <v>4288</v>
      </c>
    </row>
    <row r="3737" spans="1:2" ht="20.399999999999999" thickBot="1" x14ac:dyDescent="0.45">
      <c r="A3737" s="3" t="s">
        <v>806</v>
      </c>
      <c r="B3737" s="9" t="s">
        <v>806</v>
      </c>
    </row>
    <row r="3738" spans="1:2" ht="20.399999999999999" thickBot="1" x14ac:dyDescent="0.45">
      <c r="A3738" s="4" t="s">
        <v>9857</v>
      </c>
      <c r="B3738" s="10" t="s">
        <v>9857</v>
      </c>
    </row>
    <row r="3739" spans="1:2" ht="20.399999999999999" thickBot="1" x14ac:dyDescent="0.45">
      <c r="A3739" s="4" t="s">
        <v>4938</v>
      </c>
      <c r="B3739" s="10" t="s">
        <v>4938</v>
      </c>
    </row>
    <row r="3740" spans="1:2" ht="20.399999999999999" thickBot="1" x14ac:dyDescent="0.45">
      <c r="A3740" s="4" t="s">
        <v>11108</v>
      </c>
      <c r="B3740" s="10" t="s">
        <v>11108</v>
      </c>
    </row>
    <row r="3741" spans="1:2" ht="20.399999999999999" thickBot="1" x14ac:dyDescent="0.45">
      <c r="A3741" s="3" t="s">
        <v>3341</v>
      </c>
      <c r="B3741" s="9" t="s">
        <v>3341</v>
      </c>
    </row>
    <row r="3742" spans="1:2" ht="20.399999999999999" thickBot="1" x14ac:dyDescent="0.45">
      <c r="A3742" s="4" t="s">
        <v>12451</v>
      </c>
      <c r="B3742" s="10" t="s">
        <v>12451</v>
      </c>
    </row>
    <row r="3743" spans="1:2" ht="20.399999999999999" thickBot="1" x14ac:dyDescent="0.45">
      <c r="A3743" s="4" t="s">
        <v>12452</v>
      </c>
      <c r="B3743" s="10" t="s">
        <v>12452</v>
      </c>
    </row>
    <row r="3744" spans="1:2" ht="20.399999999999999" thickBot="1" x14ac:dyDescent="0.45">
      <c r="A3744" s="4" t="s">
        <v>12999</v>
      </c>
      <c r="B3744" s="10" t="s">
        <v>12999</v>
      </c>
    </row>
    <row r="3745" spans="1:2" ht="20.399999999999999" thickBot="1" x14ac:dyDescent="0.45">
      <c r="A3745" s="3" t="s">
        <v>454</v>
      </c>
      <c r="B3745" s="9" t="s">
        <v>454</v>
      </c>
    </row>
    <row r="3746" spans="1:2" ht="20.399999999999999" thickBot="1" x14ac:dyDescent="0.45">
      <c r="A3746" s="3" t="s">
        <v>684</v>
      </c>
      <c r="B3746" s="9" t="s">
        <v>684</v>
      </c>
    </row>
    <row r="3747" spans="1:2" ht="20.399999999999999" thickBot="1" x14ac:dyDescent="0.45">
      <c r="A3747" s="4" t="s">
        <v>13526</v>
      </c>
      <c r="B3747" s="10" t="s">
        <v>13526</v>
      </c>
    </row>
    <row r="3748" spans="1:2" ht="20.399999999999999" thickBot="1" x14ac:dyDescent="0.45">
      <c r="A3748" s="3" t="s">
        <v>493</v>
      </c>
      <c r="B3748" s="9" t="s">
        <v>493</v>
      </c>
    </row>
    <row r="3749" spans="1:2" ht="20.399999999999999" thickBot="1" x14ac:dyDescent="0.45">
      <c r="A3749" s="4" t="s">
        <v>6555</v>
      </c>
      <c r="B3749" s="10" t="s">
        <v>6555</v>
      </c>
    </row>
    <row r="3750" spans="1:2" ht="20.399999999999999" thickBot="1" x14ac:dyDescent="0.45">
      <c r="A3750" s="3" t="s">
        <v>15516</v>
      </c>
      <c r="B3750" s="9" t="s">
        <v>2524</v>
      </c>
    </row>
    <row r="3751" spans="1:2" ht="20.399999999999999" thickBot="1" x14ac:dyDescent="0.45">
      <c r="A3751" s="4" t="s">
        <v>5774</v>
      </c>
      <c r="B3751" s="10" t="s">
        <v>5774</v>
      </c>
    </row>
    <row r="3752" spans="1:2" ht="20.399999999999999" thickBot="1" x14ac:dyDescent="0.45">
      <c r="A3752" s="4" t="s">
        <v>6556</v>
      </c>
      <c r="B3752" s="10" t="s">
        <v>6556</v>
      </c>
    </row>
    <row r="3753" spans="1:2" ht="20.399999999999999" thickBot="1" x14ac:dyDescent="0.45">
      <c r="A3753" s="4" t="s">
        <v>6557</v>
      </c>
      <c r="B3753" s="10" t="s">
        <v>6557</v>
      </c>
    </row>
    <row r="3754" spans="1:2" ht="20.399999999999999" thickBot="1" x14ac:dyDescent="0.45">
      <c r="A3754" s="3" t="s">
        <v>1920</v>
      </c>
      <c r="B3754" s="9" t="s">
        <v>1920</v>
      </c>
    </row>
    <row r="3755" spans="1:2" ht="20.399999999999999" thickBot="1" x14ac:dyDescent="0.45">
      <c r="A3755" s="4" t="s">
        <v>7511</v>
      </c>
      <c r="B3755" s="10" t="s">
        <v>7511</v>
      </c>
    </row>
    <row r="3756" spans="1:2" ht="20.399999999999999" thickBot="1" x14ac:dyDescent="0.45">
      <c r="A3756" s="3" t="s">
        <v>565</v>
      </c>
      <c r="B3756" s="9" t="s">
        <v>565</v>
      </c>
    </row>
    <row r="3757" spans="1:2" ht="20.399999999999999" thickBot="1" x14ac:dyDescent="0.45">
      <c r="A3757" s="4" t="s">
        <v>7513</v>
      </c>
      <c r="B3757" s="10" t="s">
        <v>7513</v>
      </c>
    </row>
    <row r="3758" spans="1:2" ht="20.399999999999999" thickBot="1" x14ac:dyDescent="0.45">
      <c r="A3758" s="4" t="s">
        <v>7512</v>
      </c>
      <c r="B3758" s="10" t="s">
        <v>7512</v>
      </c>
    </row>
    <row r="3759" spans="1:2" ht="20.399999999999999" thickBot="1" x14ac:dyDescent="0.45">
      <c r="A3759" s="4" t="s">
        <v>8646</v>
      </c>
      <c r="B3759" s="10" t="s">
        <v>8646</v>
      </c>
    </row>
    <row r="3760" spans="1:2" ht="20.399999999999999" thickBot="1" x14ac:dyDescent="0.45">
      <c r="A3760" s="4" t="s">
        <v>8647</v>
      </c>
      <c r="B3760" s="10" t="s">
        <v>8647</v>
      </c>
    </row>
    <row r="3761" spans="1:2" ht="20.399999999999999" thickBot="1" x14ac:dyDescent="0.45">
      <c r="A3761" s="4" t="s">
        <v>9858</v>
      </c>
      <c r="B3761" s="10" t="s">
        <v>9858</v>
      </c>
    </row>
    <row r="3762" spans="1:2" ht="20.399999999999999" thickBot="1" x14ac:dyDescent="0.45">
      <c r="A3762" s="4" t="s">
        <v>9859</v>
      </c>
      <c r="B3762" s="10" t="s">
        <v>9859</v>
      </c>
    </row>
    <row r="3763" spans="1:2" ht="20.399999999999999" thickBot="1" x14ac:dyDescent="0.45">
      <c r="A3763" s="4" t="s">
        <v>10249</v>
      </c>
      <c r="B3763" s="10" t="s">
        <v>10249</v>
      </c>
    </row>
    <row r="3764" spans="1:2" ht="20.399999999999999" thickBot="1" x14ac:dyDescent="0.45">
      <c r="A3764" s="4" t="s">
        <v>11110</v>
      </c>
      <c r="B3764" s="10" t="s">
        <v>11110</v>
      </c>
    </row>
    <row r="3765" spans="1:2" ht="20.399999999999999" thickBot="1" x14ac:dyDescent="0.45">
      <c r="A3765" s="4" t="s">
        <v>11109</v>
      </c>
      <c r="B3765" s="10" t="s">
        <v>11109</v>
      </c>
    </row>
    <row r="3766" spans="1:2" ht="20.399999999999999" thickBot="1" x14ac:dyDescent="0.45">
      <c r="A3766" s="4" t="s">
        <v>12453</v>
      </c>
      <c r="B3766" s="10" t="s">
        <v>12453</v>
      </c>
    </row>
    <row r="3767" spans="1:2" ht="20.399999999999999" thickBot="1" x14ac:dyDescent="0.45">
      <c r="A3767" s="4" t="s">
        <v>12456</v>
      </c>
      <c r="B3767" s="10" t="s">
        <v>12456</v>
      </c>
    </row>
    <row r="3768" spans="1:2" ht="20.399999999999999" thickBot="1" x14ac:dyDescent="0.45">
      <c r="A3768" s="4" t="s">
        <v>12455</v>
      </c>
      <c r="B3768" s="10" t="s">
        <v>12455</v>
      </c>
    </row>
    <row r="3769" spans="1:2" ht="20.399999999999999" thickBot="1" x14ac:dyDescent="0.45">
      <c r="A3769" s="4" t="s">
        <v>12454</v>
      </c>
      <c r="B3769" s="10" t="s">
        <v>12454</v>
      </c>
    </row>
    <row r="3770" spans="1:2" ht="20.399999999999999" thickBot="1" x14ac:dyDescent="0.45">
      <c r="A3770" s="4" t="s">
        <v>13349</v>
      </c>
      <c r="B3770" s="10" t="s">
        <v>13349</v>
      </c>
    </row>
    <row r="3771" spans="1:2" ht="20.399999999999999" thickBot="1" x14ac:dyDescent="0.45">
      <c r="A3771" s="4" t="s">
        <v>13527</v>
      </c>
      <c r="B3771" s="10" t="s">
        <v>13527</v>
      </c>
    </row>
    <row r="3772" spans="1:2" ht="20.399999999999999" thickBot="1" x14ac:dyDescent="0.45">
      <c r="A3772" s="3" t="s">
        <v>15517</v>
      </c>
      <c r="B3772" s="9" t="s">
        <v>4353</v>
      </c>
    </row>
    <row r="3773" spans="1:2" ht="20.399999999999999" thickBot="1" x14ac:dyDescent="0.45">
      <c r="A3773" s="3" t="s">
        <v>15518</v>
      </c>
      <c r="B3773" s="9" t="s">
        <v>4470</v>
      </c>
    </row>
    <row r="3774" spans="1:2" ht="20.399999999999999" thickBot="1" x14ac:dyDescent="0.45">
      <c r="A3774" s="3" t="s">
        <v>15519</v>
      </c>
      <c r="B3774" s="9" t="s">
        <v>3559</v>
      </c>
    </row>
    <row r="3775" spans="1:2" ht="20.399999999999999" thickBot="1" x14ac:dyDescent="0.45">
      <c r="A3775" s="4" t="s">
        <v>5775</v>
      </c>
      <c r="B3775" s="10" t="s">
        <v>5775</v>
      </c>
    </row>
    <row r="3776" spans="1:2" ht="20.399999999999999" thickBot="1" x14ac:dyDescent="0.45">
      <c r="A3776" s="3" t="s">
        <v>1541</v>
      </c>
      <c r="B3776" s="9" t="s">
        <v>1541</v>
      </c>
    </row>
    <row r="3777" spans="1:2" ht="20.399999999999999" thickBot="1" x14ac:dyDescent="0.45">
      <c r="A3777" s="4" t="s">
        <v>7514</v>
      </c>
      <c r="B3777" s="10" t="s">
        <v>7514</v>
      </c>
    </row>
    <row r="3778" spans="1:2" ht="20.399999999999999" thickBot="1" x14ac:dyDescent="0.45">
      <c r="A3778" s="3" t="s">
        <v>1497</v>
      </c>
      <c r="B3778" s="9" t="s">
        <v>1497</v>
      </c>
    </row>
    <row r="3779" spans="1:2" ht="20.399999999999999" thickBot="1" x14ac:dyDescent="0.45">
      <c r="A3779" s="3" t="s">
        <v>2525</v>
      </c>
      <c r="B3779" s="9" t="s">
        <v>2525</v>
      </c>
    </row>
    <row r="3780" spans="1:2" ht="20.399999999999999" thickBot="1" x14ac:dyDescent="0.45">
      <c r="A3780" s="3" t="s">
        <v>2994</v>
      </c>
      <c r="B3780" s="9" t="s">
        <v>2994</v>
      </c>
    </row>
    <row r="3781" spans="1:2" ht="20.399999999999999" thickBot="1" x14ac:dyDescent="0.45">
      <c r="A3781" s="3" t="s">
        <v>2782</v>
      </c>
      <c r="B3781" s="9" t="s">
        <v>2782</v>
      </c>
    </row>
    <row r="3782" spans="1:2" ht="20.399999999999999" thickBot="1" x14ac:dyDescent="0.45">
      <c r="A3782" s="4" t="s">
        <v>5777</v>
      </c>
      <c r="B3782" s="10" t="s">
        <v>5777</v>
      </c>
    </row>
    <row r="3783" spans="1:2" ht="20.399999999999999" thickBot="1" x14ac:dyDescent="0.45">
      <c r="A3783" s="3" t="s">
        <v>60</v>
      </c>
      <c r="B3783" s="9" t="s">
        <v>60</v>
      </c>
    </row>
    <row r="3784" spans="1:2" ht="20.399999999999999" thickBot="1" x14ac:dyDescent="0.45">
      <c r="A3784" s="4" t="s">
        <v>5776</v>
      </c>
      <c r="B3784" s="10" t="s">
        <v>5776</v>
      </c>
    </row>
    <row r="3785" spans="1:2" ht="20.399999999999999" thickBot="1" x14ac:dyDescent="0.45">
      <c r="A3785" s="3" t="s">
        <v>66</v>
      </c>
      <c r="B3785" s="9" t="s">
        <v>66</v>
      </c>
    </row>
    <row r="3786" spans="1:2" ht="20.399999999999999" thickBot="1" x14ac:dyDescent="0.45">
      <c r="A3786" s="4" t="s">
        <v>5778</v>
      </c>
      <c r="B3786" s="10" t="s">
        <v>5778</v>
      </c>
    </row>
    <row r="3787" spans="1:2" ht="20.399999999999999" thickBot="1" x14ac:dyDescent="0.45">
      <c r="A3787" s="4" t="s">
        <v>6560</v>
      </c>
      <c r="B3787" s="10" t="s">
        <v>6560</v>
      </c>
    </row>
    <row r="3788" spans="1:2" ht="20.399999999999999" thickBot="1" x14ac:dyDescent="0.45">
      <c r="A3788" s="4" t="s">
        <v>6562</v>
      </c>
      <c r="B3788" s="10" t="s">
        <v>6562</v>
      </c>
    </row>
    <row r="3789" spans="1:2" ht="20.399999999999999" thickBot="1" x14ac:dyDescent="0.45">
      <c r="A3789" s="4" t="s">
        <v>6559</v>
      </c>
      <c r="B3789" s="10" t="s">
        <v>6559</v>
      </c>
    </row>
    <row r="3790" spans="1:2" ht="20.399999999999999" thickBot="1" x14ac:dyDescent="0.45">
      <c r="A3790" s="4" t="s">
        <v>6558</v>
      </c>
      <c r="B3790" s="10" t="s">
        <v>6558</v>
      </c>
    </row>
    <row r="3791" spans="1:2" ht="20.399999999999999" thickBot="1" x14ac:dyDescent="0.45">
      <c r="A3791" s="4" t="s">
        <v>6561</v>
      </c>
      <c r="B3791" s="10" t="s">
        <v>6561</v>
      </c>
    </row>
    <row r="3792" spans="1:2" ht="20.399999999999999" thickBot="1" x14ac:dyDescent="0.45">
      <c r="A3792" s="4" t="s">
        <v>12164</v>
      </c>
      <c r="B3792" s="10" t="s">
        <v>6564</v>
      </c>
    </row>
    <row r="3793" spans="1:2" ht="20.399999999999999" thickBot="1" x14ac:dyDescent="0.45">
      <c r="A3793" s="3" t="s">
        <v>15520</v>
      </c>
      <c r="B3793" s="9" t="s">
        <v>3731</v>
      </c>
    </row>
    <row r="3794" spans="1:2" ht="20.399999999999999" thickBot="1" x14ac:dyDescent="0.45">
      <c r="A3794" s="4" t="s">
        <v>6563</v>
      </c>
      <c r="B3794" s="10" t="s">
        <v>6563</v>
      </c>
    </row>
    <row r="3795" spans="1:2" ht="20.399999999999999" thickBot="1" x14ac:dyDescent="0.45">
      <c r="A3795" s="4" t="s">
        <v>7518</v>
      </c>
      <c r="B3795" s="10" t="s">
        <v>7518</v>
      </c>
    </row>
    <row r="3796" spans="1:2" ht="20.399999999999999" thickBot="1" x14ac:dyDescent="0.45">
      <c r="A3796" s="3" t="s">
        <v>781</v>
      </c>
      <c r="B3796" s="9" t="s">
        <v>781</v>
      </c>
    </row>
    <row r="3797" spans="1:2" ht="20.399999999999999" thickBot="1" x14ac:dyDescent="0.45">
      <c r="A3797" s="3" t="s">
        <v>555</v>
      </c>
      <c r="B3797" s="9" t="s">
        <v>555</v>
      </c>
    </row>
    <row r="3798" spans="1:2" ht="20.399999999999999" thickBot="1" x14ac:dyDescent="0.45">
      <c r="A3798" s="4" t="s">
        <v>7515</v>
      </c>
      <c r="B3798" s="10" t="s">
        <v>7515</v>
      </c>
    </row>
    <row r="3799" spans="1:2" ht="20.399999999999999" thickBot="1" x14ac:dyDescent="0.45">
      <c r="A3799" s="4" t="s">
        <v>7517</v>
      </c>
      <c r="B3799" s="10" t="s">
        <v>7517</v>
      </c>
    </row>
    <row r="3800" spans="1:2" ht="20.399999999999999" thickBot="1" x14ac:dyDescent="0.45">
      <c r="A3800" s="4" t="s">
        <v>8654</v>
      </c>
      <c r="B3800" s="10" t="s">
        <v>8654</v>
      </c>
    </row>
    <row r="3801" spans="1:2" ht="20.399999999999999" thickBot="1" x14ac:dyDescent="0.45">
      <c r="A3801" s="4" t="s">
        <v>8653</v>
      </c>
      <c r="B3801" s="10" t="s">
        <v>8653</v>
      </c>
    </row>
    <row r="3802" spans="1:2" ht="20.399999999999999" thickBot="1" x14ac:dyDescent="0.45">
      <c r="A3802" s="4" t="s">
        <v>14172</v>
      </c>
      <c r="B3802" s="10" t="s">
        <v>8655</v>
      </c>
    </row>
    <row r="3803" spans="1:2" ht="20.399999999999999" thickBot="1" x14ac:dyDescent="0.45">
      <c r="A3803" s="4" t="s">
        <v>8649</v>
      </c>
      <c r="B3803" s="10" t="s">
        <v>8649</v>
      </c>
    </row>
    <row r="3804" spans="1:2" ht="20.399999999999999" thickBot="1" x14ac:dyDescent="0.45">
      <c r="A3804" s="4" t="s">
        <v>8652</v>
      </c>
      <c r="B3804" s="10" t="s">
        <v>8652</v>
      </c>
    </row>
    <row r="3805" spans="1:2" ht="20.399999999999999" thickBot="1" x14ac:dyDescent="0.45">
      <c r="A3805" s="3" t="s">
        <v>2856</v>
      </c>
      <c r="B3805" s="9" t="s">
        <v>2856</v>
      </c>
    </row>
    <row r="3806" spans="1:2" ht="20.399999999999999" thickBot="1" x14ac:dyDescent="0.45">
      <c r="A3806" s="4" t="s">
        <v>8651</v>
      </c>
      <c r="B3806" s="10" t="s">
        <v>8651</v>
      </c>
    </row>
    <row r="3807" spans="1:2" ht="20.399999999999999" thickBot="1" x14ac:dyDescent="0.45">
      <c r="A3807" s="4" t="s">
        <v>8650</v>
      </c>
      <c r="B3807" s="10" t="s">
        <v>8650</v>
      </c>
    </row>
    <row r="3808" spans="1:2" ht="20.399999999999999" thickBot="1" x14ac:dyDescent="0.45">
      <c r="A3808" s="4" t="s">
        <v>9860</v>
      </c>
      <c r="B3808" s="10" t="s">
        <v>9860</v>
      </c>
    </row>
    <row r="3809" spans="1:2" ht="20.399999999999999" thickBot="1" x14ac:dyDescent="0.45">
      <c r="A3809" s="3" t="s">
        <v>15521</v>
      </c>
      <c r="B3809" s="9" t="s">
        <v>3835</v>
      </c>
    </row>
    <row r="3810" spans="1:2" ht="20.399999999999999" thickBot="1" x14ac:dyDescent="0.45">
      <c r="A3810" s="4" t="s">
        <v>9862</v>
      </c>
      <c r="B3810" s="10" t="s">
        <v>9862</v>
      </c>
    </row>
    <row r="3811" spans="1:2" ht="20.399999999999999" thickBot="1" x14ac:dyDescent="0.45">
      <c r="A3811" s="4" t="s">
        <v>9861</v>
      </c>
      <c r="B3811" s="10" t="s">
        <v>9861</v>
      </c>
    </row>
    <row r="3812" spans="1:2" ht="20.399999999999999" thickBot="1" x14ac:dyDescent="0.45">
      <c r="A3812" s="4" t="s">
        <v>11111</v>
      </c>
      <c r="B3812" s="10" t="s">
        <v>11111</v>
      </c>
    </row>
    <row r="3813" spans="1:2" ht="20.399999999999999" thickBot="1" x14ac:dyDescent="0.45">
      <c r="A3813" s="4" t="s">
        <v>11112</v>
      </c>
      <c r="B3813" s="10" t="s">
        <v>11112</v>
      </c>
    </row>
    <row r="3814" spans="1:2" ht="20.399999999999999" thickBot="1" x14ac:dyDescent="0.45">
      <c r="A3814" s="4" t="s">
        <v>11115</v>
      </c>
      <c r="B3814" s="10" t="s">
        <v>11115</v>
      </c>
    </row>
    <row r="3815" spans="1:2" ht="20.399999999999999" thickBot="1" x14ac:dyDescent="0.45">
      <c r="A3815" s="4" t="s">
        <v>11114</v>
      </c>
      <c r="B3815" s="10" t="s">
        <v>11114</v>
      </c>
    </row>
    <row r="3816" spans="1:2" ht="20.399999999999999" thickBot="1" x14ac:dyDescent="0.45">
      <c r="A3816" s="4" t="s">
        <v>15522</v>
      </c>
      <c r="B3816" s="10" t="s">
        <v>11116</v>
      </c>
    </row>
    <row r="3817" spans="1:2" ht="20.399999999999999" thickBot="1" x14ac:dyDescent="0.45">
      <c r="A3817" s="4" t="s">
        <v>11113</v>
      </c>
      <c r="B3817" s="10" t="s">
        <v>11113</v>
      </c>
    </row>
    <row r="3818" spans="1:2" ht="20.399999999999999" thickBot="1" x14ac:dyDescent="0.45">
      <c r="A3818" s="3" t="s">
        <v>15523</v>
      </c>
      <c r="B3818" s="9" t="s">
        <v>4129</v>
      </c>
    </row>
    <row r="3819" spans="1:2" ht="20.399999999999999" thickBot="1" x14ac:dyDescent="0.45">
      <c r="A3819" s="4" t="s">
        <v>11117</v>
      </c>
      <c r="B3819" s="10" t="s">
        <v>11117</v>
      </c>
    </row>
    <row r="3820" spans="1:2" ht="20.399999999999999" thickBot="1" x14ac:dyDescent="0.45">
      <c r="A3820" s="4" t="s">
        <v>13376</v>
      </c>
      <c r="B3820" s="10" t="s">
        <v>13376</v>
      </c>
    </row>
    <row r="3821" spans="1:2" ht="20.399999999999999" thickBot="1" x14ac:dyDescent="0.45">
      <c r="A3821" s="4" t="s">
        <v>14171</v>
      </c>
      <c r="B3821" s="10" t="s">
        <v>14171</v>
      </c>
    </row>
    <row r="3822" spans="1:2" ht="20.399999999999999" thickBot="1" x14ac:dyDescent="0.45">
      <c r="A3822" s="4" t="s">
        <v>14170</v>
      </c>
      <c r="B3822" s="10" t="s">
        <v>14170</v>
      </c>
    </row>
    <row r="3823" spans="1:2" ht="20.399999999999999" thickBot="1" x14ac:dyDescent="0.45">
      <c r="A3823" s="4" t="s">
        <v>12060</v>
      </c>
      <c r="B3823" s="10" t="s">
        <v>12060</v>
      </c>
    </row>
    <row r="3824" spans="1:2" ht="20.399999999999999" thickBot="1" x14ac:dyDescent="0.45">
      <c r="A3824" s="4" t="s">
        <v>5780</v>
      </c>
      <c r="B3824" s="10" t="s">
        <v>5780</v>
      </c>
    </row>
    <row r="3825" spans="1:2" ht="20.399999999999999" thickBot="1" x14ac:dyDescent="0.45">
      <c r="A3825" s="4" t="s">
        <v>6565</v>
      </c>
      <c r="B3825" s="10" t="s">
        <v>6565</v>
      </c>
    </row>
    <row r="3826" spans="1:2" ht="20.399999999999999" thickBot="1" x14ac:dyDescent="0.45">
      <c r="A3826" s="3" t="s">
        <v>15524</v>
      </c>
      <c r="B3826" s="9" t="s">
        <v>1003</v>
      </c>
    </row>
    <row r="3827" spans="1:2" ht="20.399999999999999" thickBot="1" x14ac:dyDescent="0.45">
      <c r="A3827" s="4" t="s">
        <v>8657</v>
      </c>
      <c r="B3827" s="10" t="s">
        <v>8657</v>
      </c>
    </row>
    <row r="3828" spans="1:2" ht="20.399999999999999" thickBot="1" x14ac:dyDescent="0.45">
      <c r="A3828" s="4" t="s">
        <v>8656</v>
      </c>
      <c r="B3828" s="10" t="s">
        <v>8656</v>
      </c>
    </row>
    <row r="3829" spans="1:2" ht="20.399999999999999" thickBot="1" x14ac:dyDescent="0.45">
      <c r="A3829" s="4" t="s">
        <v>11120</v>
      </c>
      <c r="B3829" s="10" t="s">
        <v>11120</v>
      </c>
    </row>
    <row r="3830" spans="1:2" ht="20.399999999999999" thickBot="1" x14ac:dyDescent="0.45">
      <c r="A3830" s="4" t="s">
        <v>11118</v>
      </c>
      <c r="B3830" s="10" t="s">
        <v>11118</v>
      </c>
    </row>
    <row r="3831" spans="1:2" ht="20.399999999999999" thickBot="1" x14ac:dyDescent="0.45">
      <c r="A3831" s="4" t="s">
        <v>11119</v>
      </c>
      <c r="B3831" s="10" t="s">
        <v>11119</v>
      </c>
    </row>
    <row r="3832" spans="1:2" ht="20.399999999999999" thickBot="1" x14ac:dyDescent="0.45">
      <c r="A3832" s="3" t="s">
        <v>2952</v>
      </c>
      <c r="B3832" s="9" t="s">
        <v>2952</v>
      </c>
    </row>
    <row r="3833" spans="1:2" ht="20.399999999999999" thickBot="1" x14ac:dyDescent="0.45">
      <c r="A3833" s="3" t="s">
        <v>2955</v>
      </c>
      <c r="B3833" s="9" t="s">
        <v>2955</v>
      </c>
    </row>
    <row r="3834" spans="1:2" ht="20.399999999999999" thickBot="1" x14ac:dyDescent="0.45">
      <c r="A3834" s="3" t="s">
        <v>15525</v>
      </c>
      <c r="B3834" s="9" t="s">
        <v>3185</v>
      </c>
    </row>
    <row r="3835" spans="1:2" ht="20.399999999999999" thickBot="1" x14ac:dyDescent="0.45">
      <c r="A3835" s="4" t="s">
        <v>13528</v>
      </c>
      <c r="B3835" s="10" t="s">
        <v>13528</v>
      </c>
    </row>
    <row r="3836" spans="1:2" ht="20.399999999999999" thickBot="1" x14ac:dyDescent="0.45">
      <c r="A3836" s="4" t="s">
        <v>13529</v>
      </c>
      <c r="B3836" s="10" t="s">
        <v>13529</v>
      </c>
    </row>
    <row r="3837" spans="1:2" ht="20.399999999999999" thickBot="1" x14ac:dyDescent="0.45">
      <c r="A3837" s="4" t="s">
        <v>14174</v>
      </c>
      <c r="B3837" s="10" t="s">
        <v>14174</v>
      </c>
    </row>
    <row r="3838" spans="1:2" ht="20.399999999999999" thickBot="1" x14ac:dyDescent="0.45">
      <c r="A3838" s="4" t="s">
        <v>14173</v>
      </c>
      <c r="B3838" s="10" t="s">
        <v>14173</v>
      </c>
    </row>
    <row r="3839" spans="1:2" ht="20.399999999999999" thickBot="1" x14ac:dyDescent="0.45">
      <c r="A3839" s="4" t="s">
        <v>14934</v>
      </c>
      <c r="B3839" s="10" t="s">
        <v>14934</v>
      </c>
    </row>
    <row r="3840" spans="1:2" ht="20.399999999999999" thickBot="1" x14ac:dyDescent="0.45">
      <c r="A3840" s="4" t="s">
        <v>14936</v>
      </c>
      <c r="B3840" s="10" t="s">
        <v>14936</v>
      </c>
    </row>
    <row r="3841" spans="1:2" ht="20.399999999999999" thickBot="1" x14ac:dyDescent="0.45">
      <c r="A3841" s="4" t="s">
        <v>14935</v>
      </c>
      <c r="B3841" s="10" t="s">
        <v>14935</v>
      </c>
    </row>
    <row r="3842" spans="1:2" ht="20.399999999999999" thickBot="1" x14ac:dyDescent="0.45">
      <c r="A3842" s="4" t="s">
        <v>14972</v>
      </c>
      <c r="B3842" s="10" t="s">
        <v>14972</v>
      </c>
    </row>
    <row r="3843" spans="1:2" ht="20.399999999999999" thickBot="1" x14ac:dyDescent="0.45">
      <c r="A3843" s="4" t="s">
        <v>8658</v>
      </c>
      <c r="B3843" s="10" t="s">
        <v>8658</v>
      </c>
    </row>
    <row r="3844" spans="1:2" ht="20.399999999999999" thickBot="1" x14ac:dyDescent="0.45">
      <c r="A3844" s="3" t="s">
        <v>3320</v>
      </c>
      <c r="B3844" s="9" t="s">
        <v>3320</v>
      </c>
    </row>
    <row r="3845" spans="1:2" ht="20.399999999999999" thickBot="1" x14ac:dyDescent="0.45">
      <c r="A3845" s="4" t="s">
        <v>11099</v>
      </c>
      <c r="B3845" s="10" t="s">
        <v>11099</v>
      </c>
    </row>
    <row r="3846" spans="1:2" ht="20.399999999999999" thickBot="1" x14ac:dyDescent="0.45">
      <c r="A3846" s="3" t="s">
        <v>220</v>
      </c>
      <c r="B3846" s="9" t="s">
        <v>220</v>
      </c>
    </row>
    <row r="3847" spans="1:2" ht="20.399999999999999" thickBot="1" x14ac:dyDescent="0.45">
      <c r="A3847" s="4" t="s">
        <v>12457</v>
      </c>
      <c r="B3847" s="10" t="s">
        <v>12457</v>
      </c>
    </row>
    <row r="3848" spans="1:2" ht="20.399999999999999" thickBot="1" x14ac:dyDescent="0.45">
      <c r="A3848" s="4" t="s">
        <v>6566</v>
      </c>
      <c r="B3848" s="10" t="s">
        <v>6566</v>
      </c>
    </row>
    <row r="3849" spans="1:2" ht="20.399999999999999" thickBot="1" x14ac:dyDescent="0.45">
      <c r="A3849" s="3" t="s">
        <v>1486</v>
      </c>
      <c r="B3849" s="9" t="s">
        <v>1486</v>
      </c>
    </row>
    <row r="3850" spans="1:2" ht="20.399999999999999" thickBot="1" x14ac:dyDescent="0.45">
      <c r="A3850" s="4" t="s">
        <v>12458</v>
      </c>
      <c r="B3850" s="10" t="s">
        <v>12458</v>
      </c>
    </row>
    <row r="3851" spans="1:2" ht="20.399999999999999" thickBot="1" x14ac:dyDescent="0.45">
      <c r="A3851" s="4" t="s">
        <v>5781</v>
      </c>
      <c r="B3851" s="10" t="s">
        <v>5781</v>
      </c>
    </row>
    <row r="3852" spans="1:2" ht="20.399999999999999" thickBot="1" x14ac:dyDescent="0.45">
      <c r="A3852" s="3" t="s">
        <v>2821</v>
      </c>
      <c r="B3852" s="9" t="s">
        <v>2821</v>
      </c>
    </row>
    <row r="3853" spans="1:2" ht="20.399999999999999" thickBot="1" x14ac:dyDescent="0.45">
      <c r="A3853" s="3" t="s">
        <v>84</v>
      </c>
      <c r="B3853" s="9" t="s">
        <v>84</v>
      </c>
    </row>
    <row r="3854" spans="1:2" ht="20.399999999999999" thickBot="1" x14ac:dyDescent="0.45">
      <c r="A3854" s="4" t="s">
        <v>11121</v>
      </c>
      <c r="B3854" s="10" t="s">
        <v>11121</v>
      </c>
    </row>
    <row r="3855" spans="1:2" ht="20.399999999999999" thickBot="1" x14ac:dyDescent="0.45">
      <c r="A3855" s="3" t="s">
        <v>1916</v>
      </c>
      <c r="B3855" s="9" t="s">
        <v>1916</v>
      </c>
    </row>
    <row r="3856" spans="1:2" ht="20.399999999999999" thickBot="1" x14ac:dyDescent="0.45">
      <c r="A3856" s="4" t="s">
        <v>5172</v>
      </c>
      <c r="B3856" s="10" t="s">
        <v>5172</v>
      </c>
    </row>
    <row r="3857" spans="1:2" ht="20.399999999999999" thickBot="1" x14ac:dyDescent="0.45">
      <c r="A3857" s="3" t="s">
        <v>1326</v>
      </c>
      <c r="B3857" s="9" t="s">
        <v>1326</v>
      </c>
    </row>
    <row r="3858" spans="1:2" ht="20.399999999999999" thickBot="1" x14ac:dyDescent="0.45">
      <c r="A3858" s="4" t="s">
        <v>7522</v>
      </c>
      <c r="B3858" s="10" t="s">
        <v>7522</v>
      </c>
    </row>
    <row r="3859" spans="1:2" ht="20.399999999999999" thickBot="1" x14ac:dyDescent="0.45">
      <c r="A3859" s="4" t="s">
        <v>7521</v>
      </c>
      <c r="B3859" s="10" t="s">
        <v>7521</v>
      </c>
    </row>
    <row r="3860" spans="1:2" ht="20.399999999999999" thickBot="1" x14ac:dyDescent="0.45">
      <c r="A3860" s="4" t="s">
        <v>8659</v>
      </c>
      <c r="B3860" s="10" t="s">
        <v>8659</v>
      </c>
    </row>
    <row r="3861" spans="1:2" ht="20.399999999999999" thickBot="1" x14ac:dyDescent="0.45">
      <c r="A3861" s="3" t="s">
        <v>3441</v>
      </c>
      <c r="B3861" s="9" t="s">
        <v>3441</v>
      </c>
    </row>
    <row r="3862" spans="1:2" ht="20.399999999999999" thickBot="1" x14ac:dyDescent="0.45">
      <c r="A3862" s="4" t="s">
        <v>6567</v>
      </c>
      <c r="B3862" s="10" t="s">
        <v>6567</v>
      </c>
    </row>
    <row r="3863" spans="1:2" ht="20.399999999999999" thickBot="1" x14ac:dyDescent="0.45">
      <c r="A3863" s="4" t="s">
        <v>7525</v>
      </c>
      <c r="B3863" s="10" t="s">
        <v>7525</v>
      </c>
    </row>
    <row r="3864" spans="1:2" ht="20.399999999999999" thickBot="1" x14ac:dyDescent="0.45">
      <c r="A3864" s="4" t="s">
        <v>7523</v>
      </c>
      <c r="B3864" s="10" t="s">
        <v>7523</v>
      </c>
    </row>
    <row r="3865" spans="1:2" ht="20.399999999999999" thickBot="1" x14ac:dyDescent="0.45">
      <c r="A3865" s="4" t="s">
        <v>7526</v>
      </c>
      <c r="B3865" s="10" t="s">
        <v>7526</v>
      </c>
    </row>
    <row r="3866" spans="1:2" ht="20.399999999999999" thickBot="1" x14ac:dyDescent="0.45">
      <c r="A3866" s="4" t="s">
        <v>7524</v>
      </c>
      <c r="B3866" s="10" t="s">
        <v>7524</v>
      </c>
    </row>
    <row r="3867" spans="1:2" ht="20.399999999999999" thickBot="1" x14ac:dyDescent="0.45">
      <c r="A3867" s="4" t="s">
        <v>13530</v>
      </c>
      <c r="B3867" s="10" t="s">
        <v>8660</v>
      </c>
    </row>
    <row r="3868" spans="1:2" ht="20.399999999999999" thickBot="1" x14ac:dyDescent="0.45">
      <c r="A3868" s="3" t="s">
        <v>15526</v>
      </c>
      <c r="B3868" s="9" t="s">
        <v>3344</v>
      </c>
    </row>
    <row r="3869" spans="1:2" ht="20.399999999999999" thickBot="1" x14ac:dyDescent="0.45">
      <c r="A3869" s="3" t="s">
        <v>2213</v>
      </c>
      <c r="B3869" s="9" t="s">
        <v>2213</v>
      </c>
    </row>
    <row r="3870" spans="1:2" ht="20.399999999999999" thickBot="1" x14ac:dyDescent="0.45">
      <c r="A3870" s="4" t="s">
        <v>13531</v>
      </c>
      <c r="B3870" s="10" t="s">
        <v>13531</v>
      </c>
    </row>
    <row r="3871" spans="1:2" ht="20.399999999999999" thickBot="1" x14ac:dyDescent="0.45">
      <c r="A3871" s="4" t="s">
        <v>4620</v>
      </c>
      <c r="B3871" s="10" t="s">
        <v>4620</v>
      </c>
    </row>
    <row r="3872" spans="1:2" ht="20.399999999999999" thickBot="1" x14ac:dyDescent="0.45">
      <c r="A3872" s="4" t="s">
        <v>14713</v>
      </c>
      <c r="B3872" s="10" t="s">
        <v>14713</v>
      </c>
    </row>
    <row r="3873" spans="1:2" ht="20.399999999999999" thickBot="1" x14ac:dyDescent="0.45">
      <c r="A3873" s="4" t="s">
        <v>8661</v>
      </c>
      <c r="B3873" s="10" t="s">
        <v>8661</v>
      </c>
    </row>
    <row r="3874" spans="1:2" ht="20.399999999999999" thickBot="1" x14ac:dyDescent="0.45">
      <c r="A3874" s="4" t="s">
        <v>9864</v>
      </c>
      <c r="B3874" s="10" t="s">
        <v>9864</v>
      </c>
    </row>
    <row r="3875" spans="1:2" ht="20.399999999999999" thickBot="1" x14ac:dyDescent="0.45">
      <c r="A3875" s="4" t="s">
        <v>5173</v>
      </c>
      <c r="B3875" s="10" t="s">
        <v>5173</v>
      </c>
    </row>
    <row r="3876" spans="1:2" ht="20.399999999999999" thickBot="1" x14ac:dyDescent="0.45">
      <c r="A3876" s="3" t="s">
        <v>15527</v>
      </c>
      <c r="B3876" s="9" t="s">
        <v>17936</v>
      </c>
    </row>
    <row r="3877" spans="1:2" ht="20.399999999999999" thickBot="1" x14ac:dyDescent="0.45">
      <c r="A3877" s="4" t="s">
        <v>6568</v>
      </c>
      <c r="B3877" s="10" t="s">
        <v>6568</v>
      </c>
    </row>
    <row r="3878" spans="1:2" ht="20.399999999999999" thickBot="1" x14ac:dyDescent="0.45">
      <c r="A3878" s="3" t="s">
        <v>1244</v>
      </c>
      <c r="B3878" s="9" t="s">
        <v>1244</v>
      </c>
    </row>
    <row r="3879" spans="1:2" ht="20.399999999999999" thickBot="1" x14ac:dyDescent="0.45">
      <c r="A3879" s="4" t="s">
        <v>8662</v>
      </c>
      <c r="B3879" s="10" t="s">
        <v>8662</v>
      </c>
    </row>
    <row r="3880" spans="1:2" ht="20.399999999999999" thickBot="1" x14ac:dyDescent="0.45">
      <c r="A3880" s="4" t="s">
        <v>9865</v>
      </c>
      <c r="B3880" s="10" t="s">
        <v>9865</v>
      </c>
    </row>
    <row r="3881" spans="1:2" ht="20.399999999999999" thickBot="1" x14ac:dyDescent="0.45">
      <c r="A3881" s="4" t="s">
        <v>9867</v>
      </c>
      <c r="B3881" s="10" t="s">
        <v>9867</v>
      </c>
    </row>
    <row r="3882" spans="1:2" ht="20.399999999999999" thickBot="1" x14ac:dyDescent="0.45">
      <c r="A3882" s="4" t="s">
        <v>9866</v>
      </c>
      <c r="B3882" s="10" t="s">
        <v>9866</v>
      </c>
    </row>
    <row r="3883" spans="1:2" ht="20.399999999999999" thickBot="1" x14ac:dyDescent="0.45">
      <c r="A3883" s="4" t="s">
        <v>12459</v>
      </c>
      <c r="B3883" s="10" t="s">
        <v>12459</v>
      </c>
    </row>
    <row r="3884" spans="1:2" ht="20.399999999999999" thickBot="1" x14ac:dyDescent="0.45">
      <c r="A3884" s="4" t="s">
        <v>12008</v>
      </c>
      <c r="B3884" s="10" t="s">
        <v>12008</v>
      </c>
    </row>
    <row r="3885" spans="1:2" ht="20.399999999999999" thickBot="1" x14ac:dyDescent="0.45">
      <c r="A3885" s="4" t="s">
        <v>13532</v>
      </c>
      <c r="B3885" s="10" t="s">
        <v>13532</v>
      </c>
    </row>
    <row r="3886" spans="1:2" ht="20.399999999999999" thickBot="1" x14ac:dyDescent="0.45">
      <c r="A3886" s="4" t="s">
        <v>13533</v>
      </c>
      <c r="B3886" s="10" t="s">
        <v>13533</v>
      </c>
    </row>
    <row r="3887" spans="1:2" ht="20.399999999999999" thickBot="1" x14ac:dyDescent="0.45">
      <c r="A3887" s="4" t="s">
        <v>4710</v>
      </c>
      <c r="B3887" s="10" t="s">
        <v>4710</v>
      </c>
    </row>
    <row r="3888" spans="1:2" ht="20.399999999999999" thickBot="1" x14ac:dyDescent="0.45">
      <c r="A3888" s="4" t="s">
        <v>4711</v>
      </c>
      <c r="B3888" s="10" t="s">
        <v>4711</v>
      </c>
    </row>
    <row r="3889" spans="1:2" ht="20.399999999999999" thickBot="1" x14ac:dyDescent="0.45">
      <c r="A3889" s="3" t="s">
        <v>15528</v>
      </c>
      <c r="B3889" s="9" t="s">
        <v>2317</v>
      </c>
    </row>
    <row r="3890" spans="1:2" ht="20.399999999999999" thickBot="1" x14ac:dyDescent="0.45">
      <c r="A3890" s="4" t="s">
        <v>5176</v>
      </c>
      <c r="B3890" s="10" t="s">
        <v>5176</v>
      </c>
    </row>
    <row r="3891" spans="1:2" ht="20.399999999999999" thickBot="1" x14ac:dyDescent="0.45">
      <c r="A3891" s="4" t="s">
        <v>5508</v>
      </c>
      <c r="B3891" s="10" t="s">
        <v>5508</v>
      </c>
    </row>
    <row r="3892" spans="1:2" ht="20.399999999999999" thickBot="1" x14ac:dyDescent="0.45">
      <c r="A3892" s="4" t="s">
        <v>5174</v>
      </c>
      <c r="B3892" s="10" t="s">
        <v>5174</v>
      </c>
    </row>
    <row r="3893" spans="1:2" ht="20.399999999999999" thickBot="1" x14ac:dyDescent="0.45">
      <c r="A3893" s="3" t="s">
        <v>15529</v>
      </c>
      <c r="B3893" s="9" t="s">
        <v>3561</v>
      </c>
    </row>
    <row r="3894" spans="1:2" ht="20.399999999999999" thickBot="1" x14ac:dyDescent="0.45">
      <c r="A3894" s="4" t="s">
        <v>5175</v>
      </c>
      <c r="B3894" s="10" t="s">
        <v>5175</v>
      </c>
    </row>
    <row r="3895" spans="1:2" ht="20.399999999999999" thickBot="1" x14ac:dyDescent="0.45">
      <c r="A3895" s="3" t="s">
        <v>508</v>
      </c>
      <c r="B3895" s="9" t="s">
        <v>508</v>
      </c>
    </row>
    <row r="3896" spans="1:2" ht="20.399999999999999" thickBot="1" x14ac:dyDescent="0.45">
      <c r="A3896" s="4" t="s">
        <v>7528</v>
      </c>
      <c r="B3896" s="10" t="s">
        <v>5177</v>
      </c>
    </row>
    <row r="3897" spans="1:2" ht="20.399999999999999" thickBot="1" x14ac:dyDescent="0.45">
      <c r="A3897" s="4" t="s">
        <v>5784</v>
      </c>
      <c r="B3897" s="10" t="s">
        <v>5784</v>
      </c>
    </row>
    <row r="3898" spans="1:2" ht="20.399999999999999" thickBot="1" x14ac:dyDescent="0.45">
      <c r="A3898" s="4" t="s">
        <v>5785</v>
      </c>
      <c r="B3898" s="10" t="s">
        <v>5785</v>
      </c>
    </row>
    <row r="3899" spans="1:2" ht="20.399999999999999" thickBot="1" x14ac:dyDescent="0.45">
      <c r="A3899" s="4" t="s">
        <v>5783</v>
      </c>
      <c r="B3899" s="10" t="s">
        <v>5783</v>
      </c>
    </row>
    <row r="3900" spans="1:2" ht="20.399999999999999" thickBot="1" x14ac:dyDescent="0.45">
      <c r="A3900" s="4" t="s">
        <v>5782</v>
      </c>
      <c r="B3900" s="10" t="s">
        <v>5782</v>
      </c>
    </row>
    <row r="3901" spans="1:2" ht="20.399999999999999" thickBot="1" x14ac:dyDescent="0.45">
      <c r="A3901" s="4" t="s">
        <v>6569</v>
      </c>
      <c r="B3901" s="10" t="s">
        <v>6569</v>
      </c>
    </row>
    <row r="3902" spans="1:2" ht="20.399999999999999" thickBot="1" x14ac:dyDescent="0.45">
      <c r="A3902" s="3" t="s">
        <v>15530</v>
      </c>
      <c r="B3902" s="9" t="s">
        <v>3560</v>
      </c>
    </row>
    <row r="3903" spans="1:2" ht="20.399999999999999" thickBot="1" x14ac:dyDescent="0.45">
      <c r="A3903" s="3" t="s">
        <v>1445</v>
      </c>
      <c r="B3903" s="9" t="s">
        <v>1445</v>
      </c>
    </row>
    <row r="3904" spans="1:2" ht="20.399999999999999" thickBot="1" x14ac:dyDescent="0.45">
      <c r="A3904" s="4" t="s">
        <v>6571</v>
      </c>
      <c r="B3904" s="10" t="s">
        <v>6571</v>
      </c>
    </row>
    <row r="3905" spans="1:2" ht="20.399999999999999" thickBot="1" x14ac:dyDescent="0.45">
      <c r="A3905" s="3" t="s">
        <v>546</v>
      </c>
      <c r="B3905" s="9" t="s">
        <v>546</v>
      </c>
    </row>
    <row r="3906" spans="1:2" ht="20.399999999999999" thickBot="1" x14ac:dyDescent="0.45">
      <c r="A3906" s="4" t="s">
        <v>6570</v>
      </c>
      <c r="B3906" s="10" t="s">
        <v>6570</v>
      </c>
    </row>
    <row r="3907" spans="1:2" ht="20.399999999999999" thickBot="1" x14ac:dyDescent="0.45">
      <c r="A3907" s="4" t="s">
        <v>7530</v>
      </c>
      <c r="B3907" s="10" t="s">
        <v>7530</v>
      </c>
    </row>
    <row r="3908" spans="1:2" ht="20.399999999999999" thickBot="1" x14ac:dyDescent="0.45">
      <c r="A3908" s="4" t="s">
        <v>7529</v>
      </c>
      <c r="B3908" s="10" t="s">
        <v>7529</v>
      </c>
    </row>
    <row r="3909" spans="1:2" ht="20.399999999999999" thickBot="1" x14ac:dyDescent="0.45">
      <c r="A3909" s="4" t="s">
        <v>7527</v>
      </c>
      <c r="B3909" s="10" t="s">
        <v>7527</v>
      </c>
    </row>
    <row r="3910" spans="1:2" ht="20.399999999999999" thickBot="1" x14ac:dyDescent="0.45">
      <c r="A3910" s="4" t="s">
        <v>8663</v>
      </c>
      <c r="B3910" s="10" t="s">
        <v>8663</v>
      </c>
    </row>
    <row r="3911" spans="1:2" ht="20.399999999999999" thickBot="1" x14ac:dyDescent="0.45">
      <c r="A3911" s="4" t="s">
        <v>8665</v>
      </c>
      <c r="B3911" s="10" t="s">
        <v>8665</v>
      </c>
    </row>
    <row r="3912" spans="1:2" ht="20.399999999999999" thickBot="1" x14ac:dyDescent="0.45">
      <c r="A3912" s="3" t="s">
        <v>15531</v>
      </c>
      <c r="B3912" s="9" t="s">
        <v>886</v>
      </c>
    </row>
    <row r="3913" spans="1:2" ht="20.399999999999999" thickBot="1" x14ac:dyDescent="0.45">
      <c r="A3913" s="4" t="s">
        <v>8664</v>
      </c>
      <c r="B3913" s="10" t="s">
        <v>8664</v>
      </c>
    </row>
    <row r="3914" spans="1:2" ht="20.399999999999999" thickBot="1" x14ac:dyDescent="0.45">
      <c r="A3914" s="4" t="s">
        <v>9872</v>
      </c>
      <c r="B3914" s="10" t="s">
        <v>9872</v>
      </c>
    </row>
    <row r="3915" spans="1:2" ht="20.399999999999999" thickBot="1" x14ac:dyDescent="0.45">
      <c r="A3915" s="4" t="s">
        <v>9868</v>
      </c>
      <c r="B3915" s="10" t="s">
        <v>9868</v>
      </c>
    </row>
    <row r="3916" spans="1:2" ht="20.399999999999999" thickBot="1" x14ac:dyDescent="0.45">
      <c r="A3916" s="4" t="s">
        <v>10266</v>
      </c>
      <c r="B3916" s="10" t="s">
        <v>10266</v>
      </c>
    </row>
    <row r="3917" spans="1:2" ht="20.399999999999999" thickBot="1" x14ac:dyDescent="0.45">
      <c r="A3917" s="4" t="s">
        <v>9873</v>
      </c>
      <c r="B3917" s="10" t="s">
        <v>9873</v>
      </c>
    </row>
    <row r="3918" spans="1:2" ht="20.399999999999999" thickBot="1" x14ac:dyDescent="0.45">
      <c r="A3918" s="4" t="s">
        <v>9870</v>
      </c>
      <c r="B3918" s="10" t="s">
        <v>9870</v>
      </c>
    </row>
    <row r="3919" spans="1:2" ht="20.399999999999999" thickBot="1" x14ac:dyDescent="0.45">
      <c r="A3919" s="4" t="s">
        <v>9871</v>
      </c>
      <c r="B3919" s="10" t="s">
        <v>9871</v>
      </c>
    </row>
    <row r="3920" spans="1:2" ht="20.399999999999999" thickBot="1" x14ac:dyDescent="0.45">
      <c r="A3920" s="4" t="s">
        <v>9869</v>
      </c>
      <c r="B3920" s="10" t="s">
        <v>9869</v>
      </c>
    </row>
    <row r="3921" spans="1:2" ht="20.399999999999999" thickBot="1" x14ac:dyDescent="0.45">
      <c r="A3921" s="4" t="s">
        <v>11124</v>
      </c>
      <c r="B3921" s="10" t="s">
        <v>11124</v>
      </c>
    </row>
    <row r="3922" spans="1:2" ht="20.399999999999999" thickBot="1" x14ac:dyDescent="0.45">
      <c r="A3922" s="4" t="s">
        <v>11123</v>
      </c>
      <c r="B3922" s="10" t="s">
        <v>11123</v>
      </c>
    </row>
    <row r="3923" spans="1:2" ht="20.399999999999999" thickBot="1" x14ac:dyDescent="0.45">
      <c r="A3923" s="4" t="s">
        <v>11122</v>
      </c>
      <c r="B3923" s="10" t="s">
        <v>11122</v>
      </c>
    </row>
    <row r="3924" spans="1:2" ht="20.399999999999999" thickBot="1" x14ac:dyDescent="0.45">
      <c r="A3924" s="4" t="s">
        <v>12460</v>
      </c>
      <c r="B3924" s="10" t="s">
        <v>12460</v>
      </c>
    </row>
    <row r="3925" spans="1:2" ht="20.399999999999999" thickBot="1" x14ac:dyDescent="0.45">
      <c r="A3925" s="4" t="s">
        <v>12461</v>
      </c>
      <c r="B3925" s="10" t="s">
        <v>12461</v>
      </c>
    </row>
    <row r="3926" spans="1:2" ht="20.399999999999999" thickBot="1" x14ac:dyDescent="0.45">
      <c r="A3926" s="3" t="s">
        <v>15532</v>
      </c>
      <c r="B3926" s="9" t="s">
        <v>4471</v>
      </c>
    </row>
    <row r="3927" spans="1:2" ht="20.399999999999999" thickBot="1" x14ac:dyDescent="0.45">
      <c r="A3927" s="4" t="s">
        <v>13534</v>
      </c>
      <c r="B3927" s="10" t="s">
        <v>13534</v>
      </c>
    </row>
    <row r="3928" spans="1:2" ht="20.399999999999999" thickBot="1" x14ac:dyDescent="0.45">
      <c r="A3928" s="3" t="s">
        <v>2132</v>
      </c>
      <c r="B3928" s="9" t="s">
        <v>2132</v>
      </c>
    </row>
    <row r="3929" spans="1:2" ht="20.399999999999999" thickBot="1" x14ac:dyDescent="0.45">
      <c r="A3929" s="4" t="s">
        <v>7531</v>
      </c>
      <c r="B3929" s="10" t="s">
        <v>7531</v>
      </c>
    </row>
    <row r="3930" spans="1:2" ht="20.399999999999999" thickBot="1" x14ac:dyDescent="0.45">
      <c r="A3930" s="3" t="s">
        <v>15533</v>
      </c>
      <c r="B3930" s="9" t="s">
        <v>3466</v>
      </c>
    </row>
    <row r="3931" spans="1:2" ht="20.399999999999999" thickBot="1" x14ac:dyDescent="0.45">
      <c r="A3931" s="4" t="s">
        <v>12462</v>
      </c>
      <c r="B3931" s="10" t="s">
        <v>12462</v>
      </c>
    </row>
    <row r="3932" spans="1:2" ht="20.399999999999999" thickBot="1" x14ac:dyDescent="0.45">
      <c r="A3932" s="4" t="s">
        <v>12465</v>
      </c>
      <c r="B3932" s="10" t="s">
        <v>12465</v>
      </c>
    </row>
    <row r="3933" spans="1:2" ht="20.399999999999999" thickBot="1" x14ac:dyDescent="0.45">
      <c r="A3933" s="4" t="s">
        <v>12464</v>
      </c>
      <c r="B3933" s="10" t="s">
        <v>12464</v>
      </c>
    </row>
    <row r="3934" spans="1:2" ht="20.399999999999999" thickBot="1" x14ac:dyDescent="0.45">
      <c r="A3934" s="4" t="s">
        <v>12463</v>
      </c>
      <c r="B3934" s="10" t="s">
        <v>12463</v>
      </c>
    </row>
    <row r="3935" spans="1:2" ht="20.399999999999999" thickBot="1" x14ac:dyDescent="0.45">
      <c r="A3935" s="4" t="s">
        <v>13535</v>
      </c>
      <c r="B3935" s="10" t="s">
        <v>13535</v>
      </c>
    </row>
    <row r="3936" spans="1:2" ht="20.399999999999999" thickBot="1" x14ac:dyDescent="0.45">
      <c r="A3936" s="3" t="s">
        <v>1780</v>
      </c>
      <c r="B3936" s="9" t="s">
        <v>1780</v>
      </c>
    </row>
    <row r="3937" spans="1:2" ht="20.399999999999999" thickBot="1" x14ac:dyDescent="0.45">
      <c r="A3937" s="4" t="s">
        <v>6572</v>
      </c>
      <c r="B3937" s="10" t="s">
        <v>6572</v>
      </c>
    </row>
    <row r="3938" spans="1:2" ht="20.399999999999999" thickBot="1" x14ac:dyDescent="0.45">
      <c r="A3938" s="4" t="s">
        <v>9875</v>
      </c>
      <c r="B3938" s="10" t="s">
        <v>9875</v>
      </c>
    </row>
    <row r="3939" spans="1:2" ht="20.399999999999999" thickBot="1" x14ac:dyDescent="0.45">
      <c r="A3939" s="3" t="s">
        <v>2184</v>
      </c>
      <c r="B3939" s="9" t="s">
        <v>2184</v>
      </c>
    </row>
    <row r="3940" spans="1:2" ht="20.399999999999999" thickBot="1" x14ac:dyDescent="0.45">
      <c r="A3940" s="4" t="s">
        <v>9874</v>
      </c>
      <c r="B3940" s="10" t="s">
        <v>9874</v>
      </c>
    </row>
    <row r="3941" spans="1:2" ht="20.399999999999999" thickBot="1" x14ac:dyDescent="0.45">
      <c r="A3941" s="3" t="s">
        <v>1501</v>
      </c>
      <c r="B3941" s="9" t="s">
        <v>1501</v>
      </c>
    </row>
    <row r="3942" spans="1:2" ht="20.399999999999999" thickBot="1" x14ac:dyDescent="0.45">
      <c r="A3942" s="4" t="s">
        <v>12468</v>
      </c>
      <c r="B3942" s="10" t="s">
        <v>12468</v>
      </c>
    </row>
    <row r="3943" spans="1:2" ht="20.399999999999999" thickBot="1" x14ac:dyDescent="0.45">
      <c r="A3943" s="4" t="s">
        <v>12466</v>
      </c>
      <c r="B3943" s="10" t="s">
        <v>12466</v>
      </c>
    </row>
    <row r="3944" spans="1:2" ht="20.399999999999999" thickBot="1" x14ac:dyDescent="0.45">
      <c r="A3944" s="3" t="s">
        <v>15534</v>
      </c>
      <c r="B3944" s="9" t="s">
        <v>17886</v>
      </c>
    </row>
    <row r="3945" spans="1:2" ht="20.399999999999999" thickBot="1" x14ac:dyDescent="0.45">
      <c r="A3945" s="4" t="s">
        <v>12467</v>
      </c>
      <c r="B3945" s="10" t="s">
        <v>12467</v>
      </c>
    </row>
    <row r="3946" spans="1:2" ht="20.399999999999999" thickBot="1" x14ac:dyDescent="0.45">
      <c r="A3946" s="4" t="s">
        <v>13536</v>
      </c>
      <c r="B3946" s="10" t="s">
        <v>13536</v>
      </c>
    </row>
    <row r="3947" spans="1:2" ht="20.399999999999999" thickBot="1" x14ac:dyDescent="0.45">
      <c r="A3947" s="4" t="s">
        <v>5178</v>
      </c>
      <c r="B3947" s="10" t="s">
        <v>5178</v>
      </c>
    </row>
    <row r="3948" spans="1:2" ht="20.399999999999999" thickBot="1" x14ac:dyDescent="0.45">
      <c r="A3948" s="3" t="s">
        <v>2098</v>
      </c>
      <c r="B3948" s="9" t="s">
        <v>2098</v>
      </c>
    </row>
    <row r="3949" spans="1:2" ht="20.399999999999999" thickBot="1" x14ac:dyDescent="0.45">
      <c r="A3949" s="4" t="s">
        <v>5179</v>
      </c>
      <c r="B3949" s="10" t="s">
        <v>5179</v>
      </c>
    </row>
    <row r="3950" spans="1:2" ht="20.399999999999999" thickBot="1" x14ac:dyDescent="0.45">
      <c r="A3950" s="3" t="s">
        <v>15535</v>
      </c>
      <c r="B3950" s="9" t="s">
        <v>1624</v>
      </c>
    </row>
    <row r="3951" spans="1:2" ht="20.399999999999999" thickBot="1" x14ac:dyDescent="0.45">
      <c r="A3951" s="4" t="s">
        <v>5786</v>
      </c>
      <c r="B3951" s="10" t="s">
        <v>5786</v>
      </c>
    </row>
    <row r="3952" spans="1:2" ht="20.399999999999999" thickBot="1" x14ac:dyDescent="0.45">
      <c r="A3952" s="3" t="s">
        <v>76</v>
      </c>
      <c r="B3952" s="9" t="s">
        <v>76</v>
      </c>
    </row>
    <row r="3953" spans="1:2" ht="20.399999999999999" thickBot="1" x14ac:dyDescent="0.45">
      <c r="A3953" s="4" t="s">
        <v>6573</v>
      </c>
      <c r="B3953" s="10" t="s">
        <v>6573</v>
      </c>
    </row>
    <row r="3954" spans="1:2" ht="20.399999999999999" thickBot="1" x14ac:dyDescent="0.45">
      <c r="A3954" s="4" t="s">
        <v>6575</v>
      </c>
      <c r="B3954" s="10" t="s">
        <v>6575</v>
      </c>
    </row>
    <row r="3955" spans="1:2" ht="20.399999999999999" thickBot="1" x14ac:dyDescent="0.45">
      <c r="A3955" s="4" t="s">
        <v>6574</v>
      </c>
      <c r="B3955" s="10" t="s">
        <v>6574</v>
      </c>
    </row>
    <row r="3956" spans="1:2" ht="20.399999999999999" thickBot="1" x14ac:dyDescent="0.45">
      <c r="A3956" s="3" t="s">
        <v>2613</v>
      </c>
      <c r="B3956" s="9" t="s">
        <v>2613</v>
      </c>
    </row>
    <row r="3957" spans="1:2" ht="20.399999999999999" thickBot="1" x14ac:dyDescent="0.45">
      <c r="A3957" s="4" t="s">
        <v>8666</v>
      </c>
      <c r="B3957" s="10" t="s">
        <v>8666</v>
      </c>
    </row>
    <row r="3958" spans="1:2" ht="20.399999999999999" thickBot="1" x14ac:dyDescent="0.45">
      <c r="A3958" s="4" t="s">
        <v>9876</v>
      </c>
      <c r="B3958" s="10" t="s">
        <v>9876</v>
      </c>
    </row>
    <row r="3959" spans="1:2" ht="20.399999999999999" thickBot="1" x14ac:dyDescent="0.45">
      <c r="A3959" s="4" t="s">
        <v>9877</v>
      </c>
      <c r="B3959" s="10" t="s">
        <v>9877</v>
      </c>
    </row>
    <row r="3960" spans="1:2" ht="20.399999999999999" thickBot="1" x14ac:dyDescent="0.45">
      <c r="A3960" s="3" t="s">
        <v>15536</v>
      </c>
      <c r="B3960" s="9" t="s">
        <v>4472</v>
      </c>
    </row>
    <row r="3961" spans="1:2" ht="20.399999999999999" thickBot="1" x14ac:dyDescent="0.45">
      <c r="A3961" s="4" t="s">
        <v>13537</v>
      </c>
      <c r="B3961" s="10" t="s">
        <v>12215</v>
      </c>
    </row>
    <row r="3962" spans="1:2" ht="20.399999999999999" thickBot="1" x14ac:dyDescent="0.45">
      <c r="A3962" s="4" t="s">
        <v>4549</v>
      </c>
      <c r="B3962" s="10" t="s">
        <v>4549</v>
      </c>
    </row>
    <row r="3963" spans="1:2" ht="20.399999999999999" thickBot="1" x14ac:dyDescent="0.45">
      <c r="A3963" s="3" t="s">
        <v>2073</v>
      </c>
      <c r="B3963" s="9" t="s">
        <v>2073</v>
      </c>
    </row>
    <row r="3964" spans="1:2" ht="20.399999999999999" thickBot="1" x14ac:dyDescent="0.45">
      <c r="A3964" s="4" t="s">
        <v>5787</v>
      </c>
      <c r="B3964" s="10" t="s">
        <v>5787</v>
      </c>
    </row>
    <row r="3965" spans="1:2" ht="20.399999999999999" thickBot="1" x14ac:dyDescent="0.45">
      <c r="A3965" s="4" t="s">
        <v>5791</v>
      </c>
      <c r="B3965" s="10" t="s">
        <v>5791</v>
      </c>
    </row>
    <row r="3966" spans="1:2" ht="20.399999999999999" thickBot="1" x14ac:dyDescent="0.45">
      <c r="A3966" s="4" t="s">
        <v>5788</v>
      </c>
      <c r="B3966" s="10" t="s">
        <v>5788</v>
      </c>
    </row>
    <row r="3967" spans="1:2" ht="20.399999999999999" thickBot="1" x14ac:dyDescent="0.45">
      <c r="A3967" s="3" t="s">
        <v>3506</v>
      </c>
      <c r="B3967" s="9" t="s">
        <v>3506</v>
      </c>
    </row>
    <row r="3968" spans="1:2" ht="20.399999999999999" thickBot="1" x14ac:dyDescent="0.45">
      <c r="A3968" s="4" t="s">
        <v>5789</v>
      </c>
      <c r="B3968" s="10" t="s">
        <v>5789</v>
      </c>
    </row>
    <row r="3969" spans="1:2" ht="20.399999999999999" thickBot="1" x14ac:dyDescent="0.45">
      <c r="A3969" s="3" t="s">
        <v>1892</v>
      </c>
      <c r="B3969" s="9" t="s">
        <v>1892</v>
      </c>
    </row>
    <row r="3970" spans="1:2" ht="20.399999999999999" thickBot="1" x14ac:dyDescent="0.45">
      <c r="A3970" s="4" t="s">
        <v>5790</v>
      </c>
      <c r="B3970" s="10" t="s">
        <v>5790</v>
      </c>
    </row>
    <row r="3971" spans="1:2" ht="20.399999999999999" thickBot="1" x14ac:dyDescent="0.45">
      <c r="A3971" s="3" t="s">
        <v>15537</v>
      </c>
      <c r="B3971" s="9" t="s">
        <v>3562</v>
      </c>
    </row>
    <row r="3972" spans="1:2" ht="20.399999999999999" thickBot="1" x14ac:dyDescent="0.45">
      <c r="A3972" s="4" t="s">
        <v>6577</v>
      </c>
      <c r="B3972" s="10" t="s">
        <v>6577</v>
      </c>
    </row>
    <row r="3973" spans="1:2" ht="20.399999999999999" thickBot="1" x14ac:dyDescent="0.45">
      <c r="A3973" s="4" t="s">
        <v>6576</v>
      </c>
      <c r="B3973" s="10" t="s">
        <v>6576</v>
      </c>
    </row>
    <row r="3974" spans="1:2" ht="20.399999999999999" thickBot="1" x14ac:dyDescent="0.45">
      <c r="A3974" s="4" t="s">
        <v>7532</v>
      </c>
      <c r="B3974" s="10" t="s">
        <v>7532</v>
      </c>
    </row>
    <row r="3975" spans="1:2" ht="20.399999999999999" thickBot="1" x14ac:dyDescent="0.45">
      <c r="A3975" s="4" t="s">
        <v>8669</v>
      </c>
      <c r="B3975" s="10" t="s">
        <v>8669</v>
      </c>
    </row>
    <row r="3976" spans="1:2" ht="20.399999999999999" thickBot="1" x14ac:dyDescent="0.45">
      <c r="A3976" s="4" t="s">
        <v>8668</v>
      </c>
      <c r="B3976" s="10" t="s">
        <v>8668</v>
      </c>
    </row>
    <row r="3977" spans="1:2" ht="20.399999999999999" thickBot="1" x14ac:dyDescent="0.45">
      <c r="A3977" s="4" t="s">
        <v>8667</v>
      </c>
      <c r="B3977" s="10" t="s">
        <v>8667</v>
      </c>
    </row>
    <row r="3978" spans="1:2" ht="20.399999999999999" thickBot="1" x14ac:dyDescent="0.45">
      <c r="A3978" s="4" t="s">
        <v>11126</v>
      </c>
      <c r="B3978" s="10" t="s">
        <v>11126</v>
      </c>
    </row>
    <row r="3979" spans="1:2" ht="20.399999999999999" thickBot="1" x14ac:dyDescent="0.45">
      <c r="A3979" s="4" t="s">
        <v>12034</v>
      </c>
      <c r="B3979" s="10" t="s">
        <v>12034</v>
      </c>
    </row>
    <row r="3980" spans="1:2" ht="20.399999999999999" thickBot="1" x14ac:dyDescent="0.45">
      <c r="A3980" s="4" t="s">
        <v>12470</v>
      </c>
      <c r="B3980" s="10" t="s">
        <v>12470</v>
      </c>
    </row>
    <row r="3981" spans="1:2" ht="20.399999999999999" thickBot="1" x14ac:dyDescent="0.45">
      <c r="A3981" s="4" t="s">
        <v>12469</v>
      </c>
      <c r="B3981" s="10" t="s">
        <v>12469</v>
      </c>
    </row>
    <row r="3982" spans="1:2" ht="20.399999999999999" thickBot="1" x14ac:dyDescent="0.45">
      <c r="A3982" s="4" t="s">
        <v>14175</v>
      </c>
      <c r="B3982" s="10" t="s">
        <v>14175</v>
      </c>
    </row>
    <row r="3983" spans="1:2" ht="20.399999999999999" thickBot="1" x14ac:dyDescent="0.45">
      <c r="A3983" s="4" t="s">
        <v>5180</v>
      </c>
      <c r="B3983" s="10" t="s">
        <v>5180</v>
      </c>
    </row>
    <row r="3984" spans="1:2" ht="20.399999999999999" thickBot="1" x14ac:dyDescent="0.45">
      <c r="A3984" s="3" t="s">
        <v>1659</v>
      </c>
      <c r="B3984" s="9" t="s">
        <v>1659</v>
      </c>
    </row>
    <row r="3985" spans="1:2" ht="20.399999999999999" thickBot="1" x14ac:dyDescent="0.45">
      <c r="A3985" s="3" t="s">
        <v>2458</v>
      </c>
      <c r="B3985" s="9" t="s">
        <v>2458</v>
      </c>
    </row>
    <row r="3986" spans="1:2" ht="20.399999999999999" thickBot="1" x14ac:dyDescent="0.45">
      <c r="A3986" s="4" t="s">
        <v>6578</v>
      </c>
      <c r="B3986" s="10" t="s">
        <v>6578</v>
      </c>
    </row>
    <row r="3987" spans="1:2" ht="20.399999999999999" thickBot="1" x14ac:dyDescent="0.45">
      <c r="A3987" s="3" t="s">
        <v>4213</v>
      </c>
      <c r="B3987" s="9" t="s">
        <v>4213</v>
      </c>
    </row>
    <row r="3988" spans="1:2" ht="20.399999999999999" thickBot="1" x14ac:dyDescent="0.45">
      <c r="A3988" s="3" t="s">
        <v>15538</v>
      </c>
      <c r="B3988" s="9" t="s">
        <v>2606</v>
      </c>
    </row>
    <row r="3989" spans="1:2" ht="20.399999999999999" thickBot="1" x14ac:dyDescent="0.45">
      <c r="A3989" s="4" t="s">
        <v>8670</v>
      </c>
      <c r="B3989" s="10" t="s">
        <v>8670</v>
      </c>
    </row>
    <row r="3990" spans="1:2" ht="20.399999999999999" thickBot="1" x14ac:dyDescent="0.45">
      <c r="A3990" s="4" t="s">
        <v>8671</v>
      </c>
      <c r="B3990" s="10" t="s">
        <v>8671</v>
      </c>
    </row>
    <row r="3991" spans="1:2" ht="20.399999999999999" thickBot="1" x14ac:dyDescent="0.45">
      <c r="A3991" s="4" t="s">
        <v>8672</v>
      </c>
      <c r="B3991" s="10" t="s">
        <v>8672</v>
      </c>
    </row>
    <row r="3992" spans="1:2" ht="20.399999999999999" thickBot="1" x14ac:dyDescent="0.45">
      <c r="A3992" s="4" t="s">
        <v>9880</v>
      </c>
      <c r="B3992" s="10" t="s">
        <v>9880</v>
      </c>
    </row>
    <row r="3993" spans="1:2" ht="20.399999999999999" thickBot="1" x14ac:dyDescent="0.45">
      <c r="A3993" s="3" t="s">
        <v>2256</v>
      </c>
      <c r="B3993" s="9" t="s">
        <v>2256</v>
      </c>
    </row>
    <row r="3994" spans="1:2" ht="20.399999999999999" thickBot="1" x14ac:dyDescent="0.45">
      <c r="A3994" s="4" t="s">
        <v>9878</v>
      </c>
      <c r="B3994" s="10" t="s">
        <v>9878</v>
      </c>
    </row>
    <row r="3995" spans="1:2" ht="20.399999999999999" thickBot="1" x14ac:dyDescent="0.45">
      <c r="A3995" s="3" t="s">
        <v>15539</v>
      </c>
      <c r="B3995" s="9" t="s">
        <v>4127</v>
      </c>
    </row>
    <row r="3996" spans="1:2" ht="20.399999999999999" thickBot="1" x14ac:dyDescent="0.45">
      <c r="A3996" s="4" t="s">
        <v>9881</v>
      </c>
      <c r="B3996" s="10" t="s">
        <v>9881</v>
      </c>
    </row>
    <row r="3997" spans="1:2" ht="20.399999999999999" thickBot="1" x14ac:dyDescent="0.45">
      <c r="A3997" s="3" t="s">
        <v>2189</v>
      </c>
      <c r="B3997" s="9" t="s">
        <v>2189</v>
      </c>
    </row>
    <row r="3998" spans="1:2" ht="20.399999999999999" thickBot="1" x14ac:dyDescent="0.45">
      <c r="A3998" s="4" t="s">
        <v>9879</v>
      </c>
      <c r="B3998" s="10" t="s">
        <v>9879</v>
      </c>
    </row>
    <row r="3999" spans="1:2" ht="20.399999999999999" thickBot="1" x14ac:dyDescent="0.45">
      <c r="A3999" s="4" t="s">
        <v>9882</v>
      </c>
      <c r="B3999" s="10" t="s">
        <v>9882</v>
      </c>
    </row>
    <row r="4000" spans="1:2" ht="20.399999999999999" thickBot="1" x14ac:dyDescent="0.45">
      <c r="A4000" s="4" t="s">
        <v>11128</v>
      </c>
      <c r="B4000" s="10" t="s">
        <v>11128</v>
      </c>
    </row>
    <row r="4001" spans="1:2" ht="20.399999999999999" thickBot="1" x14ac:dyDescent="0.45">
      <c r="A4001" s="4" t="s">
        <v>11127</v>
      </c>
      <c r="B4001" s="10" t="s">
        <v>11127</v>
      </c>
    </row>
    <row r="4002" spans="1:2" ht="20.399999999999999" thickBot="1" x14ac:dyDescent="0.45">
      <c r="A4002" s="4" t="s">
        <v>2670</v>
      </c>
      <c r="B4002" s="10" t="s">
        <v>2670</v>
      </c>
    </row>
    <row r="4003" spans="1:2" ht="20.399999999999999" thickBot="1" x14ac:dyDescent="0.45">
      <c r="A4003" s="3" t="s">
        <v>14670</v>
      </c>
      <c r="B4003" s="9" t="s">
        <v>4289</v>
      </c>
    </row>
    <row r="4004" spans="1:2" ht="20.399999999999999" thickBot="1" x14ac:dyDescent="0.45">
      <c r="A4004" s="4" t="s">
        <v>12471</v>
      </c>
      <c r="B4004" s="10" t="s">
        <v>12471</v>
      </c>
    </row>
    <row r="4005" spans="1:2" ht="20.399999999999999" thickBot="1" x14ac:dyDescent="0.45">
      <c r="A4005" s="3" t="s">
        <v>842</v>
      </c>
      <c r="B4005" s="9" t="s">
        <v>842</v>
      </c>
    </row>
    <row r="4006" spans="1:2" ht="20.399999999999999" thickBot="1" x14ac:dyDescent="0.45">
      <c r="A4006" s="4" t="s">
        <v>12472</v>
      </c>
      <c r="B4006" s="10" t="s">
        <v>12472</v>
      </c>
    </row>
    <row r="4007" spans="1:2" ht="20.399999999999999" thickBot="1" x14ac:dyDescent="0.45">
      <c r="A4007" s="4" t="s">
        <v>12473</v>
      </c>
      <c r="B4007" s="10" t="s">
        <v>4213</v>
      </c>
    </row>
    <row r="4008" spans="1:2" ht="20.399999999999999" thickBot="1" x14ac:dyDescent="0.45">
      <c r="A4008" s="4" t="s">
        <v>4916</v>
      </c>
      <c r="B4008" s="10" t="s">
        <v>4916</v>
      </c>
    </row>
    <row r="4009" spans="1:2" ht="20.399999999999999" thickBot="1" x14ac:dyDescent="0.45">
      <c r="A4009" s="4" t="s">
        <v>12007</v>
      </c>
      <c r="B4009" s="10" t="s">
        <v>12007</v>
      </c>
    </row>
    <row r="4010" spans="1:2" ht="20.399999999999999" thickBot="1" x14ac:dyDescent="0.45">
      <c r="A4010" s="4" t="s">
        <v>13538</v>
      </c>
      <c r="B4010" s="10" t="s">
        <v>13538</v>
      </c>
    </row>
    <row r="4011" spans="1:2" ht="20.399999999999999" thickBot="1" x14ac:dyDescent="0.45">
      <c r="A4011" s="4" t="s">
        <v>13539</v>
      </c>
      <c r="B4011" s="10" t="s">
        <v>13539</v>
      </c>
    </row>
    <row r="4012" spans="1:2" ht="20.399999999999999" thickBot="1" x14ac:dyDescent="0.45">
      <c r="A4012" s="4" t="s">
        <v>5182</v>
      </c>
      <c r="B4012" s="10" t="s">
        <v>5182</v>
      </c>
    </row>
    <row r="4013" spans="1:2" ht="20.399999999999999" thickBot="1" x14ac:dyDescent="0.45">
      <c r="A4013" s="4" t="s">
        <v>5183</v>
      </c>
      <c r="B4013" s="10" t="s">
        <v>5183</v>
      </c>
    </row>
    <row r="4014" spans="1:2" ht="20.399999999999999" thickBot="1" x14ac:dyDescent="0.45">
      <c r="A4014" s="3" t="s">
        <v>287</v>
      </c>
      <c r="B4014" s="9" t="s">
        <v>287</v>
      </c>
    </row>
    <row r="4015" spans="1:2" ht="20.399999999999999" thickBot="1" x14ac:dyDescent="0.45">
      <c r="A4015" s="3" t="s">
        <v>15540</v>
      </c>
      <c r="B4015" s="9" t="s">
        <v>3732</v>
      </c>
    </row>
    <row r="4016" spans="1:2" ht="20.399999999999999" thickBot="1" x14ac:dyDescent="0.45">
      <c r="A4016" s="4" t="s">
        <v>7329</v>
      </c>
      <c r="B4016" s="10" t="s">
        <v>7329</v>
      </c>
    </row>
    <row r="4017" spans="1:2" ht="20.399999999999999" thickBot="1" x14ac:dyDescent="0.45">
      <c r="A4017" s="4" t="s">
        <v>8673</v>
      </c>
      <c r="B4017" s="10" t="s">
        <v>8673</v>
      </c>
    </row>
    <row r="4018" spans="1:2" ht="20.399999999999999" thickBot="1" x14ac:dyDescent="0.45">
      <c r="A4018" s="3" t="s">
        <v>3385</v>
      </c>
      <c r="B4018" s="9" t="s">
        <v>3385</v>
      </c>
    </row>
    <row r="4019" spans="1:2" ht="20.399999999999999" thickBot="1" x14ac:dyDescent="0.45">
      <c r="A4019" s="4" t="s">
        <v>9883</v>
      </c>
      <c r="B4019" s="10" t="s">
        <v>9883</v>
      </c>
    </row>
    <row r="4020" spans="1:2" ht="20.399999999999999" thickBot="1" x14ac:dyDescent="0.45">
      <c r="A4020" s="4" t="s">
        <v>9884</v>
      </c>
      <c r="B4020" s="10" t="s">
        <v>9884</v>
      </c>
    </row>
    <row r="4021" spans="1:2" ht="20.399999999999999" thickBot="1" x14ac:dyDescent="0.45">
      <c r="A4021" s="3" t="s">
        <v>1834</v>
      </c>
      <c r="B4021" s="9" t="s">
        <v>1834</v>
      </c>
    </row>
    <row r="4022" spans="1:2" ht="20.399999999999999" thickBot="1" x14ac:dyDescent="0.45">
      <c r="A4022" s="3" t="s">
        <v>15541</v>
      </c>
      <c r="B4022" s="9" t="s">
        <v>1606</v>
      </c>
    </row>
    <row r="4023" spans="1:2" ht="20.399999999999999" thickBot="1" x14ac:dyDescent="0.45">
      <c r="A4023" s="4" t="s">
        <v>14606</v>
      </c>
      <c r="B4023" s="10" t="s">
        <v>14606</v>
      </c>
    </row>
    <row r="4024" spans="1:2" ht="20.399999999999999" thickBot="1" x14ac:dyDescent="0.45">
      <c r="A4024" s="3" t="s">
        <v>15542</v>
      </c>
      <c r="B4024" s="9" t="s">
        <v>2776</v>
      </c>
    </row>
    <row r="4025" spans="1:2" ht="20.399999999999999" thickBot="1" x14ac:dyDescent="0.45">
      <c r="A4025" s="4" t="s">
        <v>5185</v>
      </c>
      <c r="B4025" s="10" t="s">
        <v>17887</v>
      </c>
    </row>
    <row r="4026" spans="1:2" ht="20.399999999999999" thickBot="1" x14ac:dyDescent="0.45">
      <c r="A4026" s="3" t="s">
        <v>15543</v>
      </c>
      <c r="B4026" s="9" t="s">
        <v>1084</v>
      </c>
    </row>
    <row r="4027" spans="1:2" ht="20.399999999999999" thickBot="1" x14ac:dyDescent="0.45">
      <c r="A4027" s="4" t="s">
        <v>5184</v>
      </c>
      <c r="B4027" s="10" t="s">
        <v>5184</v>
      </c>
    </row>
    <row r="4028" spans="1:2" ht="20.399999999999999" thickBot="1" x14ac:dyDescent="0.45">
      <c r="A4028" s="4" t="s">
        <v>5796</v>
      </c>
      <c r="B4028" s="10" t="s">
        <v>5796</v>
      </c>
    </row>
    <row r="4029" spans="1:2" ht="20.399999999999999" thickBot="1" x14ac:dyDescent="0.45">
      <c r="A4029" s="4" t="s">
        <v>5795</v>
      </c>
      <c r="B4029" s="10" t="s">
        <v>5795</v>
      </c>
    </row>
    <row r="4030" spans="1:2" ht="20.399999999999999" thickBot="1" x14ac:dyDescent="0.45">
      <c r="A4030" s="4" t="s">
        <v>5792</v>
      </c>
      <c r="B4030" s="10" t="s">
        <v>5792</v>
      </c>
    </row>
    <row r="4031" spans="1:2" ht="20.399999999999999" thickBot="1" x14ac:dyDescent="0.45">
      <c r="A4031" s="4" t="s">
        <v>5793</v>
      </c>
      <c r="B4031" s="10" t="s">
        <v>5793</v>
      </c>
    </row>
    <row r="4032" spans="1:2" ht="20.399999999999999" thickBot="1" x14ac:dyDescent="0.45">
      <c r="A4032" s="4" t="s">
        <v>5794</v>
      </c>
      <c r="B4032" s="10" t="s">
        <v>5794</v>
      </c>
    </row>
    <row r="4033" spans="1:2" ht="20.399999999999999" thickBot="1" x14ac:dyDescent="0.45">
      <c r="A4033" s="4" t="s">
        <v>6579</v>
      </c>
      <c r="B4033" s="10" t="s">
        <v>6579</v>
      </c>
    </row>
    <row r="4034" spans="1:2" ht="20.399999999999999" thickBot="1" x14ac:dyDescent="0.45">
      <c r="A4034" s="4" t="s">
        <v>7533</v>
      </c>
      <c r="B4034" s="10" t="s">
        <v>7533</v>
      </c>
    </row>
    <row r="4035" spans="1:2" ht="20.399999999999999" thickBot="1" x14ac:dyDescent="0.45">
      <c r="A4035" s="4" t="s">
        <v>7534</v>
      </c>
      <c r="B4035" s="10" t="s">
        <v>7534</v>
      </c>
    </row>
    <row r="4036" spans="1:2" ht="20.399999999999999" thickBot="1" x14ac:dyDescent="0.45">
      <c r="A4036" s="4" t="s">
        <v>8676</v>
      </c>
      <c r="B4036" s="10" t="s">
        <v>8676</v>
      </c>
    </row>
    <row r="4037" spans="1:2" ht="20.399999999999999" thickBot="1" x14ac:dyDescent="0.45">
      <c r="A4037" s="4" t="s">
        <v>8675</v>
      </c>
      <c r="B4037" s="10" t="s">
        <v>8675</v>
      </c>
    </row>
    <row r="4038" spans="1:2" ht="20.399999999999999" thickBot="1" x14ac:dyDescent="0.45">
      <c r="A4038" s="4" t="s">
        <v>8674</v>
      </c>
      <c r="B4038" s="10" t="s">
        <v>8674</v>
      </c>
    </row>
    <row r="4039" spans="1:2" ht="20.399999999999999" thickBot="1" x14ac:dyDescent="0.45">
      <c r="A4039" s="4" t="s">
        <v>11129</v>
      </c>
      <c r="B4039" s="10" t="s">
        <v>11129</v>
      </c>
    </row>
    <row r="4040" spans="1:2" ht="20.399999999999999" thickBot="1" x14ac:dyDescent="0.45">
      <c r="A4040" s="4" t="s">
        <v>11130</v>
      </c>
      <c r="B4040" s="10" t="s">
        <v>11130</v>
      </c>
    </row>
    <row r="4041" spans="1:2" ht="20.399999999999999" thickBot="1" x14ac:dyDescent="0.45">
      <c r="A4041" s="4" t="s">
        <v>12208</v>
      </c>
      <c r="B4041" s="10" t="s">
        <v>12208</v>
      </c>
    </row>
    <row r="4042" spans="1:2" ht="20.399999999999999" thickBot="1" x14ac:dyDescent="0.45">
      <c r="A4042" s="4" t="s">
        <v>12474</v>
      </c>
      <c r="B4042" s="10" t="s">
        <v>12474</v>
      </c>
    </row>
    <row r="4043" spans="1:2" ht="20.399999999999999" thickBot="1" x14ac:dyDescent="0.45">
      <c r="A4043" s="4" t="s">
        <v>12475</v>
      </c>
      <c r="B4043" s="10" t="s">
        <v>12475</v>
      </c>
    </row>
    <row r="4044" spans="1:2" ht="20.399999999999999" thickBot="1" x14ac:dyDescent="0.45">
      <c r="A4044" s="4" t="s">
        <v>12476</v>
      </c>
      <c r="B4044" s="10" t="s">
        <v>12476</v>
      </c>
    </row>
    <row r="4045" spans="1:2" ht="20.399999999999999" thickBot="1" x14ac:dyDescent="0.45">
      <c r="A4045" s="4" t="s">
        <v>13540</v>
      </c>
      <c r="B4045" s="10" t="s">
        <v>13540</v>
      </c>
    </row>
    <row r="4046" spans="1:2" ht="20.399999999999999" thickBot="1" x14ac:dyDescent="0.45">
      <c r="A4046" s="4" t="s">
        <v>13541</v>
      </c>
      <c r="B4046" s="10" t="s">
        <v>13541</v>
      </c>
    </row>
    <row r="4047" spans="1:2" ht="20.399999999999999" thickBot="1" x14ac:dyDescent="0.45">
      <c r="A4047" s="4" t="s">
        <v>14176</v>
      </c>
      <c r="B4047" s="10" t="s">
        <v>14176</v>
      </c>
    </row>
    <row r="4048" spans="1:2" ht="20.399999999999999" thickBot="1" x14ac:dyDescent="0.45">
      <c r="A4048" s="3" t="s">
        <v>15544</v>
      </c>
      <c r="B4048" s="9" t="s">
        <v>4473</v>
      </c>
    </row>
    <row r="4049" spans="1:2" ht="20.399999999999999" thickBot="1" x14ac:dyDescent="0.45">
      <c r="A4049" s="4" t="s">
        <v>14714</v>
      </c>
      <c r="B4049" s="10" t="s">
        <v>14714</v>
      </c>
    </row>
    <row r="4050" spans="1:2" ht="20.399999999999999" thickBot="1" x14ac:dyDescent="0.45">
      <c r="A4050" s="4" t="s">
        <v>14715</v>
      </c>
      <c r="B4050" s="10" t="s">
        <v>14715</v>
      </c>
    </row>
    <row r="4051" spans="1:2" ht="20.399999999999999" thickBot="1" x14ac:dyDescent="0.45">
      <c r="A4051" s="3" t="s">
        <v>1866</v>
      </c>
      <c r="B4051" s="9" t="s">
        <v>1866</v>
      </c>
    </row>
    <row r="4052" spans="1:2" ht="20.399999999999999" thickBot="1" x14ac:dyDescent="0.45">
      <c r="A4052" s="4" t="s">
        <v>5186</v>
      </c>
      <c r="B4052" s="10" t="s">
        <v>5186</v>
      </c>
    </row>
    <row r="4053" spans="1:2" ht="20.399999999999999" thickBot="1" x14ac:dyDescent="0.45">
      <c r="A4053" s="4" t="s">
        <v>7030</v>
      </c>
      <c r="B4053" s="10" t="s">
        <v>7030</v>
      </c>
    </row>
    <row r="4054" spans="1:2" ht="20.399999999999999" thickBot="1" x14ac:dyDescent="0.45">
      <c r="A4054" s="4" t="s">
        <v>7535</v>
      </c>
      <c r="B4054" s="10" t="s">
        <v>7535</v>
      </c>
    </row>
    <row r="4055" spans="1:2" ht="20.399999999999999" thickBot="1" x14ac:dyDescent="0.45">
      <c r="A4055" s="4" t="s">
        <v>7536</v>
      </c>
      <c r="B4055" s="10" t="s">
        <v>7536</v>
      </c>
    </row>
    <row r="4056" spans="1:2" ht="20.399999999999999" thickBot="1" x14ac:dyDescent="0.45">
      <c r="A4056" s="4" t="s">
        <v>8677</v>
      </c>
      <c r="B4056" s="10" t="s">
        <v>8677</v>
      </c>
    </row>
    <row r="4057" spans="1:2" ht="20.399999999999999" thickBot="1" x14ac:dyDescent="0.45">
      <c r="A4057" s="4" t="s">
        <v>9885</v>
      </c>
      <c r="B4057" s="10" t="s">
        <v>9885</v>
      </c>
    </row>
    <row r="4058" spans="1:2" ht="20.399999999999999" thickBot="1" x14ac:dyDescent="0.45">
      <c r="A4058" s="4" t="s">
        <v>11131</v>
      </c>
      <c r="B4058" s="10" t="s">
        <v>11131</v>
      </c>
    </row>
    <row r="4059" spans="1:2" ht="20.399999999999999" thickBot="1" x14ac:dyDescent="0.45">
      <c r="A4059" s="4" t="s">
        <v>12478</v>
      </c>
      <c r="B4059" s="10" t="s">
        <v>12478</v>
      </c>
    </row>
    <row r="4060" spans="1:2" ht="20.399999999999999" thickBot="1" x14ac:dyDescent="0.45">
      <c r="A4060" s="4" t="s">
        <v>12477</v>
      </c>
      <c r="B4060" s="10" t="s">
        <v>12477</v>
      </c>
    </row>
    <row r="4061" spans="1:2" ht="20.399999999999999" thickBot="1" x14ac:dyDescent="0.45">
      <c r="A4061" s="3" t="s">
        <v>15545</v>
      </c>
      <c r="B4061" s="9" t="s">
        <v>483</v>
      </c>
    </row>
    <row r="4062" spans="1:2" ht="20.399999999999999" thickBot="1" x14ac:dyDescent="0.45">
      <c r="A4062" s="3" t="s">
        <v>15546</v>
      </c>
      <c r="B4062" s="9" t="s">
        <v>2993</v>
      </c>
    </row>
    <row r="4063" spans="1:2" ht="20.399999999999999" thickBot="1" x14ac:dyDescent="0.45">
      <c r="A4063" s="3" t="s">
        <v>15547</v>
      </c>
      <c r="B4063" s="9" t="s">
        <v>79</v>
      </c>
    </row>
    <row r="4064" spans="1:2" ht="20.399999999999999" thickBot="1" x14ac:dyDescent="0.45">
      <c r="A4064" s="4" t="s">
        <v>6580</v>
      </c>
      <c r="B4064" s="10" t="s">
        <v>6580</v>
      </c>
    </row>
    <row r="4065" spans="1:2" ht="20.399999999999999" thickBot="1" x14ac:dyDescent="0.45">
      <c r="A4065" s="3" t="s">
        <v>15548</v>
      </c>
      <c r="B4065" s="9" t="s">
        <v>4290</v>
      </c>
    </row>
    <row r="4066" spans="1:2" ht="20.399999999999999" thickBot="1" x14ac:dyDescent="0.45">
      <c r="A4066" s="3" t="s">
        <v>15549</v>
      </c>
      <c r="B4066" s="9" t="s">
        <v>4130</v>
      </c>
    </row>
    <row r="4067" spans="1:2" ht="20.399999999999999" thickBot="1" x14ac:dyDescent="0.45">
      <c r="A4067" s="3" t="s">
        <v>1272</v>
      </c>
      <c r="B4067" s="9" t="s">
        <v>1272</v>
      </c>
    </row>
    <row r="4068" spans="1:2" ht="20.399999999999999" thickBot="1" x14ac:dyDescent="0.45">
      <c r="A4068" s="3" t="s">
        <v>3325</v>
      </c>
      <c r="B4068" s="9" t="s">
        <v>3325</v>
      </c>
    </row>
    <row r="4069" spans="1:2" ht="20.399999999999999" thickBot="1" x14ac:dyDescent="0.45">
      <c r="A4069" s="4" t="s">
        <v>11132</v>
      </c>
      <c r="B4069" s="10" t="s">
        <v>11132</v>
      </c>
    </row>
    <row r="4070" spans="1:2" ht="20.399999999999999" thickBot="1" x14ac:dyDescent="0.45">
      <c r="A4070" s="4" t="s">
        <v>12479</v>
      </c>
      <c r="B4070" s="10" t="s">
        <v>12479</v>
      </c>
    </row>
    <row r="4071" spans="1:2" ht="20.399999999999999" thickBot="1" x14ac:dyDescent="0.45">
      <c r="A4071" s="4" t="s">
        <v>12480</v>
      </c>
      <c r="B4071" s="10" t="s">
        <v>12480</v>
      </c>
    </row>
    <row r="4072" spans="1:2" ht="20.399999999999999" thickBot="1" x14ac:dyDescent="0.45">
      <c r="A4072" s="3" t="s">
        <v>238</v>
      </c>
      <c r="B4072" s="9" t="s">
        <v>238</v>
      </c>
    </row>
    <row r="4073" spans="1:2" ht="20.399999999999999" thickBot="1" x14ac:dyDescent="0.45">
      <c r="A4073" s="4" t="s">
        <v>5797</v>
      </c>
      <c r="B4073" s="10" t="s">
        <v>5797</v>
      </c>
    </row>
    <row r="4074" spans="1:2" ht="20.399999999999999" thickBot="1" x14ac:dyDescent="0.45">
      <c r="A4074" s="3" t="s">
        <v>15550</v>
      </c>
      <c r="B4074" s="9" t="s">
        <v>516</v>
      </c>
    </row>
    <row r="4075" spans="1:2" ht="20.399999999999999" thickBot="1" x14ac:dyDescent="0.45">
      <c r="A4075" s="3" t="s">
        <v>15551</v>
      </c>
      <c r="B4075" s="9" t="s">
        <v>2580</v>
      </c>
    </row>
    <row r="4076" spans="1:2" ht="20.399999999999999" thickBot="1" x14ac:dyDescent="0.45">
      <c r="A4076" s="3" t="s">
        <v>15552</v>
      </c>
      <c r="B4076" s="9" t="s">
        <v>2467</v>
      </c>
    </row>
    <row r="4077" spans="1:2" ht="20.399999999999999" thickBot="1" x14ac:dyDescent="0.45">
      <c r="A4077" s="4" t="s">
        <v>7537</v>
      </c>
      <c r="B4077" s="10" t="s">
        <v>7537</v>
      </c>
    </row>
    <row r="4078" spans="1:2" ht="20.399999999999999" thickBot="1" x14ac:dyDescent="0.45">
      <c r="A4078" s="4" t="s">
        <v>12482</v>
      </c>
      <c r="B4078" s="10" t="s">
        <v>8678</v>
      </c>
    </row>
    <row r="4079" spans="1:2" ht="20.399999999999999" thickBot="1" x14ac:dyDescent="0.45">
      <c r="A4079" s="4" t="s">
        <v>11135</v>
      </c>
      <c r="B4079" s="10" t="s">
        <v>11135</v>
      </c>
    </row>
    <row r="4080" spans="1:2" ht="20.399999999999999" thickBot="1" x14ac:dyDescent="0.45">
      <c r="A4080" s="4" t="s">
        <v>11134</v>
      </c>
      <c r="B4080" s="10" t="s">
        <v>11134</v>
      </c>
    </row>
    <row r="4081" spans="1:2" ht="20.399999999999999" thickBot="1" x14ac:dyDescent="0.45">
      <c r="A4081" s="4" t="s">
        <v>11133</v>
      </c>
      <c r="B4081" s="10" t="s">
        <v>11133</v>
      </c>
    </row>
    <row r="4082" spans="1:2" ht="20.399999999999999" thickBot="1" x14ac:dyDescent="0.45">
      <c r="A4082" s="4" t="s">
        <v>12481</v>
      </c>
      <c r="B4082" s="10" t="s">
        <v>12481</v>
      </c>
    </row>
    <row r="4083" spans="1:2" ht="20.399999999999999" thickBot="1" x14ac:dyDescent="0.45">
      <c r="A4083" s="4" t="s">
        <v>12485</v>
      </c>
      <c r="B4083" s="10" t="s">
        <v>12485</v>
      </c>
    </row>
    <row r="4084" spans="1:2" ht="20.399999999999999" thickBot="1" x14ac:dyDescent="0.45">
      <c r="A4084" s="4" t="s">
        <v>12484</v>
      </c>
      <c r="B4084" s="10" t="s">
        <v>12484</v>
      </c>
    </row>
    <row r="4085" spans="1:2" ht="20.399999999999999" thickBot="1" x14ac:dyDescent="0.45">
      <c r="A4085" s="4" t="s">
        <v>12483</v>
      </c>
      <c r="B4085" s="10" t="s">
        <v>12483</v>
      </c>
    </row>
    <row r="4086" spans="1:2" ht="20.399999999999999" thickBot="1" x14ac:dyDescent="0.45">
      <c r="A4086" s="4" t="s">
        <v>13542</v>
      </c>
      <c r="B4086" s="10" t="s">
        <v>13542</v>
      </c>
    </row>
    <row r="4087" spans="1:2" ht="20.399999999999999" thickBot="1" x14ac:dyDescent="0.45">
      <c r="A4087" s="4" t="s">
        <v>14178</v>
      </c>
      <c r="B4087" s="10" t="s">
        <v>14178</v>
      </c>
    </row>
    <row r="4088" spans="1:2" ht="20.399999999999999" thickBot="1" x14ac:dyDescent="0.45">
      <c r="A4088" s="4" t="s">
        <v>14177</v>
      </c>
      <c r="B4088" s="10" t="s">
        <v>14177</v>
      </c>
    </row>
    <row r="4089" spans="1:2" ht="20.399999999999999" thickBot="1" x14ac:dyDescent="0.45">
      <c r="A4089" s="3" t="s">
        <v>15553</v>
      </c>
      <c r="B4089" s="9" t="s">
        <v>2787</v>
      </c>
    </row>
    <row r="4090" spans="1:2" ht="20.399999999999999" thickBot="1" x14ac:dyDescent="0.45">
      <c r="A4090" s="4" t="s">
        <v>5801</v>
      </c>
      <c r="B4090" s="10" t="s">
        <v>5801</v>
      </c>
    </row>
    <row r="4091" spans="1:2" ht="20.399999999999999" thickBot="1" x14ac:dyDescent="0.45">
      <c r="A4091" s="3" t="s">
        <v>2009</v>
      </c>
      <c r="B4091" s="9" t="s">
        <v>2009</v>
      </c>
    </row>
    <row r="4092" spans="1:2" ht="20.399999999999999" thickBot="1" x14ac:dyDescent="0.45">
      <c r="A4092" s="3" t="s">
        <v>1797</v>
      </c>
      <c r="B4092" s="9" t="s">
        <v>1797</v>
      </c>
    </row>
    <row r="4093" spans="1:2" ht="20.399999999999999" thickBot="1" x14ac:dyDescent="0.45">
      <c r="A4093" s="3" t="s">
        <v>2194</v>
      </c>
      <c r="B4093" s="9" t="s">
        <v>2194</v>
      </c>
    </row>
    <row r="4094" spans="1:2" ht="20.399999999999999" thickBot="1" x14ac:dyDescent="0.45">
      <c r="A4094" s="4" t="s">
        <v>12487</v>
      </c>
      <c r="B4094" s="10" t="s">
        <v>12487</v>
      </c>
    </row>
    <row r="4095" spans="1:2" ht="20.399999999999999" thickBot="1" x14ac:dyDescent="0.45">
      <c r="A4095" s="4" t="s">
        <v>12486</v>
      </c>
      <c r="B4095" s="10" t="s">
        <v>12486</v>
      </c>
    </row>
    <row r="4096" spans="1:2" ht="20.399999999999999" thickBot="1" x14ac:dyDescent="0.45">
      <c r="A4096" s="4" t="s">
        <v>14716</v>
      </c>
      <c r="B4096" s="10" t="s">
        <v>14716</v>
      </c>
    </row>
    <row r="4097" spans="1:2" ht="20.399999999999999" thickBot="1" x14ac:dyDescent="0.45">
      <c r="A4097" s="4" t="s">
        <v>14717</v>
      </c>
      <c r="B4097" s="10" t="s">
        <v>14717</v>
      </c>
    </row>
    <row r="4098" spans="1:2" ht="20.399999999999999" thickBot="1" x14ac:dyDescent="0.45">
      <c r="A4098" s="3" t="s">
        <v>15554</v>
      </c>
      <c r="B4098" s="9" t="s">
        <v>266</v>
      </c>
    </row>
    <row r="4099" spans="1:2" ht="20.399999999999999" thickBot="1" x14ac:dyDescent="0.45">
      <c r="A4099" s="4" t="s">
        <v>6581</v>
      </c>
      <c r="B4099" s="10" t="s">
        <v>6581</v>
      </c>
    </row>
    <row r="4100" spans="1:2" ht="20.399999999999999" thickBot="1" x14ac:dyDescent="0.45">
      <c r="A4100" s="4" t="s">
        <v>14718</v>
      </c>
      <c r="B4100" s="10" t="s">
        <v>14718</v>
      </c>
    </row>
    <row r="4101" spans="1:2" ht="20.399999999999999" thickBot="1" x14ac:dyDescent="0.45">
      <c r="A4101" s="3" t="s">
        <v>15555</v>
      </c>
      <c r="B4101" s="9" t="s">
        <v>1862</v>
      </c>
    </row>
    <row r="4102" spans="1:2" ht="20.399999999999999" thickBot="1" x14ac:dyDescent="0.45">
      <c r="A4102" s="4" t="s">
        <v>5798</v>
      </c>
      <c r="B4102" s="10" t="s">
        <v>5798</v>
      </c>
    </row>
    <row r="4103" spans="1:2" ht="20.399999999999999" thickBot="1" x14ac:dyDescent="0.45">
      <c r="A4103" s="4" t="s">
        <v>12488</v>
      </c>
      <c r="B4103" s="10" t="s">
        <v>12488</v>
      </c>
    </row>
    <row r="4104" spans="1:2" ht="20.399999999999999" thickBot="1" x14ac:dyDescent="0.45">
      <c r="A4104" s="4" t="s">
        <v>12489</v>
      </c>
      <c r="B4104" s="10" t="s">
        <v>12489</v>
      </c>
    </row>
    <row r="4105" spans="1:2" ht="20.399999999999999" thickBot="1" x14ac:dyDescent="0.45">
      <c r="A4105" s="4" t="s">
        <v>14179</v>
      </c>
      <c r="B4105" s="10" t="s">
        <v>14179</v>
      </c>
    </row>
    <row r="4106" spans="1:2" ht="20.399999999999999" thickBot="1" x14ac:dyDescent="0.45">
      <c r="A4106" s="4" t="s">
        <v>14937</v>
      </c>
      <c r="B4106" s="10" t="s">
        <v>14937</v>
      </c>
    </row>
    <row r="4107" spans="1:2" ht="20.399999999999999" thickBot="1" x14ac:dyDescent="0.45">
      <c r="A4107" s="3" t="s">
        <v>15556</v>
      </c>
      <c r="B4107" s="9" t="s">
        <v>3018</v>
      </c>
    </row>
    <row r="4108" spans="1:2" ht="20.399999999999999" thickBot="1" x14ac:dyDescent="0.45">
      <c r="A4108" s="4" t="s">
        <v>6585</v>
      </c>
      <c r="B4108" s="10" t="s">
        <v>6585</v>
      </c>
    </row>
    <row r="4109" spans="1:2" ht="20.399999999999999" thickBot="1" x14ac:dyDescent="0.45">
      <c r="A4109" s="4" t="s">
        <v>6582</v>
      </c>
      <c r="B4109" s="10" t="s">
        <v>6582</v>
      </c>
    </row>
    <row r="4110" spans="1:2" ht="20.399999999999999" thickBot="1" x14ac:dyDescent="0.45">
      <c r="A4110" s="4" t="s">
        <v>6584</v>
      </c>
      <c r="B4110" s="10" t="s">
        <v>6584</v>
      </c>
    </row>
    <row r="4111" spans="1:2" ht="20.399999999999999" thickBot="1" x14ac:dyDescent="0.45">
      <c r="A4111" s="4" t="s">
        <v>6583</v>
      </c>
      <c r="B4111" s="10" t="s">
        <v>6583</v>
      </c>
    </row>
    <row r="4112" spans="1:2" ht="20.399999999999999" thickBot="1" x14ac:dyDescent="0.45">
      <c r="A4112" s="4" t="s">
        <v>7538</v>
      </c>
      <c r="B4112" s="10" t="s">
        <v>7538</v>
      </c>
    </row>
    <row r="4113" spans="1:2" ht="20.399999999999999" thickBot="1" x14ac:dyDescent="0.45">
      <c r="A4113" s="4" t="s">
        <v>8679</v>
      </c>
      <c r="B4113" s="10" t="s">
        <v>8679</v>
      </c>
    </row>
    <row r="4114" spans="1:2" ht="20.399999999999999" thickBot="1" x14ac:dyDescent="0.45">
      <c r="A4114" s="4" t="s">
        <v>8680</v>
      </c>
      <c r="B4114" s="10" t="s">
        <v>8680</v>
      </c>
    </row>
    <row r="4115" spans="1:2" ht="20.399999999999999" thickBot="1" x14ac:dyDescent="0.45">
      <c r="A4115" s="4" t="s">
        <v>9889</v>
      </c>
      <c r="B4115" s="10" t="s">
        <v>9889</v>
      </c>
    </row>
    <row r="4116" spans="1:2" ht="20.399999999999999" thickBot="1" x14ac:dyDescent="0.45">
      <c r="A4116" s="4" t="s">
        <v>9887</v>
      </c>
      <c r="B4116" s="10" t="s">
        <v>9887</v>
      </c>
    </row>
    <row r="4117" spans="1:2" ht="20.399999999999999" thickBot="1" x14ac:dyDescent="0.45">
      <c r="A4117" s="4" t="s">
        <v>9888</v>
      </c>
      <c r="B4117" s="10" t="s">
        <v>9888</v>
      </c>
    </row>
    <row r="4118" spans="1:2" ht="20.399999999999999" thickBot="1" x14ac:dyDescent="0.45">
      <c r="A4118" s="4" t="s">
        <v>11138</v>
      </c>
      <c r="B4118" s="10" t="s">
        <v>11138</v>
      </c>
    </row>
    <row r="4119" spans="1:2" ht="20.399999999999999" thickBot="1" x14ac:dyDescent="0.45">
      <c r="A4119" s="4" t="s">
        <v>11137</v>
      </c>
      <c r="B4119" s="10" t="s">
        <v>11137</v>
      </c>
    </row>
    <row r="4120" spans="1:2" ht="20.399999999999999" thickBot="1" x14ac:dyDescent="0.45">
      <c r="A4120" s="4" t="s">
        <v>11136</v>
      </c>
      <c r="B4120" s="10" t="s">
        <v>11136</v>
      </c>
    </row>
    <row r="4121" spans="1:2" ht="20.399999999999999" thickBot="1" x14ac:dyDescent="0.45">
      <c r="A4121" s="3" t="s">
        <v>15557</v>
      </c>
      <c r="B4121" s="9" t="s">
        <v>4048</v>
      </c>
    </row>
    <row r="4122" spans="1:2" ht="20.399999999999999" thickBot="1" x14ac:dyDescent="0.45">
      <c r="A4122" s="4" t="s">
        <v>12813</v>
      </c>
      <c r="B4122" s="10" t="s">
        <v>12813</v>
      </c>
    </row>
    <row r="4123" spans="1:2" ht="20.399999999999999" thickBot="1" x14ac:dyDescent="0.45">
      <c r="A4123" s="4" t="s">
        <v>12033</v>
      </c>
      <c r="B4123" s="10" t="s">
        <v>12033</v>
      </c>
    </row>
    <row r="4124" spans="1:2" ht="20.399999999999999" thickBot="1" x14ac:dyDescent="0.45">
      <c r="A4124" s="3" t="s">
        <v>15558</v>
      </c>
      <c r="B4124" s="9" t="s">
        <v>4214</v>
      </c>
    </row>
    <row r="4125" spans="1:2" ht="20.399999999999999" thickBot="1" x14ac:dyDescent="0.45">
      <c r="A4125" s="4" t="s">
        <v>13543</v>
      </c>
      <c r="B4125" s="10" t="s">
        <v>13543</v>
      </c>
    </row>
    <row r="4126" spans="1:2" ht="20.399999999999999" thickBot="1" x14ac:dyDescent="0.45">
      <c r="A4126" s="4" t="s">
        <v>14181</v>
      </c>
      <c r="B4126" s="10" t="s">
        <v>14181</v>
      </c>
    </row>
    <row r="4127" spans="1:2" ht="20.399999999999999" thickBot="1" x14ac:dyDescent="0.45">
      <c r="A4127" s="4" t="s">
        <v>15559</v>
      </c>
      <c r="B4127" s="10" t="s">
        <v>14180</v>
      </c>
    </row>
    <row r="4128" spans="1:2" ht="20.399999999999999" thickBot="1" x14ac:dyDescent="0.45">
      <c r="A4128" s="4" t="s">
        <v>9890</v>
      </c>
      <c r="B4128" s="10" t="s">
        <v>9890</v>
      </c>
    </row>
    <row r="4129" spans="1:2" ht="20.399999999999999" thickBot="1" x14ac:dyDescent="0.45">
      <c r="A4129" s="3" t="s">
        <v>15560</v>
      </c>
      <c r="B4129" s="9" t="s">
        <v>1276</v>
      </c>
    </row>
    <row r="4130" spans="1:2" ht="20.399999999999999" thickBot="1" x14ac:dyDescent="0.45">
      <c r="A4130" s="3" t="s">
        <v>1839</v>
      </c>
      <c r="B4130" s="9" t="s">
        <v>1839</v>
      </c>
    </row>
    <row r="4131" spans="1:2" ht="20.399999999999999" thickBot="1" x14ac:dyDescent="0.45">
      <c r="A4131" s="4" t="s">
        <v>5187</v>
      </c>
      <c r="B4131" s="10" t="s">
        <v>5187</v>
      </c>
    </row>
    <row r="4132" spans="1:2" ht="20.399999999999999" thickBot="1" x14ac:dyDescent="0.45">
      <c r="A4132" s="3" t="s">
        <v>15561</v>
      </c>
      <c r="B4132" s="9" t="s">
        <v>3442</v>
      </c>
    </row>
    <row r="4133" spans="1:2" ht="20.399999999999999" thickBot="1" x14ac:dyDescent="0.45">
      <c r="A4133" s="3" t="s">
        <v>871</v>
      </c>
      <c r="B4133" s="9" t="s">
        <v>871</v>
      </c>
    </row>
    <row r="4134" spans="1:2" ht="20.399999999999999" thickBot="1" x14ac:dyDescent="0.45">
      <c r="A4134" s="3" t="s">
        <v>15562</v>
      </c>
      <c r="B4134" s="9" t="s">
        <v>1690</v>
      </c>
    </row>
    <row r="4135" spans="1:2" ht="20.399999999999999" thickBot="1" x14ac:dyDescent="0.45">
      <c r="A4135" s="3" t="s">
        <v>15563</v>
      </c>
      <c r="B4135" s="9" t="s">
        <v>99</v>
      </c>
    </row>
    <row r="4136" spans="1:2" ht="20.399999999999999" thickBot="1" x14ac:dyDescent="0.45">
      <c r="A4136" s="4" t="s">
        <v>7552</v>
      </c>
      <c r="B4136" s="10" t="s">
        <v>7552</v>
      </c>
    </row>
    <row r="4137" spans="1:2" ht="20.399999999999999" thickBot="1" x14ac:dyDescent="0.45">
      <c r="A4137" s="4" t="s">
        <v>7540</v>
      </c>
      <c r="B4137" s="10" t="s">
        <v>7540</v>
      </c>
    </row>
    <row r="4138" spans="1:2" ht="20.399999999999999" thickBot="1" x14ac:dyDescent="0.45">
      <c r="A4138" s="3" t="s">
        <v>15564</v>
      </c>
      <c r="B4138" s="9" t="s">
        <v>650</v>
      </c>
    </row>
    <row r="4139" spans="1:2" ht="20.399999999999999" thickBot="1" x14ac:dyDescent="0.45">
      <c r="A4139" s="4" t="s">
        <v>7539</v>
      </c>
      <c r="B4139" s="10" t="s">
        <v>7539</v>
      </c>
    </row>
    <row r="4140" spans="1:2" ht="20.399999999999999" thickBot="1" x14ac:dyDescent="0.45">
      <c r="A4140" s="4" t="s">
        <v>8681</v>
      </c>
      <c r="B4140" s="10" t="s">
        <v>8681</v>
      </c>
    </row>
    <row r="4141" spans="1:2" ht="20.399999999999999" thickBot="1" x14ac:dyDescent="0.45">
      <c r="A4141" s="3" t="s">
        <v>1712</v>
      </c>
      <c r="B4141" s="9" t="s">
        <v>1712</v>
      </c>
    </row>
    <row r="4142" spans="1:2" ht="20.399999999999999" thickBot="1" x14ac:dyDescent="0.45">
      <c r="A4142" s="3" t="s">
        <v>15565</v>
      </c>
      <c r="B4142" s="9" t="s">
        <v>658</v>
      </c>
    </row>
    <row r="4143" spans="1:2" ht="20.399999999999999" thickBot="1" x14ac:dyDescent="0.45">
      <c r="A4143" s="4" t="s">
        <v>5021</v>
      </c>
      <c r="B4143" s="10" t="s">
        <v>5021</v>
      </c>
    </row>
    <row r="4144" spans="1:2" ht="20.399999999999999" thickBot="1" x14ac:dyDescent="0.45">
      <c r="A4144" s="4" t="s">
        <v>9892</v>
      </c>
      <c r="B4144" s="10" t="s">
        <v>9892</v>
      </c>
    </row>
    <row r="4145" spans="1:2" ht="20.399999999999999" thickBot="1" x14ac:dyDescent="0.45">
      <c r="A4145" s="3" t="s">
        <v>15566</v>
      </c>
      <c r="B4145" s="9" t="s">
        <v>2717</v>
      </c>
    </row>
    <row r="4146" spans="1:2" ht="20.399999999999999" thickBot="1" x14ac:dyDescent="0.45">
      <c r="A4146" s="4" t="s">
        <v>9893</v>
      </c>
      <c r="B4146" s="10" t="s">
        <v>9893</v>
      </c>
    </row>
    <row r="4147" spans="1:2" ht="20.399999999999999" thickBot="1" x14ac:dyDescent="0.45">
      <c r="A4147" s="4" t="s">
        <v>11139</v>
      </c>
      <c r="B4147" s="10" t="s">
        <v>11139</v>
      </c>
    </row>
    <row r="4148" spans="1:2" ht="20.399999999999999" thickBot="1" x14ac:dyDescent="0.45">
      <c r="A4148" s="4" t="s">
        <v>11140</v>
      </c>
      <c r="B4148" s="10" t="s">
        <v>11140</v>
      </c>
    </row>
    <row r="4149" spans="1:2" ht="20.399999999999999" thickBot="1" x14ac:dyDescent="0.45">
      <c r="A4149" s="4" t="s">
        <v>12490</v>
      </c>
      <c r="B4149" s="10" t="s">
        <v>12490</v>
      </c>
    </row>
    <row r="4150" spans="1:2" ht="20.399999999999999" thickBot="1" x14ac:dyDescent="0.45">
      <c r="A4150" s="3" t="s">
        <v>4918</v>
      </c>
      <c r="B4150" s="9" t="s">
        <v>4131</v>
      </c>
    </row>
    <row r="4151" spans="1:2" ht="20.399999999999999" thickBot="1" x14ac:dyDescent="0.45">
      <c r="A4151" s="4" t="s">
        <v>14182</v>
      </c>
      <c r="B4151" s="10" t="s">
        <v>14182</v>
      </c>
    </row>
    <row r="4152" spans="1:2" ht="20.399999999999999" thickBot="1" x14ac:dyDescent="0.45">
      <c r="A4152" s="4" t="s">
        <v>5188</v>
      </c>
      <c r="B4152" s="10" t="s">
        <v>5188</v>
      </c>
    </row>
    <row r="4153" spans="1:2" ht="20.399999999999999" thickBot="1" x14ac:dyDescent="0.45">
      <c r="A4153" s="3" t="s">
        <v>761</v>
      </c>
      <c r="B4153" s="9" t="s">
        <v>761</v>
      </c>
    </row>
    <row r="4154" spans="1:2" ht="20.399999999999999" thickBot="1" x14ac:dyDescent="0.45">
      <c r="A4154" s="4" t="s">
        <v>6586</v>
      </c>
      <c r="B4154" s="10" t="s">
        <v>6586</v>
      </c>
    </row>
    <row r="4155" spans="1:2" ht="20.399999999999999" thickBot="1" x14ac:dyDescent="0.45">
      <c r="A4155" s="4" t="s">
        <v>9894</v>
      </c>
      <c r="B4155" s="10" t="s">
        <v>9894</v>
      </c>
    </row>
    <row r="4156" spans="1:2" ht="20.399999999999999" thickBot="1" x14ac:dyDescent="0.45">
      <c r="A4156" s="3" t="s">
        <v>1503</v>
      </c>
      <c r="B4156" s="9" t="s">
        <v>1503</v>
      </c>
    </row>
    <row r="4157" spans="1:2" ht="20.399999999999999" thickBot="1" x14ac:dyDescent="0.45">
      <c r="A4157" s="3" t="s">
        <v>768</v>
      </c>
      <c r="B4157" s="9" t="s">
        <v>768</v>
      </c>
    </row>
    <row r="4158" spans="1:2" ht="20.399999999999999" thickBot="1" x14ac:dyDescent="0.45">
      <c r="A4158" s="3" t="s">
        <v>15567</v>
      </c>
      <c r="B4158" s="9" t="s">
        <v>799</v>
      </c>
    </row>
    <row r="4159" spans="1:2" ht="20.399999999999999" thickBot="1" x14ac:dyDescent="0.45">
      <c r="A4159" s="4" t="s">
        <v>8683</v>
      </c>
      <c r="B4159" s="10" t="s">
        <v>8683</v>
      </c>
    </row>
    <row r="4160" spans="1:2" ht="20.399999999999999" thickBot="1" x14ac:dyDescent="0.45">
      <c r="A4160" s="3" t="s">
        <v>1565</v>
      </c>
      <c r="B4160" s="9" t="s">
        <v>1565</v>
      </c>
    </row>
    <row r="4161" spans="1:2" ht="20.399999999999999" thickBot="1" x14ac:dyDescent="0.45">
      <c r="A4161" s="4" t="s">
        <v>8684</v>
      </c>
      <c r="B4161" s="10" t="s">
        <v>8684</v>
      </c>
    </row>
    <row r="4162" spans="1:2" ht="20.399999999999999" thickBot="1" x14ac:dyDescent="0.45">
      <c r="A4162" s="4" t="s">
        <v>9896</v>
      </c>
      <c r="B4162" s="10" t="s">
        <v>9896</v>
      </c>
    </row>
    <row r="4163" spans="1:2" ht="20.399999999999999" thickBot="1" x14ac:dyDescent="0.45">
      <c r="A4163" s="4" t="s">
        <v>9900</v>
      </c>
      <c r="B4163" s="10" t="s">
        <v>9900</v>
      </c>
    </row>
    <row r="4164" spans="1:2" ht="20.399999999999999" thickBot="1" x14ac:dyDescent="0.45">
      <c r="A4164" s="4" t="s">
        <v>9901</v>
      </c>
      <c r="B4164" s="10" t="s">
        <v>9901</v>
      </c>
    </row>
    <row r="4165" spans="1:2" ht="20.399999999999999" thickBot="1" x14ac:dyDescent="0.45">
      <c r="A4165" s="4" t="s">
        <v>9895</v>
      </c>
      <c r="B4165" s="10" t="s">
        <v>9895</v>
      </c>
    </row>
    <row r="4166" spans="1:2" ht="20.399999999999999" thickBot="1" x14ac:dyDescent="0.45">
      <c r="A4166" s="4" t="s">
        <v>9898</v>
      </c>
      <c r="B4166" s="10" t="s">
        <v>9898</v>
      </c>
    </row>
    <row r="4167" spans="1:2" ht="20.399999999999999" thickBot="1" x14ac:dyDescent="0.45">
      <c r="A4167" s="4" t="s">
        <v>9902</v>
      </c>
      <c r="B4167" s="10" t="s">
        <v>9902</v>
      </c>
    </row>
    <row r="4168" spans="1:2" ht="20.399999999999999" thickBot="1" x14ac:dyDescent="0.45">
      <c r="A4168" s="4" t="s">
        <v>9899</v>
      </c>
      <c r="B4168" s="10" t="s">
        <v>9899</v>
      </c>
    </row>
    <row r="4169" spans="1:2" ht="20.399999999999999" thickBot="1" x14ac:dyDescent="0.45">
      <c r="A4169" s="4" t="s">
        <v>4650</v>
      </c>
      <c r="B4169" s="10" t="s">
        <v>4650</v>
      </c>
    </row>
    <row r="4170" spans="1:2" ht="20.399999999999999" thickBot="1" x14ac:dyDescent="0.45">
      <c r="A4170" s="3" t="s">
        <v>2488</v>
      </c>
      <c r="B4170" s="9" t="s">
        <v>2488</v>
      </c>
    </row>
    <row r="4171" spans="1:2" ht="20.399999999999999" thickBot="1" x14ac:dyDescent="0.45">
      <c r="A4171" s="4" t="s">
        <v>9897</v>
      </c>
      <c r="B4171" s="10" t="s">
        <v>9897</v>
      </c>
    </row>
    <row r="4172" spans="1:2" ht="20.399999999999999" thickBot="1" x14ac:dyDescent="0.45">
      <c r="A4172" s="4" t="s">
        <v>11142</v>
      </c>
      <c r="B4172" s="10" t="s">
        <v>11142</v>
      </c>
    </row>
    <row r="4173" spans="1:2" ht="20.399999999999999" thickBot="1" x14ac:dyDescent="0.45">
      <c r="A4173" s="4" t="s">
        <v>11141</v>
      </c>
      <c r="B4173" s="10" t="s">
        <v>11141</v>
      </c>
    </row>
    <row r="4174" spans="1:2" ht="20.399999999999999" thickBot="1" x14ac:dyDescent="0.45">
      <c r="A4174" s="3" t="s">
        <v>1284</v>
      </c>
      <c r="B4174" s="9" t="s">
        <v>1284</v>
      </c>
    </row>
    <row r="4175" spans="1:2" ht="20.399999999999999" thickBot="1" x14ac:dyDescent="0.45">
      <c r="A4175" s="4" t="s">
        <v>12491</v>
      </c>
      <c r="B4175" s="10" t="s">
        <v>12491</v>
      </c>
    </row>
    <row r="4176" spans="1:2" ht="20.399999999999999" thickBot="1" x14ac:dyDescent="0.45">
      <c r="A4176" s="3" t="s">
        <v>3183</v>
      </c>
      <c r="B4176" s="9" t="s">
        <v>3183</v>
      </c>
    </row>
    <row r="4177" spans="1:2" ht="20.399999999999999" thickBot="1" x14ac:dyDescent="0.45">
      <c r="A4177" s="4" t="s">
        <v>12492</v>
      </c>
      <c r="B4177" s="10" t="s">
        <v>12492</v>
      </c>
    </row>
    <row r="4178" spans="1:2" ht="20.399999999999999" thickBot="1" x14ac:dyDescent="0.45">
      <c r="A4178" s="4" t="s">
        <v>12493</v>
      </c>
      <c r="B4178" s="10" t="s">
        <v>12493</v>
      </c>
    </row>
    <row r="4179" spans="1:2" ht="20.399999999999999" thickBot="1" x14ac:dyDescent="0.45">
      <c r="A4179" s="4" t="s">
        <v>11994</v>
      </c>
      <c r="B4179" s="10" t="s">
        <v>11994</v>
      </c>
    </row>
    <row r="4180" spans="1:2" ht="20.399999999999999" thickBot="1" x14ac:dyDescent="0.45">
      <c r="A4180" s="3" t="s">
        <v>452</v>
      </c>
      <c r="B4180" s="9" t="s">
        <v>452</v>
      </c>
    </row>
    <row r="4181" spans="1:2" ht="20.399999999999999" thickBot="1" x14ac:dyDescent="0.45">
      <c r="A4181" s="4" t="s">
        <v>12126</v>
      </c>
      <c r="B4181" s="10" t="s">
        <v>12126</v>
      </c>
    </row>
    <row r="4182" spans="1:2" ht="20.399999999999999" thickBot="1" x14ac:dyDescent="0.45">
      <c r="A4182" s="4" t="s">
        <v>4902</v>
      </c>
      <c r="B4182" s="10" t="s">
        <v>17533</v>
      </c>
    </row>
    <row r="4183" spans="1:2" ht="20.399999999999999" thickBot="1" x14ac:dyDescent="0.45">
      <c r="A4183" s="4" t="s">
        <v>13544</v>
      </c>
      <c r="B4183" s="10" t="s">
        <v>13544</v>
      </c>
    </row>
    <row r="4184" spans="1:2" ht="20.399999999999999" thickBot="1" x14ac:dyDescent="0.45">
      <c r="A4184" s="3" t="s">
        <v>15568</v>
      </c>
      <c r="B4184" s="9" t="s">
        <v>4291</v>
      </c>
    </row>
    <row r="4185" spans="1:2" ht="20.399999999999999" thickBot="1" x14ac:dyDescent="0.45">
      <c r="A4185" s="4" t="s">
        <v>14183</v>
      </c>
      <c r="B4185" s="10" t="s">
        <v>14183</v>
      </c>
    </row>
    <row r="4186" spans="1:2" ht="20.399999999999999" thickBot="1" x14ac:dyDescent="0.45">
      <c r="A4186" s="4" t="s">
        <v>14184</v>
      </c>
      <c r="B4186" s="10" t="s">
        <v>14184</v>
      </c>
    </row>
    <row r="4187" spans="1:2" ht="20.399999999999999" thickBot="1" x14ac:dyDescent="0.45">
      <c r="A4187" s="4" t="s">
        <v>14720</v>
      </c>
      <c r="B4187" s="10" t="s">
        <v>14720</v>
      </c>
    </row>
    <row r="4188" spans="1:2" ht="20.399999999999999" thickBot="1" x14ac:dyDescent="0.45">
      <c r="A4188" s="4" t="s">
        <v>14719</v>
      </c>
      <c r="B4188" s="10" t="s">
        <v>14719</v>
      </c>
    </row>
    <row r="4189" spans="1:2" ht="20.399999999999999" thickBot="1" x14ac:dyDescent="0.45">
      <c r="A4189" s="4" t="s">
        <v>5800</v>
      </c>
      <c r="B4189" s="10" t="s">
        <v>5800</v>
      </c>
    </row>
    <row r="4190" spans="1:2" ht="20.399999999999999" thickBot="1" x14ac:dyDescent="0.45">
      <c r="A4190" s="4" t="s">
        <v>6587</v>
      </c>
      <c r="B4190" s="10" t="s">
        <v>6587</v>
      </c>
    </row>
    <row r="4191" spans="1:2" ht="20.399999999999999" thickBot="1" x14ac:dyDescent="0.45">
      <c r="A4191" s="3" t="s">
        <v>184</v>
      </c>
      <c r="B4191" s="9" t="s">
        <v>184</v>
      </c>
    </row>
    <row r="4192" spans="1:2" ht="20.399999999999999" thickBot="1" x14ac:dyDescent="0.45">
      <c r="A4192" s="3" t="s">
        <v>1925</v>
      </c>
      <c r="B4192" s="9" t="s">
        <v>1925</v>
      </c>
    </row>
    <row r="4193" spans="1:2" ht="20.399999999999999" thickBot="1" x14ac:dyDescent="0.45">
      <c r="A4193" s="4" t="s">
        <v>7542</v>
      </c>
      <c r="B4193" s="10" t="s">
        <v>7542</v>
      </c>
    </row>
    <row r="4194" spans="1:2" ht="20.399999999999999" thickBot="1" x14ac:dyDescent="0.45">
      <c r="A4194" s="4" t="s">
        <v>7541</v>
      </c>
      <c r="B4194" s="10" t="s">
        <v>7541</v>
      </c>
    </row>
    <row r="4195" spans="1:2" ht="20.399999999999999" thickBot="1" x14ac:dyDescent="0.45">
      <c r="A4195" s="4" t="s">
        <v>8685</v>
      </c>
      <c r="B4195" s="10" t="s">
        <v>8685</v>
      </c>
    </row>
    <row r="4196" spans="1:2" ht="20.399999999999999" thickBot="1" x14ac:dyDescent="0.45">
      <c r="A4196" s="3" t="s">
        <v>15569</v>
      </c>
      <c r="B4196" s="9" t="s">
        <v>2861</v>
      </c>
    </row>
    <row r="4197" spans="1:2" ht="20.399999999999999" thickBot="1" x14ac:dyDescent="0.45">
      <c r="A4197" s="3" t="s">
        <v>2265</v>
      </c>
      <c r="B4197" s="9" t="s">
        <v>2265</v>
      </c>
    </row>
    <row r="4198" spans="1:2" ht="20.399999999999999" thickBot="1" x14ac:dyDescent="0.45">
      <c r="A4198" s="4" t="s">
        <v>11144</v>
      </c>
      <c r="B4198" s="10" t="s">
        <v>11144</v>
      </c>
    </row>
    <row r="4199" spans="1:2" ht="20.399999999999999" thickBot="1" x14ac:dyDescent="0.45">
      <c r="A4199" s="4" t="s">
        <v>14185</v>
      </c>
      <c r="B4199" s="10" t="s">
        <v>14185</v>
      </c>
    </row>
    <row r="4200" spans="1:2" ht="20.399999999999999" thickBot="1" x14ac:dyDescent="0.45">
      <c r="A4200" s="4" t="s">
        <v>11145</v>
      </c>
      <c r="B4200" s="10" t="s">
        <v>11145</v>
      </c>
    </row>
    <row r="4201" spans="1:2" ht="20.399999999999999" thickBot="1" x14ac:dyDescent="0.45">
      <c r="A4201" s="4" t="s">
        <v>11143</v>
      </c>
      <c r="B4201" s="10" t="s">
        <v>11143</v>
      </c>
    </row>
    <row r="4202" spans="1:2" ht="20.399999999999999" thickBot="1" x14ac:dyDescent="0.45">
      <c r="A4202" s="4" t="s">
        <v>12494</v>
      </c>
      <c r="B4202" s="10" t="s">
        <v>12494</v>
      </c>
    </row>
    <row r="4203" spans="1:2" ht="20.399999999999999" thickBot="1" x14ac:dyDescent="0.45">
      <c r="A4203" s="4" t="s">
        <v>12495</v>
      </c>
      <c r="B4203" s="10" t="s">
        <v>12495</v>
      </c>
    </row>
    <row r="4204" spans="1:2" ht="20.399999999999999" thickBot="1" x14ac:dyDescent="0.45">
      <c r="A4204" s="4" t="s">
        <v>14186</v>
      </c>
      <c r="B4204" s="10" t="s">
        <v>14186</v>
      </c>
    </row>
    <row r="4205" spans="1:2" ht="20.399999999999999" thickBot="1" x14ac:dyDescent="0.45">
      <c r="A4205" s="4" t="s">
        <v>4972</v>
      </c>
      <c r="B4205" s="10" t="s">
        <v>4972</v>
      </c>
    </row>
    <row r="4206" spans="1:2" ht="20.399999999999999" thickBot="1" x14ac:dyDescent="0.45">
      <c r="A4206" s="3" t="s">
        <v>2080</v>
      </c>
      <c r="B4206" s="9" t="s">
        <v>2080</v>
      </c>
    </row>
    <row r="4207" spans="1:2" ht="20.399999999999999" thickBot="1" x14ac:dyDescent="0.45">
      <c r="A4207" s="4" t="s">
        <v>12116</v>
      </c>
      <c r="B4207" s="10" t="s">
        <v>12116</v>
      </c>
    </row>
    <row r="4208" spans="1:2" ht="20.399999999999999" thickBot="1" x14ac:dyDescent="0.45">
      <c r="A4208" s="3" t="s">
        <v>15570</v>
      </c>
      <c r="B4208" s="9" t="s">
        <v>3633</v>
      </c>
    </row>
    <row r="4209" spans="1:2" ht="20.399999999999999" thickBot="1" x14ac:dyDescent="0.45">
      <c r="A4209" s="4" t="s">
        <v>6588</v>
      </c>
      <c r="B4209" s="10" t="s">
        <v>6588</v>
      </c>
    </row>
    <row r="4210" spans="1:2" ht="20.399999999999999" thickBot="1" x14ac:dyDescent="0.45">
      <c r="A4210" s="3" t="s">
        <v>15571</v>
      </c>
      <c r="B4210" s="9" t="s">
        <v>1669</v>
      </c>
    </row>
    <row r="4211" spans="1:2" ht="20.399999999999999" thickBot="1" x14ac:dyDescent="0.45">
      <c r="A4211" s="4" t="s">
        <v>6590</v>
      </c>
      <c r="B4211" s="10" t="s">
        <v>6590</v>
      </c>
    </row>
    <row r="4212" spans="1:2" ht="20.399999999999999" thickBot="1" x14ac:dyDescent="0.45">
      <c r="A4212" s="3" t="s">
        <v>15572</v>
      </c>
      <c r="B4212" s="9" t="s">
        <v>17888</v>
      </c>
    </row>
    <row r="4213" spans="1:2" ht="20.399999999999999" thickBot="1" x14ac:dyDescent="0.45">
      <c r="A4213" s="4" t="s">
        <v>6589</v>
      </c>
      <c r="B4213" s="10" t="s">
        <v>6589</v>
      </c>
    </row>
    <row r="4214" spans="1:2" ht="20.399999999999999" thickBot="1" x14ac:dyDescent="0.45">
      <c r="A4214" s="3" t="s">
        <v>1226</v>
      </c>
      <c r="B4214" s="9" t="s">
        <v>1226</v>
      </c>
    </row>
    <row r="4215" spans="1:2" ht="20.399999999999999" thickBot="1" x14ac:dyDescent="0.45">
      <c r="A4215" s="4" t="s">
        <v>12041</v>
      </c>
      <c r="B4215" s="10" t="s">
        <v>6591</v>
      </c>
    </row>
    <row r="4216" spans="1:2" ht="20.399999999999999" thickBot="1" x14ac:dyDescent="0.45">
      <c r="A4216" s="3" t="s">
        <v>15573</v>
      </c>
      <c r="B4216" s="9" t="s">
        <v>3632</v>
      </c>
    </row>
    <row r="4217" spans="1:2" ht="20.399999999999999" thickBot="1" x14ac:dyDescent="0.45">
      <c r="A4217" s="4" t="s">
        <v>7544</v>
      </c>
      <c r="B4217" s="10" t="s">
        <v>7544</v>
      </c>
    </row>
    <row r="4218" spans="1:2" ht="20.399999999999999" thickBot="1" x14ac:dyDescent="0.45">
      <c r="A4218" s="3" t="s">
        <v>13226</v>
      </c>
      <c r="B4218" s="9" t="s">
        <v>3631</v>
      </c>
    </row>
    <row r="4219" spans="1:2" ht="20.399999999999999" thickBot="1" x14ac:dyDescent="0.45">
      <c r="A4219" s="4" t="s">
        <v>7543</v>
      </c>
      <c r="B4219" s="10" t="s">
        <v>7543</v>
      </c>
    </row>
    <row r="4220" spans="1:2" ht="20.399999999999999" thickBot="1" x14ac:dyDescent="0.45">
      <c r="A4220" s="4" t="s">
        <v>8686</v>
      </c>
      <c r="B4220" s="10" t="s">
        <v>8686</v>
      </c>
    </row>
    <row r="4221" spans="1:2" ht="20.399999999999999" thickBot="1" x14ac:dyDescent="0.45">
      <c r="A4221" s="3" t="s">
        <v>15574</v>
      </c>
      <c r="B4221" s="9" t="s">
        <v>129</v>
      </c>
    </row>
    <row r="4222" spans="1:2" ht="20.399999999999999" thickBot="1" x14ac:dyDescent="0.45">
      <c r="A4222" s="4" t="s">
        <v>9905</v>
      </c>
      <c r="B4222" s="10" t="s">
        <v>9905</v>
      </c>
    </row>
    <row r="4223" spans="1:2" ht="20.399999999999999" thickBot="1" x14ac:dyDescent="0.45">
      <c r="A4223" s="4" t="s">
        <v>9903</v>
      </c>
      <c r="B4223" s="10" t="s">
        <v>9903</v>
      </c>
    </row>
    <row r="4224" spans="1:2" ht="20.399999999999999" thickBot="1" x14ac:dyDescent="0.45">
      <c r="A4224" s="4" t="s">
        <v>12498</v>
      </c>
      <c r="B4224" s="10" t="s">
        <v>9904</v>
      </c>
    </row>
    <row r="4225" spans="1:2" ht="20.399999999999999" thickBot="1" x14ac:dyDescent="0.45">
      <c r="A4225" s="4" t="s">
        <v>11146</v>
      </c>
      <c r="B4225" s="10" t="s">
        <v>11146</v>
      </c>
    </row>
    <row r="4226" spans="1:2" ht="20.399999999999999" thickBot="1" x14ac:dyDescent="0.45">
      <c r="A4226" s="4" t="s">
        <v>11147</v>
      </c>
      <c r="B4226" s="10" t="s">
        <v>129</v>
      </c>
    </row>
    <row r="4227" spans="1:2" ht="20.399999999999999" thickBot="1" x14ac:dyDescent="0.45">
      <c r="A4227" s="4" t="s">
        <v>11148</v>
      </c>
      <c r="B4227" s="10" t="s">
        <v>11148</v>
      </c>
    </row>
    <row r="4228" spans="1:2" ht="20.399999999999999" thickBot="1" x14ac:dyDescent="0.45">
      <c r="A4228" s="4" t="s">
        <v>12496</v>
      </c>
      <c r="B4228" s="10" t="s">
        <v>12496</v>
      </c>
    </row>
    <row r="4229" spans="1:2" ht="20.399999999999999" thickBot="1" x14ac:dyDescent="0.45">
      <c r="A4229" s="4" t="s">
        <v>12188</v>
      </c>
      <c r="B4229" s="10" t="s">
        <v>12188</v>
      </c>
    </row>
    <row r="4230" spans="1:2" ht="20.399999999999999" thickBot="1" x14ac:dyDescent="0.45">
      <c r="A4230" s="3" t="s">
        <v>2053</v>
      </c>
      <c r="B4230" s="9" t="s">
        <v>2053</v>
      </c>
    </row>
    <row r="4231" spans="1:2" ht="20.399999999999999" thickBot="1" x14ac:dyDescent="0.45">
      <c r="A4231" s="4" t="s">
        <v>13545</v>
      </c>
      <c r="B4231" s="10" t="s">
        <v>13545</v>
      </c>
    </row>
    <row r="4232" spans="1:2" ht="20.399999999999999" thickBot="1" x14ac:dyDescent="0.45">
      <c r="A4232" s="4" t="s">
        <v>14187</v>
      </c>
      <c r="B4232" s="10" t="s">
        <v>14187</v>
      </c>
    </row>
    <row r="4233" spans="1:2" ht="20.399999999999999" thickBot="1" x14ac:dyDescent="0.45">
      <c r="A4233" s="4" t="s">
        <v>13370</v>
      </c>
      <c r="B4233" s="10" t="s">
        <v>13370</v>
      </c>
    </row>
    <row r="4234" spans="1:2" ht="20.399999999999999" thickBot="1" x14ac:dyDescent="0.45">
      <c r="A4234" s="4" t="s">
        <v>4712</v>
      </c>
      <c r="B4234" s="10" t="s">
        <v>3443</v>
      </c>
    </row>
    <row r="4235" spans="1:2" ht="20.399999999999999" thickBot="1" x14ac:dyDescent="0.45">
      <c r="A4235" s="3" t="s">
        <v>3443</v>
      </c>
      <c r="B4235" s="9" t="s">
        <v>3443</v>
      </c>
    </row>
    <row r="4236" spans="1:2" ht="20.399999999999999" thickBot="1" x14ac:dyDescent="0.45">
      <c r="A4236" s="4" t="s">
        <v>5189</v>
      </c>
      <c r="B4236" s="10" t="s">
        <v>3443</v>
      </c>
    </row>
    <row r="4237" spans="1:2" ht="20.399999999999999" thickBot="1" x14ac:dyDescent="0.45">
      <c r="A4237" s="4" t="s">
        <v>5802</v>
      </c>
      <c r="B4237" s="10" t="s">
        <v>3443</v>
      </c>
    </row>
    <row r="4238" spans="1:2" ht="20.399999999999999" thickBot="1" x14ac:dyDescent="0.45">
      <c r="A4238" s="3" t="s">
        <v>2234</v>
      </c>
      <c r="B4238" s="9" t="s">
        <v>2234</v>
      </c>
    </row>
    <row r="4239" spans="1:2" ht="20.399999999999999" thickBot="1" x14ac:dyDescent="0.45">
      <c r="A4239" s="4" t="s">
        <v>6592</v>
      </c>
      <c r="B4239" s="10" t="s">
        <v>6592</v>
      </c>
    </row>
    <row r="4240" spans="1:2" ht="20.399999999999999" thickBot="1" x14ac:dyDescent="0.45">
      <c r="A4240" s="4" t="s">
        <v>6594</v>
      </c>
      <c r="B4240" s="10" t="s">
        <v>6594</v>
      </c>
    </row>
    <row r="4241" spans="1:2" ht="20.399999999999999" thickBot="1" x14ac:dyDescent="0.45">
      <c r="A4241" s="4" t="s">
        <v>6593</v>
      </c>
      <c r="B4241" s="10" t="s">
        <v>6593</v>
      </c>
    </row>
    <row r="4242" spans="1:2" ht="20.399999999999999" thickBot="1" x14ac:dyDescent="0.45">
      <c r="A4242" s="4" t="s">
        <v>7547</v>
      </c>
      <c r="B4242" s="10" t="s">
        <v>7547</v>
      </c>
    </row>
    <row r="4243" spans="1:2" ht="20.399999999999999" thickBot="1" x14ac:dyDescent="0.45">
      <c r="A4243" s="4" t="s">
        <v>9048</v>
      </c>
      <c r="B4243" s="10" t="s">
        <v>9048</v>
      </c>
    </row>
    <row r="4244" spans="1:2" ht="20.399999999999999" thickBot="1" x14ac:dyDescent="0.45">
      <c r="A4244" s="4" t="s">
        <v>8687</v>
      </c>
      <c r="B4244" s="10" t="s">
        <v>8687</v>
      </c>
    </row>
    <row r="4245" spans="1:2" ht="20.399999999999999" thickBot="1" x14ac:dyDescent="0.45">
      <c r="A4245" s="4" t="s">
        <v>9906</v>
      </c>
      <c r="B4245" s="10" t="s">
        <v>9906</v>
      </c>
    </row>
    <row r="4246" spans="1:2" ht="20.399999999999999" thickBot="1" x14ac:dyDescent="0.45">
      <c r="A4246" s="3" t="s">
        <v>2485</v>
      </c>
      <c r="B4246" s="9" t="s">
        <v>2485</v>
      </c>
    </row>
    <row r="4247" spans="1:2" ht="20.399999999999999" thickBot="1" x14ac:dyDescent="0.45">
      <c r="A4247" s="4" t="s">
        <v>11149</v>
      </c>
      <c r="B4247" s="10" t="s">
        <v>11149</v>
      </c>
    </row>
    <row r="4248" spans="1:2" ht="20.399999999999999" thickBot="1" x14ac:dyDescent="0.45">
      <c r="A4248" s="4" t="s">
        <v>13546</v>
      </c>
      <c r="B4248" s="10" t="s">
        <v>13546</v>
      </c>
    </row>
    <row r="4249" spans="1:2" ht="20.399999999999999" thickBot="1" x14ac:dyDescent="0.45">
      <c r="A4249" s="4" t="s">
        <v>7545</v>
      </c>
      <c r="B4249" s="10" t="s">
        <v>7545</v>
      </c>
    </row>
    <row r="4250" spans="1:2" ht="20.399999999999999" thickBot="1" x14ac:dyDescent="0.45">
      <c r="A4250" s="3" t="s">
        <v>337</v>
      </c>
      <c r="B4250" s="9" t="s">
        <v>337</v>
      </c>
    </row>
    <row r="4251" spans="1:2" ht="20.399999999999999" thickBot="1" x14ac:dyDescent="0.45">
      <c r="A4251" s="3" t="s">
        <v>15575</v>
      </c>
      <c r="B4251" s="9" t="s">
        <v>1511</v>
      </c>
    </row>
    <row r="4252" spans="1:2" ht="20.399999999999999" thickBot="1" x14ac:dyDescent="0.45">
      <c r="A4252" s="4" t="s">
        <v>13547</v>
      </c>
      <c r="B4252" s="10" t="s">
        <v>13547</v>
      </c>
    </row>
    <row r="4253" spans="1:2" ht="20.399999999999999" thickBot="1" x14ac:dyDescent="0.45">
      <c r="A4253" s="4" t="s">
        <v>13548</v>
      </c>
      <c r="B4253" s="10" t="s">
        <v>1511</v>
      </c>
    </row>
    <row r="4254" spans="1:2" ht="20.399999999999999" thickBot="1" x14ac:dyDescent="0.45">
      <c r="A4254" s="4" t="s">
        <v>4713</v>
      </c>
      <c r="B4254" s="10" t="s">
        <v>4713</v>
      </c>
    </row>
    <row r="4255" spans="1:2" ht="20.399999999999999" thickBot="1" x14ac:dyDescent="0.45">
      <c r="A4255" s="4" t="s">
        <v>4674</v>
      </c>
      <c r="B4255" s="10" t="s">
        <v>4674</v>
      </c>
    </row>
    <row r="4256" spans="1:2" ht="20.399999999999999" thickBot="1" x14ac:dyDescent="0.45">
      <c r="A4256" s="4" t="s">
        <v>4714</v>
      </c>
      <c r="B4256" s="10" t="s">
        <v>4714</v>
      </c>
    </row>
    <row r="4257" spans="1:2" ht="20.399999999999999" thickBot="1" x14ac:dyDescent="0.45">
      <c r="A4257" s="3" t="s">
        <v>15576</v>
      </c>
      <c r="B4257" s="9" t="s">
        <v>934</v>
      </c>
    </row>
    <row r="4258" spans="1:2" ht="20.399999999999999" thickBot="1" x14ac:dyDescent="0.45">
      <c r="A4258" s="3" t="s">
        <v>15577</v>
      </c>
      <c r="B4258" s="9" t="s">
        <v>2538</v>
      </c>
    </row>
    <row r="4259" spans="1:2" ht="20.399999999999999" thickBot="1" x14ac:dyDescent="0.45">
      <c r="A4259" s="3" t="s">
        <v>15578</v>
      </c>
      <c r="B4259" s="9" t="s">
        <v>853</v>
      </c>
    </row>
    <row r="4260" spans="1:2" ht="20.399999999999999" thickBot="1" x14ac:dyDescent="0.45">
      <c r="A4260" s="4" t="s">
        <v>5803</v>
      </c>
      <c r="B4260" s="10" t="s">
        <v>5803</v>
      </c>
    </row>
    <row r="4261" spans="1:2" ht="20.399999999999999" thickBot="1" x14ac:dyDescent="0.45">
      <c r="A4261" s="3" t="s">
        <v>15579</v>
      </c>
      <c r="B4261" s="9" t="s">
        <v>3953</v>
      </c>
    </row>
    <row r="4262" spans="1:2" ht="20.399999999999999" thickBot="1" x14ac:dyDescent="0.45">
      <c r="A4262" s="3" t="s">
        <v>15580</v>
      </c>
      <c r="B4262" s="9" t="s">
        <v>3951</v>
      </c>
    </row>
    <row r="4263" spans="1:2" ht="20.399999999999999" thickBot="1" x14ac:dyDescent="0.45">
      <c r="A4263" s="3" t="s">
        <v>15581</v>
      </c>
      <c r="B4263" s="9" t="s">
        <v>3952</v>
      </c>
    </row>
    <row r="4264" spans="1:2" ht="20.399999999999999" thickBot="1" x14ac:dyDescent="0.45">
      <c r="A4264" s="3" t="s">
        <v>15582</v>
      </c>
      <c r="B4264" s="9" t="s">
        <v>1782</v>
      </c>
    </row>
    <row r="4265" spans="1:2" ht="20.399999999999999" thickBot="1" x14ac:dyDescent="0.45">
      <c r="A4265" s="4" t="s">
        <v>6595</v>
      </c>
      <c r="B4265" s="10" t="s">
        <v>6595</v>
      </c>
    </row>
    <row r="4266" spans="1:2" ht="20.399999999999999" thickBot="1" x14ac:dyDescent="0.45">
      <c r="A4266" s="3" t="s">
        <v>15583</v>
      </c>
      <c r="B4266" s="9" t="s">
        <v>92</v>
      </c>
    </row>
    <row r="4267" spans="1:2" ht="20.399999999999999" thickBot="1" x14ac:dyDescent="0.45">
      <c r="A4267" s="4" t="s">
        <v>7548</v>
      </c>
      <c r="B4267" s="10" t="s">
        <v>7548</v>
      </c>
    </row>
    <row r="4268" spans="1:2" ht="20.399999999999999" thickBot="1" x14ac:dyDescent="0.45">
      <c r="A4268" s="4" t="s">
        <v>7549</v>
      </c>
      <c r="B4268" s="10" t="s">
        <v>7549</v>
      </c>
    </row>
    <row r="4269" spans="1:2" ht="20.399999999999999" thickBot="1" x14ac:dyDescent="0.45">
      <c r="A4269" s="3" t="s">
        <v>15584</v>
      </c>
      <c r="B4269" s="9" t="s">
        <v>1695</v>
      </c>
    </row>
    <row r="4270" spans="1:2" ht="20.399999999999999" thickBot="1" x14ac:dyDescent="0.45">
      <c r="A4270" s="3" t="s">
        <v>15585</v>
      </c>
      <c r="B4270" s="9" t="s">
        <v>4050</v>
      </c>
    </row>
    <row r="4271" spans="1:2" ht="20.399999999999999" thickBot="1" x14ac:dyDescent="0.45">
      <c r="A4271" s="4" t="s">
        <v>8688</v>
      </c>
      <c r="B4271" s="10" t="s">
        <v>8688</v>
      </c>
    </row>
    <row r="4272" spans="1:2" ht="20.399999999999999" thickBot="1" x14ac:dyDescent="0.45">
      <c r="A4272" s="3" t="s">
        <v>1108</v>
      </c>
      <c r="B4272" s="9" t="s">
        <v>1108</v>
      </c>
    </row>
    <row r="4273" spans="1:2" ht="20.399999999999999" thickBot="1" x14ac:dyDescent="0.45">
      <c r="A4273" s="3" t="s">
        <v>15586</v>
      </c>
      <c r="B4273" s="9" t="s">
        <v>1110</v>
      </c>
    </row>
    <row r="4274" spans="1:2" ht="20.399999999999999" thickBot="1" x14ac:dyDescent="0.45">
      <c r="A4274" s="3" t="s">
        <v>3317</v>
      </c>
      <c r="B4274" s="9" t="s">
        <v>3317</v>
      </c>
    </row>
    <row r="4275" spans="1:2" ht="20.399999999999999" thickBot="1" x14ac:dyDescent="0.45">
      <c r="A4275" s="4" t="s">
        <v>9907</v>
      </c>
      <c r="B4275" s="10" t="s">
        <v>9907</v>
      </c>
    </row>
    <row r="4276" spans="1:2" ht="20.399999999999999" thickBot="1" x14ac:dyDescent="0.45">
      <c r="A4276" s="4" t="s">
        <v>15587</v>
      </c>
      <c r="B4276" s="10" t="s">
        <v>9910</v>
      </c>
    </row>
    <row r="4277" spans="1:2" ht="20.399999999999999" thickBot="1" x14ac:dyDescent="0.45">
      <c r="A4277" s="4" t="s">
        <v>15588</v>
      </c>
      <c r="B4277" s="10" t="s">
        <v>9911</v>
      </c>
    </row>
    <row r="4278" spans="1:2" ht="20.399999999999999" thickBot="1" x14ac:dyDescent="0.45">
      <c r="A4278" s="4" t="s">
        <v>9908</v>
      </c>
      <c r="B4278" s="10" t="s">
        <v>9908</v>
      </c>
    </row>
    <row r="4279" spans="1:2" ht="20.399999999999999" thickBot="1" x14ac:dyDescent="0.45">
      <c r="A4279" s="3" t="s">
        <v>15589</v>
      </c>
      <c r="B4279" s="9" t="s">
        <v>4132</v>
      </c>
    </row>
    <row r="4280" spans="1:2" ht="20.399999999999999" thickBot="1" x14ac:dyDescent="0.45">
      <c r="A4280" s="4" t="s">
        <v>9909</v>
      </c>
      <c r="B4280" s="10" t="s">
        <v>9909</v>
      </c>
    </row>
    <row r="4281" spans="1:2" ht="20.399999999999999" thickBot="1" x14ac:dyDescent="0.45">
      <c r="A4281" s="4" t="s">
        <v>15590</v>
      </c>
      <c r="B4281" s="10" t="s">
        <v>11456</v>
      </c>
    </row>
    <row r="4282" spans="1:2" ht="20.399999999999999" thickBot="1" x14ac:dyDescent="0.45">
      <c r="A4282" s="4" t="s">
        <v>11152</v>
      </c>
      <c r="B4282" s="10" t="s">
        <v>11152</v>
      </c>
    </row>
    <row r="4283" spans="1:2" ht="20.399999999999999" thickBot="1" x14ac:dyDescent="0.45">
      <c r="A4283" s="4" t="s">
        <v>11151</v>
      </c>
      <c r="B4283" s="10" t="s">
        <v>934</v>
      </c>
    </row>
    <row r="4284" spans="1:2" ht="20.399999999999999" thickBot="1" x14ac:dyDescent="0.45">
      <c r="A4284" s="4" t="s">
        <v>11150</v>
      </c>
      <c r="B4284" s="10" t="s">
        <v>11150</v>
      </c>
    </row>
    <row r="4285" spans="1:2" ht="20.399999999999999" thickBot="1" x14ac:dyDescent="0.45">
      <c r="A4285" s="3" t="s">
        <v>154</v>
      </c>
      <c r="B4285" s="9" t="s">
        <v>154</v>
      </c>
    </row>
    <row r="4286" spans="1:2" ht="20.399999999999999" thickBot="1" x14ac:dyDescent="0.45">
      <c r="A4286" s="4" t="s">
        <v>12506</v>
      </c>
      <c r="B4286" s="10" t="s">
        <v>12506</v>
      </c>
    </row>
    <row r="4287" spans="1:2" ht="20.399999999999999" thickBot="1" x14ac:dyDescent="0.45">
      <c r="A4287" s="4" t="s">
        <v>12504</v>
      </c>
      <c r="B4287" s="10" t="s">
        <v>12504</v>
      </c>
    </row>
    <row r="4288" spans="1:2" ht="20.399999999999999" thickBot="1" x14ac:dyDescent="0.45">
      <c r="A4288" s="4" t="s">
        <v>12503</v>
      </c>
      <c r="B4288" s="10" t="s">
        <v>12503</v>
      </c>
    </row>
    <row r="4289" spans="1:2" ht="20.399999999999999" thickBot="1" x14ac:dyDescent="0.45">
      <c r="A4289" s="4" t="s">
        <v>12500</v>
      </c>
      <c r="B4289" s="10" t="s">
        <v>12500</v>
      </c>
    </row>
    <row r="4290" spans="1:2" ht="20.399999999999999" thickBot="1" x14ac:dyDescent="0.45">
      <c r="A4290" s="4" t="s">
        <v>12505</v>
      </c>
      <c r="B4290" s="10" t="s">
        <v>12505</v>
      </c>
    </row>
    <row r="4291" spans="1:2" ht="20.399999999999999" thickBot="1" x14ac:dyDescent="0.45">
      <c r="A4291" s="4" t="s">
        <v>12502</v>
      </c>
      <c r="B4291" s="10" t="s">
        <v>12502</v>
      </c>
    </row>
    <row r="4292" spans="1:2" ht="20.399999999999999" thickBot="1" x14ac:dyDescent="0.45">
      <c r="A4292" s="4" t="s">
        <v>12501</v>
      </c>
      <c r="B4292" s="10" t="s">
        <v>12501</v>
      </c>
    </row>
    <row r="4293" spans="1:2" ht="20.399999999999999" thickBot="1" x14ac:dyDescent="0.45">
      <c r="A4293" s="4" t="s">
        <v>14594</v>
      </c>
      <c r="B4293" s="10" t="s">
        <v>14594</v>
      </c>
    </row>
    <row r="4294" spans="1:2" ht="20.399999999999999" thickBot="1" x14ac:dyDescent="0.45">
      <c r="A4294" s="4" t="s">
        <v>14661</v>
      </c>
      <c r="B4294" s="10" t="s">
        <v>14661</v>
      </c>
    </row>
    <row r="4295" spans="1:2" ht="20.399999999999999" thickBot="1" x14ac:dyDescent="0.45">
      <c r="A4295" s="4" t="s">
        <v>13550</v>
      </c>
      <c r="B4295" s="10" t="s">
        <v>13550</v>
      </c>
    </row>
    <row r="4296" spans="1:2" ht="20.399999999999999" thickBot="1" x14ac:dyDescent="0.45">
      <c r="A4296" s="4" t="s">
        <v>13552</v>
      </c>
      <c r="B4296" s="10" t="s">
        <v>13552</v>
      </c>
    </row>
    <row r="4297" spans="1:2" ht="20.399999999999999" thickBot="1" x14ac:dyDescent="0.45">
      <c r="A4297" s="4" t="s">
        <v>13549</v>
      </c>
      <c r="B4297" s="10" t="s">
        <v>13549</v>
      </c>
    </row>
    <row r="4298" spans="1:2" ht="20.399999999999999" thickBot="1" x14ac:dyDescent="0.45">
      <c r="A4298" s="4" t="s">
        <v>13551</v>
      </c>
      <c r="B4298" s="10" t="s">
        <v>13551</v>
      </c>
    </row>
    <row r="4299" spans="1:2" ht="20.399999999999999" thickBot="1" x14ac:dyDescent="0.45">
      <c r="A4299" s="4" t="s">
        <v>13553</v>
      </c>
      <c r="B4299" s="10" t="s">
        <v>13553</v>
      </c>
    </row>
    <row r="4300" spans="1:2" ht="20.399999999999999" thickBot="1" x14ac:dyDescent="0.45">
      <c r="A4300" s="4" t="s">
        <v>14188</v>
      </c>
      <c r="B4300" s="10" t="s">
        <v>14188</v>
      </c>
    </row>
    <row r="4301" spans="1:2" ht="20.399999999999999" thickBot="1" x14ac:dyDescent="0.45">
      <c r="A4301" s="4" t="s">
        <v>14190</v>
      </c>
      <c r="B4301" s="10" t="s">
        <v>14190</v>
      </c>
    </row>
    <row r="4302" spans="1:2" ht="20.399999999999999" thickBot="1" x14ac:dyDescent="0.45">
      <c r="A4302" s="4" t="s">
        <v>13221</v>
      </c>
      <c r="B4302" s="10" t="s">
        <v>13221</v>
      </c>
    </row>
    <row r="4303" spans="1:2" ht="20.399999999999999" thickBot="1" x14ac:dyDescent="0.45">
      <c r="A4303" s="4" t="s">
        <v>14722</v>
      </c>
      <c r="B4303" s="10" t="s">
        <v>14722</v>
      </c>
    </row>
    <row r="4304" spans="1:2" ht="20.399999999999999" thickBot="1" x14ac:dyDescent="0.45">
      <c r="A4304" s="4" t="s">
        <v>14721</v>
      </c>
      <c r="B4304" s="10" t="s">
        <v>14721</v>
      </c>
    </row>
    <row r="4305" spans="1:2" ht="20.399999999999999" thickBot="1" x14ac:dyDescent="0.45">
      <c r="A4305" s="3" t="s">
        <v>977</v>
      </c>
      <c r="B4305" s="9" t="s">
        <v>977</v>
      </c>
    </row>
    <row r="4306" spans="1:2" ht="20.399999999999999" thickBot="1" x14ac:dyDescent="0.45">
      <c r="A4306" s="3" t="s">
        <v>13293</v>
      </c>
      <c r="B4306" s="9" t="s">
        <v>2918</v>
      </c>
    </row>
    <row r="4307" spans="1:2" ht="20.399999999999999" thickBot="1" x14ac:dyDescent="0.45">
      <c r="A4307" s="4" t="s">
        <v>6596</v>
      </c>
      <c r="B4307" s="10" t="s">
        <v>6596</v>
      </c>
    </row>
    <row r="4308" spans="1:2" ht="20.399999999999999" thickBot="1" x14ac:dyDescent="0.45">
      <c r="A4308" s="3" t="s">
        <v>15591</v>
      </c>
      <c r="B4308" s="9" t="s">
        <v>3954</v>
      </c>
    </row>
    <row r="4309" spans="1:2" ht="20.399999999999999" thickBot="1" x14ac:dyDescent="0.45">
      <c r="A4309" s="4" t="s">
        <v>8690</v>
      </c>
      <c r="B4309" s="10" t="s">
        <v>8690</v>
      </c>
    </row>
    <row r="4310" spans="1:2" ht="20.399999999999999" thickBot="1" x14ac:dyDescent="0.45">
      <c r="A4310" s="4" t="s">
        <v>8689</v>
      </c>
      <c r="B4310" s="10" t="s">
        <v>8689</v>
      </c>
    </row>
    <row r="4311" spans="1:2" ht="20.399999999999999" thickBot="1" x14ac:dyDescent="0.45">
      <c r="A4311" s="3" t="s">
        <v>1951</v>
      </c>
      <c r="B4311" s="9" t="s">
        <v>1951</v>
      </c>
    </row>
    <row r="4312" spans="1:2" ht="20.399999999999999" thickBot="1" x14ac:dyDescent="0.45">
      <c r="A4312" s="4" t="s">
        <v>9913</v>
      </c>
      <c r="B4312" s="10" t="s">
        <v>9913</v>
      </c>
    </row>
    <row r="4313" spans="1:2" ht="20.399999999999999" thickBot="1" x14ac:dyDescent="0.45">
      <c r="A4313" s="4" t="s">
        <v>9914</v>
      </c>
      <c r="B4313" s="10" t="s">
        <v>9914</v>
      </c>
    </row>
    <row r="4314" spans="1:2" ht="20.399999999999999" thickBot="1" x14ac:dyDescent="0.45">
      <c r="A4314" s="4" t="s">
        <v>9912</v>
      </c>
      <c r="B4314" s="10" t="s">
        <v>9912</v>
      </c>
    </row>
    <row r="4315" spans="1:2" ht="20.399999999999999" thickBot="1" x14ac:dyDescent="0.45">
      <c r="A4315" s="4" t="s">
        <v>11153</v>
      </c>
      <c r="B4315" s="10" t="s">
        <v>11153</v>
      </c>
    </row>
    <row r="4316" spans="1:2" ht="20.399999999999999" thickBot="1" x14ac:dyDescent="0.45">
      <c r="A4316" s="4" t="s">
        <v>5190</v>
      </c>
      <c r="B4316" s="10" t="s">
        <v>5190</v>
      </c>
    </row>
    <row r="4317" spans="1:2" ht="20.399999999999999" thickBot="1" x14ac:dyDescent="0.45">
      <c r="A4317" s="3" t="s">
        <v>15592</v>
      </c>
      <c r="B4317" s="9" t="s">
        <v>318</v>
      </c>
    </row>
    <row r="4318" spans="1:2" ht="20.399999999999999" thickBot="1" x14ac:dyDescent="0.45">
      <c r="A4318" s="3" t="s">
        <v>15593</v>
      </c>
      <c r="B4318" s="9" t="s">
        <v>3955</v>
      </c>
    </row>
    <row r="4319" spans="1:2" ht="20.399999999999999" thickBot="1" x14ac:dyDescent="0.45">
      <c r="A4319" s="3" t="s">
        <v>808</v>
      </c>
      <c r="B4319" s="9" t="s">
        <v>808</v>
      </c>
    </row>
    <row r="4320" spans="1:2" ht="20.399999999999999" thickBot="1" x14ac:dyDescent="0.45">
      <c r="A4320" s="4" t="s">
        <v>9886</v>
      </c>
      <c r="B4320" s="10" t="s">
        <v>9886</v>
      </c>
    </row>
    <row r="4321" spans="1:2" ht="20.399999999999999" thickBot="1" x14ac:dyDescent="0.45">
      <c r="A4321" s="3" t="s">
        <v>2420</v>
      </c>
      <c r="B4321" s="9" t="s">
        <v>2420</v>
      </c>
    </row>
    <row r="4322" spans="1:2" ht="20.399999999999999" thickBot="1" x14ac:dyDescent="0.45">
      <c r="A4322" s="4" t="s">
        <v>13554</v>
      </c>
      <c r="B4322" s="10" t="s">
        <v>13554</v>
      </c>
    </row>
    <row r="4323" spans="1:2" ht="20.399999999999999" thickBot="1" x14ac:dyDescent="0.45">
      <c r="A4323" s="4" t="s">
        <v>14723</v>
      </c>
      <c r="B4323" s="10" t="s">
        <v>14723</v>
      </c>
    </row>
    <row r="4324" spans="1:2" ht="20.399999999999999" thickBot="1" x14ac:dyDescent="0.45">
      <c r="A4324" s="3" t="s">
        <v>12110</v>
      </c>
      <c r="B4324" s="9" t="s">
        <v>3956</v>
      </c>
    </row>
    <row r="4325" spans="1:2" ht="20.399999999999999" thickBot="1" x14ac:dyDescent="0.45">
      <c r="A4325" s="4" t="s">
        <v>6597</v>
      </c>
      <c r="B4325" s="10" t="s">
        <v>6597</v>
      </c>
    </row>
    <row r="4326" spans="1:2" ht="20.399999999999999" thickBot="1" x14ac:dyDescent="0.45">
      <c r="A4326" s="4" t="s">
        <v>7551</v>
      </c>
      <c r="B4326" s="10" t="s">
        <v>7551</v>
      </c>
    </row>
    <row r="4327" spans="1:2" ht="20.399999999999999" thickBot="1" x14ac:dyDescent="0.45">
      <c r="A4327" s="4" t="s">
        <v>8691</v>
      </c>
      <c r="B4327" s="10" t="s">
        <v>8691</v>
      </c>
    </row>
    <row r="4328" spans="1:2" ht="20.399999999999999" thickBot="1" x14ac:dyDescent="0.45">
      <c r="A4328" s="4" t="s">
        <v>9915</v>
      </c>
      <c r="B4328" s="10" t="s">
        <v>9915</v>
      </c>
    </row>
    <row r="4329" spans="1:2" ht="20.399999999999999" thickBot="1" x14ac:dyDescent="0.45">
      <c r="A4329" s="4" t="s">
        <v>11154</v>
      </c>
      <c r="B4329" s="10" t="s">
        <v>11154</v>
      </c>
    </row>
    <row r="4330" spans="1:2" ht="20.399999999999999" thickBot="1" x14ac:dyDescent="0.45">
      <c r="A4330" s="4" t="s">
        <v>5191</v>
      </c>
      <c r="B4330" s="10" t="s">
        <v>5191</v>
      </c>
    </row>
    <row r="4331" spans="1:2" ht="20.399999999999999" thickBot="1" x14ac:dyDescent="0.45">
      <c r="A4331" s="4" t="s">
        <v>8693</v>
      </c>
      <c r="B4331" s="10" t="s">
        <v>8693</v>
      </c>
    </row>
    <row r="4332" spans="1:2" ht="20.399999999999999" thickBot="1" x14ac:dyDescent="0.45">
      <c r="A4332" s="4" t="s">
        <v>9916</v>
      </c>
      <c r="B4332" s="10" t="s">
        <v>9916</v>
      </c>
    </row>
    <row r="4333" spans="1:2" ht="20.399999999999999" thickBot="1" x14ac:dyDescent="0.45">
      <c r="A4333" s="3" t="s">
        <v>15594</v>
      </c>
      <c r="B4333" s="9" t="s">
        <v>3957</v>
      </c>
    </row>
    <row r="4334" spans="1:2" ht="20.399999999999999" thickBot="1" x14ac:dyDescent="0.45">
      <c r="A4334" s="4" t="s">
        <v>12507</v>
      </c>
      <c r="B4334" s="10" t="s">
        <v>12507</v>
      </c>
    </row>
    <row r="4335" spans="1:2" ht="20.399999999999999" thickBot="1" x14ac:dyDescent="0.45">
      <c r="A4335" s="3" t="s">
        <v>456</v>
      </c>
      <c r="B4335" s="9" t="s">
        <v>456</v>
      </c>
    </row>
    <row r="4336" spans="1:2" ht="20.399999999999999" thickBot="1" x14ac:dyDescent="0.45">
      <c r="A4336" s="4" t="s">
        <v>5804</v>
      </c>
      <c r="B4336" s="10" t="s">
        <v>5804</v>
      </c>
    </row>
    <row r="4337" spans="1:2" ht="20.399999999999999" thickBot="1" x14ac:dyDescent="0.45">
      <c r="A4337" s="3" t="s">
        <v>2142</v>
      </c>
      <c r="B4337" s="9" t="s">
        <v>2142</v>
      </c>
    </row>
    <row r="4338" spans="1:2" ht="20.399999999999999" thickBot="1" x14ac:dyDescent="0.45">
      <c r="A4338" s="4" t="s">
        <v>7553</v>
      </c>
      <c r="B4338" s="10" t="s">
        <v>7553</v>
      </c>
    </row>
    <row r="4339" spans="1:2" ht="20.399999999999999" thickBot="1" x14ac:dyDescent="0.45">
      <c r="A4339" s="4" t="s">
        <v>8692</v>
      </c>
      <c r="B4339" s="10" t="s">
        <v>8692</v>
      </c>
    </row>
    <row r="4340" spans="1:2" ht="20.399999999999999" thickBot="1" x14ac:dyDescent="0.45">
      <c r="A4340" s="4" t="s">
        <v>11082</v>
      </c>
      <c r="B4340" s="10" t="s">
        <v>11082</v>
      </c>
    </row>
    <row r="4341" spans="1:2" ht="20.399999999999999" thickBot="1" x14ac:dyDescent="0.45">
      <c r="A4341" s="3" t="s">
        <v>240</v>
      </c>
      <c r="B4341" s="9" t="s">
        <v>240</v>
      </c>
    </row>
    <row r="4342" spans="1:2" ht="20.399999999999999" thickBot="1" x14ac:dyDescent="0.45">
      <c r="A4342" s="4" t="s">
        <v>13238</v>
      </c>
      <c r="B4342" s="10" t="s">
        <v>13238</v>
      </c>
    </row>
    <row r="4343" spans="1:2" ht="20.399999999999999" thickBot="1" x14ac:dyDescent="0.45">
      <c r="A4343" s="3" t="s">
        <v>15595</v>
      </c>
      <c r="B4343" s="9" t="s">
        <v>258</v>
      </c>
    </row>
    <row r="4344" spans="1:2" ht="20.399999999999999" thickBot="1" x14ac:dyDescent="0.45">
      <c r="A4344" s="4" t="s">
        <v>13372</v>
      </c>
      <c r="B4344" s="10" t="s">
        <v>13372</v>
      </c>
    </row>
    <row r="4345" spans="1:2" ht="20.399999999999999" thickBot="1" x14ac:dyDescent="0.45">
      <c r="A4345" s="3" t="s">
        <v>15596</v>
      </c>
      <c r="B4345" s="9" t="s">
        <v>3563</v>
      </c>
    </row>
    <row r="4346" spans="1:2" ht="20.399999999999999" thickBot="1" x14ac:dyDescent="0.45">
      <c r="A4346" s="4" t="s">
        <v>11155</v>
      </c>
      <c r="B4346" s="10" t="s">
        <v>11155</v>
      </c>
    </row>
    <row r="4347" spans="1:2" ht="20.399999999999999" thickBot="1" x14ac:dyDescent="0.45">
      <c r="A4347" s="4" t="s">
        <v>5192</v>
      </c>
      <c r="B4347" s="10" t="s">
        <v>5192</v>
      </c>
    </row>
    <row r="4348" spans="1:2" ht="20.399999999999999" thickBot="1" x14ac:dyDescent="0.45">
      <c r="A4348" s="3" t="s">
        <v>285</v>
      </c>
      <c r="B4348" s="9" t="s">
        <v>285</v>
      </c>
    </row>
    <row r="4349" spans="1:2" ht="20.399999999999999" thickBot="1" x14ac:dyDescent="0.45">
      <c r="A4349" s="3" t="s">
        <v>15597</v>
      </c>
      <c r="B4349" s="9" t="s">
        <v>61</v>
      </c>
    </row>
    <row r="4350" spans="1:2" ht="20.399999999999999" thickBot="1" x14ac:dyDescent="0.45">
      <c r="A4350" s="4" t="s">
        <v>6598</v>
      </c>
      <c r="B4350" s="10" t="s">
        <v>6598</v>
      </c>
    </row>
    <row r="4351" spans="1:2" ht="20.399999999999999" thickBot="1" x14ac:dyDescent="0.45">
      <c r="A4351" s="4" t="s">
        <v>7555</v>
      </c>
      <c r="B4351" s="10" t="s">
        <v>7555</v>
      </c>
    </row>
    <row r="4352" spans="1:2" ht="20.399999999999999" thickBot="1" x14ac:dyDescent="0.45">
      <c r="A4352" s="3" t="s">
        <v>15598</v>
      </c>
      <c r="B4352" s="9" t="s">
        <v>1007</v>
      </c>
    </row>
    <row r="4353" spans="1:2" ht="20.399999999999999" thickBot="1" x14ac:dyDescent="0.45">
      <c r="A4353" s="4" t="s">
        <v>7556</v>
      </c>
      <c r="B4353" s="10" t="s">
        <v>7556</v>
      </c>
    </row>
    <row r="4354" spans="1:2" ht="20.399999999999999" thickBot="1" x14ac:dyDescent="0.45">
      <c r="A4354" s="4" t="s">
        <v>7557</v>
      </c>
      <c r="B4354" s="10" t="s">
        <v>7557</v>
      </c>
    </row>
    <row r="4355" spans="1:2" ht="20.399999999999999" thickBot="1" x14ac:dyDescent="0.45">
      <c r="A4355" s="4" t="s">
        <v>7554</v>
      </c>
      <c r="B4355" s="10" t="s">
        <v>7554</v>
      </c>
    </row>
    <row r="4356" spans="1:2" ht="20.399999999999999" thickBot="1" x14ac:dyDescent="0.45">
      <c r="A4356" s="4" t="s">
        <v>8694</v>
      </c>
      <c r="B4356" s="10" t="s">
        <v>8694</v>
      </c>
    </row>
    <row r="4357" spans="1:2" ht="20.399999999999999" thickBot="1" x14ac:dyDescent="0.45">
      <c r="A4357" s="3" t="s">
        <v>15599</v>
      </c>
      <c r="B4357" s="9" t="s">
        <v>3086</v>
      </c>
    </row>
    <row r="4358" spans="1:2" ht="20.399999999999999" thickBot="1" x14ac:dyDescent="0.45">
      <c r="A4358" s="3" t="s">
        <v>128</v>
      </c>
      <c r="B4358" s="9" t="s">
        <v>128</v>
      </c>
    </row>
    <row r="4359" spans="1:2" ht="20.399999999999999" thickBot="1" x14ac:dyDescent="0.45">
      <c r="A4359" s="4" t="s">
        <v>9917</v>
      </c>
      <c r="B4359" s="10" t="s">
        <v>9917</v>
      </c>
    </row>
    <row r="4360" spans="1:2" ht="20.399999999999999" thickBot="1" x14ac:dyDescent="0.45">
      <c r="A4360" s="4" t="s">
        <v>9918</v>
      </c>
      <c r="B4360" s="10" t="s">
        <v>9918</v>
      </c>
    </row>
    <row r="4361" spans="1:2" ht="20.399999999999999" thickBot="1" x14ac:dyDescent="0.45">
      <c r="A4361" s="4" t="s">
        <v>11156</v>
      </c>
      <c r="B4361" s="10" t="s">
        <v>11156</v>
      </c>
    </row>
    <row r="4362" spans="1:2" ht="20.399999999999999" thickBot="1" x14ac:dyDescent="0.45">
      <c r="A4362" s="4" t="s">
        <v>11157</v>
      </c>
      <c r="B4362" s="10" t="s">
        <v>11157</v>
      </c>
    </row>
    <row r="4363" spans="1:2" ht="20.399999999999999" thickBot="1" x14ac:dyDescent="0.45">
      <c r="A4363" s="3" t="s">
        <v>681</v>
      </c>
      <c r="B4363" s="9" t="s">
        <v>681</v>
      </c>
    </row>
    <row r="4364" spans="1:2" ht="20.399999999999999" thickBot="1" x14ac:dyDescent="0.45">
      <c r="A4364" s="4" t="s">
        <v>13556</v>
      </c>
      <c r="B4364" s="10" t="s">
        <v>13556</v>
      </c>
    </row>
    <row r="4365" spans="1:2" ht="20.399999999999999" thickBot="1" x14ac:dyDescent="0.45">
      <c r="A4365" s="4" t="s">
        <v>13558</v>
      </c>
      <c r="B4365" s="10" t="s">
        <v>13558</v>
      </c>
    </row>
    <row r="4366" spans="1:2" ht="20.399999999999999" thickBot="1" x14ac:dyDescent="0.45">
      <c r="A4366" s="4" t="s">
        <v>13557</v>
      </c>
      <c r="B4366" s="10" t="s">
        <v>13557</v>
      </c>
    </row>
    <row r="4367" spans="1:2" ht="20.399999999999999" thickBot="1" x14ac:dyDescent="0.45">
      <c r="A4367" s="4" t="s">
        <v>14191</v>
      </c>
      <c r="B4367" s="10" t="s">
        <v>14191</v>
      </c>
    </row>
    <row r="4368" spans="1:2" ht="20.399999999999999" thickBot="1" x14ac:dyDescent="0.45">
      <c r="A4368" s="3" t="s">
        <v>15600</v>
      </c>
      <c r="B4368" s="9" t="s">
        <v>4354</v>
      </c>
    </row>
    <row r="4369" spans="1:2" ht="20.399999999999999" thickBot="1" x14ac:dyDescent="0.45">
      <c r="A4369" s="4" t="s">
        <v>4528</v>
      </c>
      <c r="B4369" s="10" t="s">
        <v>4528</v>
      </c>
    </row>
    <row r="4370" spans="1:2" ht="20.399999999999999" thickBot="1" x14ac:dyDescent="0.45">
      <c r="A4370" s="4" t="s">
        <v>13253</v>
      </c>
      <c r="B4370" s="10" t="s">
        <v>13253</v>
      </c>
    </row>
    <row r="4371" spans="1:2" ht="20.399999999999999" thickBot="1" x14ac:dyDescent="0.45">
      <c r="A4371" s="4" t="s">
        <v>4550</v>
      </c>
      <c r="B4371" s="10" t="s">
        <v>4550</v>
      </c>
    </row>
    <row r="4372" spans="1:2" ht="20.399999999999999" thickBot="1" x14ac:dyDescent="0.45">
      <c r="A4372" s="3" t="s">
        <v>15601</v>
      </c>
      <c r="B4372" s="9" t="s">
        <v>1761</v>
      </c>
    </row>
    <row r="4373" spans="1:2" ht="20.399999999999999" thickBot="1" x14ac:dyDescent="0.45">
      <c r="A4373" s="3" t="s">
        <v>15602</v>
      </c>
      <c r="B4373" s="9" t="s">
        <v>3203</v>
      </c>
    </row>
    <row r="4374" spans="1:2" ht="20.399999999999999" thickBot="1" x14ac:dyDescent="0.45">
      <c r="A4374" s="3" t="s">
        <v>15603</v>
      </c>
      <c r="B4374" s="9" t="s">
        <v>165</v>
      </c>
    </row>
    <row r="4375" spans="1:2" ht="20.399999999999999" thickBot="1" x14ac:dyDescent="0.45">
      <c r="A4375" s="4" t="s">
        <v>4715</v>
      </c>
      <c r="B4375" s="10" t="s">
        <v>4715</v>
      </c>
    </row>
    <row r="4376" spans="1:2" ht="20.399999999999999" thickBot="1" x14ac:dyDescent="0.45">
      <c r="A4376" s="3" t="s">
        <v>15604</v>
      </c>
      <c r="B4376" s="9" t="s">
        <v>2527</v>
      </c>
    </row>
    <row r="4377" spans="1:2" ht="20.399999999999999" thickBot="1" x14ac:dyDescent="0.45">
      <c r="A4377" s="3" t="s">
        <v>15605</v>
      </c>
      <c r="B4377" s="9" t="s">
        <v>3958</v>
      </c>
    </row>
    <row r="4378" spans="1:2" ht="20.399999999999999" thickBot="1" x14ac:dyDescent="0.45">
      <c r="A4378" s="3" t="s">
        <v>1849</v>
      </c>
      <c r="B4378" s="9" t="s">
        <v>1849</v>
      </c>
    </row>
    <row r="4379" spans="1:2" ht="20.399999999999999" thickBot="1" x14ac:dyDescent="0.45">
      <c r="A4379" s="3" t="s">
        <v>15606</v>
      </c>
      <c r="B4379" s="9" t="s">
        <v>1390</v>
      </c>
    </row>
    <row r="4380" spans="1:2" ht="20.399999999999999" thickBot="1" x14ac:dyDescent="0.45">
      <c r="A4380" s="3" t="s">
        <v>1167</v>
      </c>
      <c r="B4380" s="9" t="s">
        <v>1167</v>
      </c>
    </row>
    <row r="4381" spans="1:2" ht="20.399999999999999" thickBot="1" x14ac:dyDescent="0.45">
      <c r="A4381" s="4" t="s">
        <v>4611</v>
      </c>
      <c r="B4381" s="10" t="s">
        <v>5193</v>
      </c>
    </row>
    <row r="4382" spans="1:2" ht="20.399999999999999" thickBot="1" x14ac:dyDescent="0.45">
      <c r="A4382" s="3" t="s">
        <v>15607</v>
      </c>
      <c r="B4382" s="9" t="s">
        <v>2790</v>
      </c>
    </row>
    <row r="4383" spans="1:2" ht="20.399999999999999" thickBot="1" x14ac:dyDescent="0.45">
      <c r="A4383" s="4" t="s">
        <v>5805</v>
      </c>
      <c r="B4383" s="10" t="s">
        <v>5805</v>
      </c>
    </row>
    <row r="4384" spans="1:2" ht="20.399999999999999" thickBot="1" x14ac:dyDescent="0.45">
      <c r="A4384" s="4" t="s">
        <v>6599</v>
      </c>
      <c r="B4384" s="10" t="s">
        <v>6599</v>
      </c>
    </row>
    <row r="4385" spans="1:2" ht="20.399999999999999" thickBot="1" x14ac:dyDescent="0.45">
      <c r="A4385" s="4" t="s">
        <v>5012</v>
      </c>
      <c r="B4385" s="10" t="s">
        <v>5012</v>
      </c>
    </row>
    <row r="4386" spans="1:2" ht="20.399999999999999" thickBot="1" x14ac:dyDescent="0.45">
      <c r="A4386" s="3" t="s">
        <v>2015</v>
      </c>
      <c r="B4386" s="9" t="s">
        <v>2015</v>
      </c>
    </row>
    <row r="4387" spans="1:2" ht="20.399999999999999" thickBot="1" x14ac:dyDescent="0.45">
      <c r="A4387" s="3" t="s">
        <v>15608</v>
      </c>
      <c r="B4387" s="9" t="s">
        <v>1927</v>
      </c>
    </row>
    <row r="4388" spans="1:2" ht="20.399999999999999" thickBot="1" x14ac:dyDescent="0.45">
      <c r="A4388" s="4" t="s">
        <v>7559</v>
      </c>
      <c r="B4388" s="10" t="s">
        <v>7559</v>
      </c>
    </row>
    <row r="4389" spans="1:2" ht="20.399999999999999" thickBot="1" x14ac:dyDescent="0.45">
      <c r="A4389" s="4" t="s">
        <v>7560</v>
      </c>
      <c r="B4389" s="10" t="s">
        <v>2527</v>
      </c>
    </row>
    <row r="4390" spans="1:2" ht="20.399999999999999" thickBot="1" x14ac:dyDescent="0.45">
      <c r="A4390" s="4" t="s">
        <v>4591</v>
      </c>
      <c r="B4390" s="10" t="s">
        <v>4591</v>
      </c>
    </row>
    <row r="4391" spans="1:2" ht="20.399999999999999" thickBot="1" x14ac:dyDescent="0.45">
      <c r="A4391" s="4" t="s">
        <v>7558</v>
      </c>
      <c r="B4391" s="10" t="s">
        <v>7558</v>
      </c>
    </row>
    <row r="4392" spans="1:2" ht="20.399999999999999" thickBot="1" x14ac:dyDescent="0.45">
      <c r="A4392" s="3" t="s">
        <v>113</v>
      </c>
      <c r="B4392" s="9" t="s">
        <v>113</v>
      </c>
    </row>
    <row r="4393" spans="1:2" ht="20.399999999999999" thickBot="1" x14ac:dyDescent="0.45">
      <c r="A4393" s="3" t="s">
        <v>15609</v>
      </c>
      <c r="B4393" s="9" t="s">
        <v>4356</v>
      </c>
    </row>
    <row r="4394" spans="1:2" ht="20.399999999999999" thickBot="1" x14ac:dyDescent="0.45">
      <c r="A4394" s="4" t="s">
        <v>9922</v>
      </c>
      <c r="B4394" s="10" t="s">
        <v>9922</v>
      </c>
    </row>
    <row r="4395" spans="1:2" ht="20.399999999999999" thickBot="1" x14ac:dyDescent="0.45">
      <c r="A4395" s="4" t="s">
        <v>9923</v>
      </c>
      <c r="B4395" s="10" t="s">
        <v>9923</v>
      </c>
    </row>
    <row r="4396" spans="1:2" ht="20.399999999999999" thickBot="1" x14ac:dyDescent="0.45">
      <c r="A4396" s="4" t="s">
        <v>9919</v>
      </c>
      <c r="B4396" s="10" t="s">
        <v>9919</v>
      </c>
    </row>
    <row r="4397" spans="1:2" ht="20.399999999999999" thickBot="1" x14ac:dyDescent="0.45">
      <c r="A4397" s="4" t="s">
        <v>9924</v>
      </c>
      <c r="B4397" s="10" t="s">
        <v>9924</v>
      </c>
    </row>
    <row r="4398" spans="1:2" ht="20.399999999999999" thickBot="1" x14ac:dyDescent="0.45">
      <c r="A4398" s="4" t="s">
        <v>9920</v>
      </c>
      <c r="B4398" s="10" t="s">
        <v>9920</v>
      </c>
    </row>
    <row r="4399" spans="1:2" ht="20.399999999999999" thickBot="1" x14ac:dyDescent="0.45">
      <c r="A4399" s="4" t="s">
        <v>9921</v>
      </c>
      <c r="B4399" s="10" t="s">
        <v>9921</v>
      </c>
    </row>
    <row r="4400" spans="1:2" ht="20.399999999999999" thickBot="1" x14ac:dyDescent="0.45">
      <c r="A4400" s="4" t="s">
        <v>9925</v>
      </c>
      <c r="B4400" s="10" t="s">
        <v>9925</v>
      </c>
    </row>
    <row r="4401" spans="1:2" ht="20.399999999999999" thickBot="1" x14ac:dyDescent="0.45">
      <c r="A4401" s="3" t="s">
        <v>14680</v>
      </c>
      <c r="B4401" s="9" t="s">
        <v>3836</v>
      </c>
    </row>
    <row r="4402" spans="1:2" ht="20.399999999999999" thickBot="1" x14ac:dyDescent="0.45">
      <c r="A4402" s="3" t="s">
        <v>2948</v>
      </c>
      <c r="B4402" s="9" t="s">
        <v>2948</v>
      </c>
    </row>
    <row r="4403" spans="1:2" ht="20.399999999999999" thickBot="1" x14ac:dyDescent="0.45">
      <c r="A4403" s="3" t="s">
        <v>15610</v>
      </c>
      <c r="B4403" s="9" t="s">
        <v>4355</v>
      </c>
    </row>
    <row r="4404" spans="1:2" ht="20.399999999999999" thickBot="1" x14ac:dyDescent="0.45">
      <c r="A4404" s="4" t="s">
        <v>11160</v>
      </c>
      <c r="B4404" s="10" t="s">
        <v>11160</v>
      </c>
    </row>
    <row r="4405" spans="1:2" ht="20.399999999999999" thickBot="1" x14ac:dyDescent="0.45">
      <c r="A4405" s="4" t="s">
        <v>11161</v>
      </c>
      <c r="B4405" s="10" t="s">
        <v>11161</v>
      </c>
    </row>
    <row r="4406" spans="1:2" ht="20.399999999999999" thickBot="1" x14ac:dyDescent="0.45">
      <c r="A4406" s="4" t="s">
        <v>11162</v>
      </c>
      <c r="B4406" s="10" t="s">
        <v>11162</v>
      </c>
    </row>
    <row r="4407" spans="1:2" ht="20.399999999999999" thickBot="1" x14ac:dyDescent="0.45">
      <c r="A4407" s="3" t="s">
        <v>2727</v>
      </c>
      <c r="B4407" s="9" t="s">
        <v>2727</v>
      </c>
    </row>
    <row r="4408" spans="1:2" ht="20.399999999999999" thickBot="1" x14ac:dyDescent="0.45">
      <c r="A4408" s="4" t="s">
        <v>12510</v>
      </c>
      <c r="B4408" s="10" t="s">
        <v>12510</v>
      </c>
    </row>
    <row r="4409" spans="1:2" ht="20.399999999999999" thickBot="1" x14ac:dyDescent="0.45">
      <c r="A4409" s="4" t="s">
        <v>12513</v>
      </c>
      <c r="B4409" s="10" t="s">
        <v>4356</v>
      </c>
    </row>
    <row r="4410" spans="1:2" ht="20.399999999999999" thickBot="1" x14ac:dyDescent="0.45">
      <c r="A4410" s="4" t="s">
        <v>12509</v>
      </c>
      <c r="B4410" s="10" t="s">
        <v>12509</v>
      </c>
    </row>
    <row r="4411" spans="1:2" ht="20.399999999999999" thickBot="1" x14ac:dyDescent="0.45">
      <c r="A4411" s="4" t="s">
        <v>12508</v>
      </c>
      <c r="B4411" s="10" t="s">
        <v>12508</v>
      </c>
    </row>
    <row r="4412" spans="1:2" ht="20.399999999999999" thickBot="1" x14ac:dyDescent="0.45">
      <c r="A4412" s="4" t="s">
        <v>12786</v>
      </c>
      <c r="B4412" s="10" t="s">
        <v>12786</v>
      </c>
    </row>
    <row r="4413" spans="1:2" ht="20.399999999999999" thickBot="1" x14ac:dyDescent="0.45">
      <c r="A4413" s="3" t="s">
        <v>1133</v>
      </c>
      <c r="B4413" s="9" t="s">
        <v>1133</v>
      </c>
    </row>
    <row r="4414" spans="1:2" ht="20.399999999999999" thickBot="1" x14ac:dyDescent="0.45">
      <c r="A4414" s="4" t="s">
        <v>12514</v>
      </c>
      <c r="B4414" s="10" t="s">
        <v>12514</v>
      </c>
    </row>
    <row r="4415" spans="1:2" ht="20.399999999999999" thickBot="1" x14ac:dyDescent="0.45">
      <c r="A4415" s="4" t="s">
        <v>12512</v>
      </c>
      <c r="B4415" s="10" t="s">
        <v>12512</v>
      </c>
    </row>
    <row r="4416" spans="1:2" ht="20.399999999999999" thickBot="1" x14ac:dyDescent="0.45">
      <c r="A4416" s="3" t="s">
        <v>15611</v>
      </c>
      <c r="B4416" s="9" t="s">
        <v>4438</v>
      </c>
    </row>
    <row r="4417" spans="1:2" ht="20.399999999999999" thickBot="1" x14ac:dyDescent="0.45">
      <c r="A4417" s="4" t="s">
        <v>12511</v>
      </c>
      <c r="B4417" s="10" t="s">
        <v>12511</v>
      </c>
    </row>
    <row r="4418" spans="1:2" ht="20.399999999999999" thickBot="1" x14ac:dyDescent="0.45">
      <c r="A4418" s="3" t="s">
        <v>1298</v>
      </c>
      <c r="B4418" s="9" t="s">
        <v>1298</v>
      </c>
    </row>
    <row r="4419" spans="1:2" ht="20.399999999999999" thickBot="1" x14ac:dyDescent="0.45">
      <c r="A4419" s="4" t="s">
        <v>13561</v>
      </c>
      <c r="B4419" s="10" t="s">
        <v>13561</v>
      </c>
    </row>
    <row r="4420" spans="1:2" ht="20.399999999999999" thickBot="1" x14ac:dyDescent="0.45">
      <c r="A4420" s="4" t="s">
        <v>13560</v>
      </c>
      <c r="B4420" s="10" t="s">
        <v>13560</v>
      </c>
    </row>
    <row r="4421" spans="1:2" ht="20.399999999999999" thickBot="1" x14ac:dyDescent="0.45">
      <c r="A4421" s="3" t="s">
        <v>15612</v>
      </c>
      <c r="B4421" s="9" t="s">
        <v>4474</v>
      </c>
    </row>
    <row r="4422" spans="1:2" ht="20.399999999999999" thickBot="1" x14ac:dyDescent="0.45">
      <c r="A4422" s="4" t="s">
        <v>13559</v>
      </c>
      <c r="B4422" s="10" t="s">
        <v>13559</v>
      </c>
    </row>
    <row r="4423" spans="1:2" ht="20.399999999999999" thickBot="1" x14ac:dyDescent="0.45">
      <c r="A4423" s="4" t="s">
        <v>14193</v>
      </c>
      <c r="B4423" s="10" t="s">
        <v>14193</v>
      </c>
    </row>
    <row r="4424" spans="1:2" ht="20.399999999999999" thickBot="1" x14ac:dyDescent="0.45">
      <c r="A4424" s="4" t="s">
        <v>14192</v>
      </c>
      <c r="B4424" s="10" t="s">
        <v>14192</v>
      </c>
    </row>
    <row r="4425" spans="1:2" ht="20.399999999999999" thickBot="1" x14ac:dyDescent="0.45">
      <c r="A4425" s="4" t="s">
        <v>14725</v>
      </c>
      <c r="B4425" s="10" t="s">
        <v>14725</v>
      </c>
    </row>
    <row r="4426" spans="1:2" ht="20.399999999999999" thickBot="1" x14ac:dyDescent="0.45">
      <c r="A4426" s="4" t="s">
        <v>14724</v>
      </c>
      <c r="B4426" s="10" t="s">
        <v>14724</v>
      </c>
    </row>
    <row r="4427" spans="1:2" ht="20.399999999999999" thickBot="1" x14ac:dyDescent="0.45">
      <c r="A4427" s="4" t="s">
        <v>14726</v>
      </c>
      <c r="B4427" s="10" t="s">
        <v>14726</v>
      </c>
    </row>
    <row r="4428" spans="1:2" ht="20.399999999999999" thickBot="1" x14ac:dyDescent="0.45">
      <c r="A4428" s="4" t="s">
        <v>4551</v>
      </c>
      <c r="B4428" s="10" t="s">
        <v>4551</v>
      </c>
    </row>
    <row r="4429" spans="1:2" ht="20.399999999999999" thickBot="1" x14ac:dyDescent="0.45">
      <c r="A4429" s="4" t="s">
        <v>4562</v>
      </c>
      <c r="B4429" s="10" t="s">
        <v>4562</v>
      </c>
    </row>
    <row r="4430" spans="1:2" ht="20.399999999999999" thickBot="1" x14ac:dyDescent="0.45">
      <c r="A4430" s="3" t="s">
        <v>233</v>
      </c>
      <c r="B4430" s="9" t="s">
        <v>233</v>
      </c>
    </row>
    <row r="4431" spans="1:2" ht="20.399999999999999" thickBot="1" x14ac:dyDescent="0.45">
      <c r="A4431" s="4" t="s">
        <v>4716</v>
      </c>
      <c r="B4431" s="10" t="s">
        <v>4716</v>
      </c>
    </row>
    <row r="4432" spans="1:2" ht="20.399999999999999" thickBot="1" x14ac:dyDescent="0.45">
      <c r="A4432" s="3" t="s">
        <v>251</v>
      </c>
      <c r="B4432" s="9" t="s">
        <v>251</v>
      </c>
    </row>
    <row r="4433" spans="1:2" ht="20.399999999999999" thickBot="1" x14ac:dyDescent="0.45">
      <c r="A4433" s="4" t="s">
        <v>4835</v>
      </c>
      <c r="B4433" s="10" t="s">
        <v>4835</v>
      </c>
    </row>
    <row r="4434" spans="1:2" ht="20.399999999999999" thickBot="1" x14ac:dyDescent="0.45">
      <c r="A4434" s="3" t="s">
        <v>15613</v>
      </c>
      <c r="B4434" s="9" t="s">
        <v>2773</v>
      </c>
    </row>
    <row r="4435" spans="1:2" ht="20.399999999999999" thickBot="1" x14ac:dyDescent="0.45">
      <c r="A4435" s="3" t="s">
        <v>15614</v>
      </c>
      <c r="B4435" s="9" t="s">
        <v>2095</v>
      </c>
    </row>
    <row r="4436" spans="1:2" ht="20.399999999999999" thickBot="1" x14ac:dyDescent="0.45">
      <c r="A4436" s="3" t="s">
        <v>1417</v>
      </c>
      <c r="B4436" s="9" t="s">
        <v>1417</v>
      </c>
    </row>
    <row r="4437" spans="1:2" ht="20.399999999999999" thickBot="1" x14ac:dyDescent="0.45">
      <c r="A4437" s="4" t="s">
        <v>5808</v>
      </c>
      <c r="B4437" s="10" t="s">
        <v>5808</v>
      </c>
    </row>
    <row r="4438" spans="1:2" ht="20.399999999999999" thickBot="1" x14ac:dyDescent="0.45">
      <c r="A4438" s="4" t="s">
        <v>5807</v>
      </c>
      <c r="B4438" s="10" t="s">
        <v>5807</v>
      </c>
    </row>
    <row r="4439" spans="1:2" ht="20.399999999999999" thickBot="1" x14ac:dyDescent="0.45">
      <c r="A4439" s="4" t="s">
        <v>5806</v>
      </c>
      <c r="B4439" s="10" t="s">
        <v>5806</v>
      </c>
    </row>
    <row r="4440" spans="1:2" ht="20.399999999999999" thickBot="1" x14ac:dyDescent="0.45">
      <c r="A4440" s="4" t="s">
        <v>6601</v>
      </c>
      <c r="B4440" s="10" t="s">
        <v>6601</v>
      </c>
    </row>
    <row r="4441" spans="1:2" ht="20.399999999999999" thickBot="1" x14ac:dyDescent="0.45">
      <c r="A4441" s="4" t="s">
        <v>6605</v>
      </c>
      <c r="B4441" s="10" t="s">
        <v>6605</v>
      </c>
    </row>
    <row r="4442" spans="1:2" ht="20.399999999999999" thickBot="1" x14ac:dyDescent="0.45">
      <c r="A4442" s="4" t="s">
        <v>6604</v>
      </c>
      <c r="B4442" s="10" t="s">
        <v>6604</v>
      </c>
    </row>
    <row r="4443" spans="1:2" ht="20.399999999999999" thickBot="1" x14ac:dyDescent="0.45">
      <c r="A4443" s="4" t="s">
        <v>6600</v>
      </c>
      <c r="B4443" s="10" t="s">
        <v>6600</v>
      </c>
    </row>
    <row r="4444" spans="1:2" ht="20.399999999999999" thickBot="1" x14ac:dyDescent="0.45">
      <c r="A4444" s="3" t="s">
        <v>770</v>
      </c>
      <c r="B4444" s="9" t="s">
        <v>770</v>
      </c>
    </row>
    <row r="4445" spans="1:2" ht="20.399999999999999" thickBot="1" x14ac:dyDescent="0.45">
      <c r="A4445" s="4" t="s">
        <v>6602</v>
      </c>
      <c r="B4445" s="10" t="s">
        <v>6602</v>
      </c>
    </row>
    <row r="4446" spans="1:2" ht="20.399999999999999" thickBot="1" x14ac:dyDescent="0.45">
      <c r="A4446" s="4" t="s">
        <v>7561</v>
      </c>
      <c r="B4446" s="10" t="s">
        <v>7561</v>
      </c>
    </row>
    <row r="4447" spans="1:2" ht="20.399999999999999" thickBot="1" x14ac:dyDescent="0.45">
      <c r="A4447" s="4" t="s">
        <v>7562</v>
      </c>
      <c r="B4447" s="10" t="s">
        <v>7562</v>
      </c>
    </row>
    <row r="4448" spans="1:2" ht="20.399999999999999" thickBot="1" x14ac:dyDescent="0.45">
      <c r="A4448" s="3" t="s">
        <v>2616</v>
      </c>
      <c r="B4448" s="9" t="s">
        <v>2616</v>
      </c>
    </row>
    <row r="4449" spans="1:2" ht="20.399999999999999" thickBot="1" x14ac:dyDescent="0.45">
      <c r="A4449" s="4" t="s">
        <v>8696</v>
      </c>
      <c r="B4449" s="10" t="s">
        <v>8696</v>
      </c>
    </row>
    <row r="4450" spans="1:2" ht="20.399999999999999" thickBot="1" x14ac:dyDescent="0.45">
      <c r="A4450" s="4" t="s">
        <v>8698</v>
      </c>
      <c r="B4450" s="10" t="s">
        <v>8698</v>
      </c>
    </row>
    <row r="4451" spans="1:2" ht="20.399999999999999" thickBot="1" x14ac:dyDescent="0.45">
      <c r="A4451" s="4" t="s">
        <v>8695</v>
      </c>
      <c r="B4451" s="10" t="s">
        <v>8695</v>
      </c>
    </row>
    <row r="4452" spans="1:2" ht="20.399999999999999" thickBot="1" x14ac:dyDescent="0.45">
      <c r="A4452" s="4" t="s">
        <v>8701</v>
      </c>
      <c r="B4452" s="10" t="s">
        <v>8701</v>
      </c>
    </row>
    <row r="4453" spans="1:2" ht="20.399999999999999" thickBot="1" x14ac:dyDescent="0.45">
      <c r="A4453" s="4" t="s">
        <v>8700</v>
      </c>
      <c r="B4453" s="10" t="s">
        <v>8700</v>
      </c>
    </row>
    <row r="4454" spans="1:2" ht="20.399999999999999" thickBot="1" x14ac:dyDescent="0.45">
      <c r="A4454" s="4" t="s">
        <v>8697</v>
      </c>
      <c r="B4454" s="10" t="s">
        <v>8697</v>
      </c>
    </row>
    <row r="4455" spans="1:2" ht="20.399999999999999" thickBot="1" x14ac:dyDescent="0.45">
      <c r="A4455" s="4" t="s">
        <v>8699</v>
      </c>
      <c r="B4455" s="10" t="s">
        <v>8699</v>
      </c>
    </row>
    <row r="4456" spans="1:2" ht="20.399999999999999" thickBot="1" x14ac:dyDescent="0.45">
      <c r="A4456" s="3" t="s">
        <v>1801</v>
      </c>
      <c r="B4456" s="9" t="s">
        <v>1801</v>
      </c>
    </row>
    <row r="4457" spans="1:2" ht="20.399999999999999" thickBot="1" x14ac:dyDescent="0.45">
      <c r="A4457" s="4" t="s">
        <v>9927</v>
      </c>
      <c r="B4457" s="10" t="s">
        <v>9927</v>
      </c>
    </row>
    <row r="4458" spans="1:2" ht="20.399999999999999" thickBot="1" x14ac:dyDescent="0.45">
      <c r="A4458" s="4" t="s">
        <v>9926</v>
      </c>
      <c r="B4458" s="10" t="s">
        <v>9926</v>
      </c>
    </row>
    <row r="4459" spans="1:2" ht="20.399999999999999" thickBot="1" x14ac:dyDescent="0.45">
      <c r="A4459" s="3" t="s">
        <v>592</v>
      </c>
      <c r="B4459" s="9" t="s">
        <v>592</v>
      </c>
    </row>
    <row r="4460" spans="1:2" ht="20.399999999999999" thickBot="1" x14ac:dyDescent="0.45">
      <c r="A4460" s="4" t="s">
        <v>9928</v>
      </c>
      <c r="B4460" s="10" t="s">
        <v>9928</v>
      </c>
    </row>
    <row r="4461" spans="1:2" ht="20.399999999999999" thickBot="1" x14ac:dyDescent="0.45">
      <c r="A4461" s="4" t="s">
        <v>11168</v>
      </c>
      <c r="B4461" s="10" t="s">
        <v>11168</v>
      </c>
    </row>
    <row r="4462" spans="1:2" ht="20.399999999999999" thickBot="1" x14ac:dyDescent="0.45">
      <c r="A4462" s="4" t="s">
        <v>11163</v>
      </c>
      <c r="B4462" s="10" t="s">
        <v>11163</v>
      </c>
    </row>
    <row r="4463" spans="1:2" ht="20.399999999999999" thickBot="1" x14ac:dyDescent="0.45">
      <c r="A4463" s="4" t="s">
        <v>11166</v>
      </c>
      <c r="B4463" s="10" t="s">
        <v>11166</v>
      </c>
    </row>
    <row r="4464" spans="1:2" ht="20.399999999999999" thickBot="1" x14ac:dyDescent="0.45">
      <c r="A4464" s="4" t="s">
        <v>11165</v>
      </c>
      <c r="B4464" s="10" t="s">
        <v>11165</v>
      </c>
    </row>
    <row r="4465" spans="1:2" ht="20.399999999999999" thickBot="1" x14ac:dyDescent="0.45">
      <c r="A4465" s="3" t="s">
        <v>13299</v>
      </c>
      <c r="B4465" s="9" t="s">
        <v>1123</v>
      </c>
    </row>
    <row r="4466" spans="1:2" ht="20.399999999999999" thickBot="1" x14ac:dyDescent="0.45">
      <c r="A4466" s="4" t="s">
        <v>11167</v>
      </c>
      <c r="B4466" s="10" t="s">
        <v>11167</v>
      </c>
    </row>
    <row r="4467" spans="1:2" ht="20.399999999999999" thickBot="1" x14ac:dyDescent="0.45">
      <c r="A4467" s="4" t="s">
        <v>1931</v>
      </c>
      <c r="B4467" s="10" t="s">
        <v>1931</v>
      </c>
    </row>
    <row r="4468" spans="1:2" ht="20.399999999999999" thickBot="1" x14ac:dyDescent="0.45">
      <c r="A4468" s="4" t="s">
        <v>11164</v>
      </c>
      <c r="B4468" s="10" t="s">
        <v>11164</v>
      </c>
    </row>
    <row r="4469" spans="1:2" ht="20.399999999999999" thickBot="1" x14ac:dyDescent="0.45">
      <c r="A4469" s="3" t="s">
        <v>1580</v>
      </c>
      <c r="B4469" s="9" t="s">
        <v>1580</v>
      </c>
    </row>
    <row r="4470" spans="1:2" ht="20.399999999999999" thickBot="1" x14ac:dyDescent="0.45">
      <c r="A4470" s="4" t="s">
        <v>12522</v>
      </c>
      <c r="B4470" s="10" t="s">
        <v>12522</v>
      </c>
    </row>
    <row r="4471" spans="1:2" ht="20.399999999999999" thickBot="1" x14ac:dyDescent="0.45">
      <c r="A4471" s="4" t="s">
        <v>12519</v>
      </c>
      <c r="B4471" s="10" t="s">
        <v>12519</v>
      </c>
    </row>
    <row r="4472" spans="1:2" ht="20.399999999999999" thickBot="1" x14ac:dyDescent="0.45">
      <c r="A4472" s="4" t="s">
        <v>12520</v>
      </c>
      <c r="B4472" s="10" t="s">
        <v>12520</v>
      </c>
    </row>
    <row r="4473" spans="1:2" ht="20.399999999999999" thickBot="1" x14ac:dyDescent="0.45">
      <c r="A4473" s="4" t="s">
        <v>12521</v>
      </c>
      <c r="B4473" s="10" t="s">
        <v>12521</v>
      </c>
    </row>
    <row r="4474" spans="1:2" ht="20.399999999999999" thickBot="1" x14ac:dyDescent="0.45">
      <c r="A4474" s="4" t="s">
        <v>12515</v>
      </c>
      <c r="B4474" s="10" t="s">
        <v>12515</v>
      </c>
    </row>
    <row r="4475" spans="1:2" ht="20.399999999999999" thickBot="1" x14ac:dyDescent="0.45">
      <c r="A4475" s="4" t="s">
        <v>12518</v>
      </c>
      <c r="B4475" s="10" t="s">
        <v>12518</v>
      </c>
    </row>
    <row r="4476" spans="1:2" ht="20.399999999999999" thickBot="1" x14ac:dyDescent="0.45">
      <c r="A4476" s="4" t="s">
        <v>12517</v>
      </c>
      <c r="B4476" s="10" t="s">
        <v>12517</v>
      </c>
    </row>
    <row r="4477" spans="1:2" ht="20.399999999999999" thickBot="1" x14ac:dyDescent="0.45">
      <c r="A4477" s="4" t="s">
        <v>15615</v>
      </c>
      <c r="B4477" s="10" t="s">
        <v>12523</v>
      </c>
    </row>
    <row r="4478" spans="1:2" ht="20.399999999999999" thickBot="1" x14ac:dyDescent="0.45">
      <c r="A4478" s="4" t="s">
        <v>12524</v>
      </c>
      <c r="B4478" s="10" t="s">
        <v>12524</v>
      </c>
    </row>
    <row r="4479" spans="1:2" ht="20.399999999999999" thickBot="1" x14ac:dyDescent="0.45">
      <c r="A4479" s="4" t="s">
        <v>12516</v>
      </c>
      <c r="B4479" s="10" t="s">
        <v>12516</v>
      </c>
    </row>
    <row r="4480" spans="1:2" ht="20.399999999999999" thickBot="1" x14ac:dyDescent="0.45">
      <c r="A4480" s="4" t="s">
        <v>13332</v>
      </c>
      <c r="B4480" s="10" t="s">
        <v>13332</v>
      </c>
    </row>
    <row r="4481" spans="1:2" ht="20.399999999999999" thickBot="1" x14ac:dyDescent="0.45">
      <c r="A4481" s="4" t="s">
        <v>13563</v>
      </c>
      <c r="B4481" s="10" t="s">
        <v>13563</v>
      </c>
    </row>
    <row r="4482" spans="1:2" ht="20.399999999999999" thickBot="1" x14ac:dyDescent="0.45">
      <c r="A4482" s="4" t="s">
        <v>13416</v>
      </c>
      <c r="B4482" s="10" t="s">
        <v>13416</v>
      </c>
    </row>
    <row r="4483" spans="1:2" ht="20.399999999999999" thickBot="1" x14ac:dyDescent="0.45">
      <c r="A4483" s="4" t="s">
        <v>13564</v>
      </c>
      <c r="B4483" s="10" t="s">
        <v>13564</v>
      </c>
    </row>
    <row r="4484" spans="1:2" ht="20.399999999999999" thickBot="1" x14ac:dyDescent="0.45">
      <c r="A4484" s="4" t="s">
        <v>13562</v>
      </c>
      <c r="B4484" s="10" t="s">
        <v>13562</v>
      </c>
    </row>
    <row r="4485" spans="1:2" ht="20.399999999999999" thickBot="1" x14ac:dyDescent="0.45">
      <c r="A4485" s="4" t="s">
        <v>14194</v>
      </c>
      <c r="B4485" s="10" t="s">
        <v>14194</v>
      </c>
    </row>
    <row r="4486" spans="1:2" ht="20.399999999999999" thickBot="1" x14ac:dyDescent="0.45">
      <c r="A4486" s="3" t="s">
        <v>622</v>
      </c>
      <c r="B4486" s="9" t="s">
        <v>622</v>
      </c>
    </row>
    <row r="4487" spans="1:2" ht="20.399999999999999" thickBot="1" x14ac:dyDescent="0.45">
      <c r="A4487" s="4" t="s">
        <v>14727</v>
      </c>
      <c r="B4487" s="10" t="s">
        <v>14727</v>
      </c>
    </row>
    <row r="4488" spans="1:2" ht="20.399999999999999" thickBot="1" x14ac:dyDescent="0.45">
      <c r="A4488" s="4" t="s">
        <v>14959</v>
      </c>
      <c r="B4488" s="10" t="s">
        <v>14959</v>
      </c>
    </row>
    <row r="4489" spans="1:2" ht="20.399999999999999" thickBot="1" x14ac:dyDescent="0.45">
      <c r="A4489" s="3" t="s">
        <v>14626</v>
      </c>
      <c r="B4489" s="9" t="s">
        <v>2740</v>
      </c>
    </row>
    <row r="4490" spans="1:2" ht="20.399999999999999" thickBot="1" x14ac:dyDescent="0.45">
      <c r="A4490" s="3" t="s">
        <v>2743</v>
      </c>
      <c r="B4490" s="9" t="s">
        <v>2743</v>
      </c>
    </row>
    <row r="4491" spans="1:2" ht="20.399999999999999" thickBot="1" x14ac:dyDescent="0.45">
      <c r="A4491" s="4" t="s">
        <v>5195</v>
      </c>
      <c r="B4491" s="10" t="s">
        <v>5195</v>
      </c>
    </row>
    <row r="4492" spans="1:2" ht="20.399999999999999" thickBot="1" x14ac:dyDescent="0.45">
      <c r="A4492" s="3" t="s">
        <v>15616</v>
      </c>
      <c r="B4492" s="9" t="s">
        <v>4133</v>
      </c>
    </row>
    <row r="4493" spans="1:2" ht="20.399999999999999" thickBot="1" x14ac:dyDescent="0.45">
      <c r="A4493" s="3" t="s">
        <v>15617</v>
      </c>
      <c r="B4493" s="9" t="s">
        <v>760</v>
      </c>
    </row>
    <row r="4494" spans="1:2" ht="20.399999999999999" thickBot="1" x14ac:dyDescent="0.45">
      <c r="A4494" s="4" t="s">
        <v>8702</v>
      </c>
      <c r="B4494" s="10" t="s">
        <v>8702</v>
      </c>
    </row>
    <row r="4495" spans="1:2" ht="20.399999999999999" thickBot="1" x14ac:dyDescent="0.45">
      <c r="A4495" s="4" t="s">
        <v>15618</v>
      </c>
      <c r="B4495" s="10" t="s">
        <v>8703</v>
      </c>
    </row>
    <row r="4496" spans="1:2" ht="20.399999999999999" thickBot="1" x14ac:dyDescent="0.45">
      <c r="A4496" s="4" t="s">
        <v>9929</v>
      </c>
      <c r="B4496" s="10" t="s">
        <v>9929</v>
      </c>
    </row>
    <row r="4497" spans="1:2" ht="20.399999999999999" thickBot="1" x14ac:dyDescent="0.45">
      <c r="A4497" s="4" t="s">
        <v>11169</v>
      </c>
      <c r="B4497" s="10" t="s">
        <v>11169</v>
      </c>
    </row>
    <row r="4498" spans="1:2" ht="20.399999999999999" thickBot="1" x14ac:dyDescent="0.45">
      <c r="A4498" s="4" t="s">
        <v>12525</v>
      </c>
      <c r="B4498" s="10" t="s">
        <v>12525</v>
      </c>
    </row>
    <row r="4499" spans="1:2" ht="20.399999999999999" thickBot="1" x14ac:dyDescent="0.45">
      <c r="A4499" s="4" t="s">
        <v>13565</v>
      </c>
      <c r="B4499" s="10" t="s">
        <v>13565</v>
      </c>
    </row>
    <row r="4500" spans="1:2" ht="20.399999999999999" thickBot="1" x14ac:dyDescent="0.45">
      <c r="A4500" s="4" t="s">
        <v>4552</v>
      </c>
      <c r="B4500" s="10" t="s">
        <v>4552</v>
      </c>
    </row>
    <row r="4501" spans="1:2" ht="20.399999999999999" thickBot="1" x14ac:dyDescent="0.45">
      <c r="A4501" s="4" t="s">
        <v>4553</v>
      </c>
      <c r="B4501" s="10" t="s">
        <v>4553</v>
      </c>
    </row>
    <row r="4502" spans="1:2" ht="20.399999999999999" thickBot="1" x14ac:dyDescent="0.45">
      <c r="A4502" s="4" t="s">
        <v>14674</v>
      </c>
      <c r="B4502" s="10" t="s">
        <v>14674</v>
      </c>
    </row>
    <row r="4503" spans="1:2" ht="20.399999999999999" thickBot="1" x14ac:dyDescent="0.45">
      <c r="A4503" s="3" t="s">
        <v>14607</v>
      </c>
      <c r="B4503" s="9" t="s">
        <v>1378</v>
      </c>
    </row>
    <row r="4504" spans="1:2" ht="20.399999999999999" thickBot="1" x14ac:dyDescent="0.45">
      <c r="A4504" s="3" t="s">
        <v>15619</v>
      </c>
      <c r="B4504" s="9" t="s">
        <v>707</v>
      </c>
    </row>
    <row r="4505" spans="1:2" ht="20.399999999999999" thickBot="1" x14ac:dyDescent="0.45">
      <c r="A4505" s="4" t="s">
        <v>12081</v>
      </c>
      <c r="B4505" s="10" t="s">
        <v>12081</v>
      </c>
    </row>
    <row r="4506" spans="1:2" ht="20.399999999999999" thickBot="1" x14ac:dyDescent="0.45">
      <c r="A4506" s="3" t="s">
        <v>15620</v>
      </c>
      <c r="B4506" s="9" t="s">
        <v>3224</v>
      </c>
    </row>
    <row r="4507" spans="1:2" ht="20.399999999999999" thickBot="1" x14ac:dyDescent="0.45">
      <c r="A4507" s="4" t="s">
        <v>5196</v>
      </c>
      <c r="B4507" s="10" t="s">
        <v>5196</v>
      </c>
    </row>
    <row r="4508" spans="1:2" ht="20.399999999999999" thickBot="1" x14ac:dyDescent="0.45">
      <c r="A4508" s="3" t="s">
        <v>34</v>
      </c>
      <c r="B4508" s="9" t="s">
        <v>34</v>
      </c>
    </row>
    <row r="4509" spans="1:2" ht="20.399999999999999" thickBot="1" x14ac:dyDescent="0.45">
      <c r="A4509" s="4" t="s">
        <v>5197</v>
      </c>
      <c r="B4509" s="10" t="s">
        <v>5197</v>
      </c>
    </row>
    <row r="4510" spans="1:2" ht="20.399999999999999" thickBot="1" x14ac:dyDescent="0.45">
      <c r="A4510" s="3" t="s">
        <v>3240</v>
      </c>
      <c r="B4510" s="9" t="s">
        <v>3240</v>
      </c>
    </row>
    <row r="4511" spans="1:2" ht="20.399999999999999" thickBot="1" x14ac:dyDescent="0.45">
      <c r="A4511" s="3" t="s">
        <v>15621</v>
      </c>
      <c r="B4511" s="9" t="s">
        <v>49</v>
      </c>
    </row>
    <row r="4512" spans="1:2" ht="20.399999999999999" thickBot="1" x14ac:dyDescent="0.45">
      <c r="A4512" s="3" t="s">
        <v>2684</v>
      </c>
      <c r="B4512" s="9" t="s">
        <v>2684</v>
      </c>
    </row>
    <row r="4513" spans="1:2" ht="20.399999999999999" thickBot="1" x14ac:dyDescent="0.45">
      <c r="A4513" s="3" t="s">
        <v>290</v>
      </c>
      <c r="B4513" s="9" t="s">
        <v>290</v>
      </c>
    </row>
    <row r="4514" spans="1:2" ht="20.399999999999999" thickBot="1" x14ac:dyDescent="0.45">
      <c r="A4514" s="3" t="s">
        <v>15622</v>
      </c>
      <c r="B4514" s="9" t="s">
        <v>1660</v>
      </c>
    </row>
    <row r="4515" spans="1:2" ht="20.399999999999999" thickBot="1" x14ac:dyDescent="0.45">
      <c r="A4515" s="4" t="s">
        <v>6606</v>
      </c>
      <c r="B4515" s="10" t="s">
        <v>6606</v>
      </c>
    </row>
    <row r="4516" spans="1:2" ht="20.399999999999999" thickBot="1" x14ac:dyDescent="0.45">
      <c r="A4516" s="4" t="s">
        <v>6609</v>
      </c>
      <c r="B4516" s="10" t="s">
        <v>6609</v>
      </c>
    </row>
    <row r="4517" spans="1:2" ht="20.399999999999999" thickBot="1" x14ac:dyDescent="0.45">
      <c r="A4517" s="3" t="s">
        <v>12021</v>
      </c>
      <c r="B4517" s="9" t="s">
        <v>4051</v>
      </c>
    </row>
    <row r="4518" spans="1:2" ht="20.399999999999999" thickBot="1" x14ac:dyDescent="0.45">
      <c r="A4518" s="4" t="s">
        <v>6607</v>
      </c>
      <c r="B4518" s="10" t="s">
        <v>6607</v>
      </c>
    </row>
    <row r="4519" spans="1:2" ht="20.399999999999999" thickBot="1" x14ac:dyDescent="0.45">
      <c r="A4519" s="3" t="s">
        <v>15623</v>
      </c>
      <c r="B4519" s="9" t="s">
        <v>85</v>
      </c>
    </row>
    <row r="4520" spans="1:2" ht="20.399999999999999" thickBot="1" x14ac:dyDescent="0.45">
      <c r="A4520" s="4" t="s">
        <v>6608</v>
      </c>
      <c r="B4520" s="10" t="s">
        <v>6608</v>
      </c>
    </row>
    <row r="4521" spans="1:2" ht="20.399999999999999" thickBot="1" x14ac:dyDescent="0.45">
      <c r="A4521" s="3" t="s">
        <v>14873</v>
      </c>
      <c r="B4521" s="9" t="s">
        <v>3051</v>
      </c>
    </row>
    <row r="4522" spans="1:2" ht="20.399999999999999" thickBot="1" x14ac:dyDescent="0.45">
      <c r="A4522" s="3" t="s">
        <v>549</v>
      </c>
      <c r="B4522" s="9" t="s">
        <v>549</v>
      </c>
    </row>
    <row r="4523" spans="1:2" ht="20.399999999999999" thickBot="1" x14ac:dyDescent="0.45">
      <c r="A4523" s="4" t="s">
        <v>7294</v>
      </c>
      <c r="B4523" s="10" t="s">
        <v>7294</v>
      </c>
    </row>
    <row r="4524" spans="1:2" ht="20.399999999999999" thickBot="1" x14ac:dyDescent="0.45">
      <c r="A4524" s="3" t="s">
        <v>15624</v>
      </c>
      <c r="B4524" s="9" t="s">
        <v>4052</v>
      </c>
    </row>
    <row r="4525" spans="1:2" ht="20.399999999999999" thickBot="1" x14ac:dyDescent="0.45">
      <c r="A4525" s="4" t="s">
        <v>7563</v>
      </c>
      <c r="B4525" s="10" t="s">
        <v>7563</v>
      </c>
    </row>
    <row r="4526" spans="1:2" ht="20.399999999999999" thickBot="1" x14ac:dyDescent="0.45">
      <c r="A4526" s="3" t="s">
        <v>15625</v>
      </c>
      <c r="B4526" s="9" t="s">
        <v>1248</v>
      </c>
    </row>
    <row r="4527" spans="1:2" ht="20.399999999999999" thickBot="1" x14ac:dyDescent="0.45">
      <c r="A4527" s="4" t="s">
        <v>7564</v>
      </c>
      <c r="B4527" s="10" t="s">
        <v>7564</v>
      </c>
    </row>
    <row r="4528" spans="1:2" ht="20.399999999999999" thickBot="1" x14ac:dyDescent="0.45">
      <c r="A4528" s="4" t="s">
        <v>8710</v>
      </c>
      <c r="B4528" s="10" t="s">
        <v>8710</v>
      </c>
    </row>
    <row r="4529" spans="1:2" ht="20.399999999999999" thickBot="1" x14ac:dyDescent="0.45">
      <c r="A4529" s="4" t="s">
        <v>8708</v>
      </c>
      <c r="B4529" s="10" t="s">
        <v>8708</v>
      </c>
    </row>
    <row r="4530" spans="1:2" ht="20.399999999999999" thickBot="1" x14ac:dyDescent="0.45">
      <c r="A4530" s="4" t="s">
        <v>8382</v>
      </c>
      <c r="B4530" s="10" t="s">
        <v>8382</v>
      </c>
    </row>
    <row r="4531" spans="1:2" ht="20.399999999999999" thickBot="1" x14ac:dyDescent="0.45">
      <c r="A4531" s="4" t="s">
        <v>8704</v>
      </c>
      <c r="B4531" s="10" t="s">
        <v>8704</v>
      </c>
    </row>
    <row r="4532" spans="1:2" ht="20.399999999999999" thickBot="1" x14ac:dyDescent="0.45">
      <c r="A4532" s="4" t="s">
        <v>8707</v>
      </c>
      <c r="B4532" s="10" t="s">
        <v>8707</v>
      </c>
    </row>
    <row r="4533" spans="1:2" ht="20.399999999999999" thickBot="1" x14ac:dyDescent="0.45">
      <c r="A4533" s="4" t="s">
        <v>8705</v>
      </c>
      <c r="B4533" s="10" t="s">
        <v>8705</v>
      </c>
    </row>
    <row r="4534" spans="1:2" ht="20.399999999999999" thickBot="1" x14ac:dyDescent="0.45">
      <c r="A4534" s="3" t="s">
        <v>2025</v>
      </c>
      <c r="B4534" s="9" t="s">
        <v>2025</v>
      </c>
    </row>
    <row r="4535" spans="1:2" ht="20.399999999999999" thickBot="1" x14ac:dyDescent="0.45">
      <c r="A4535" s="4" t="s">
        <v>8709</v>
      </c>
      <c r="B4535" s="10" t="s">
        <v>8709</v>
      </c>
    </row>
    <row r="4536" spans="1:2" ht="20.399999999999999" thickBot="1" x14ac:dyDescent="0.45">
      <c r="A4536" s="4" t="s">
        <v>8706</v>
      </c>
      <c r="B4536" s="10" t="s">
        <v>8706</v>
      </c>
    </row>
    <row r="4537" spans="1:2" ht="20.399999999999999" thickBot="1" x14ac:dyDescent="0.45">
      <c r="A4537" s="3" t="s">
        <v>1719</v>
      </c>
      <c r="B4537" s="9" t="s">
        <v>1719</v>
      </c>
    </row>
    <row r="4538" spans="1:2" ht="20.399999999999999" thickBot="1" x14ac:dyDescent="0.45">
      <c r="A4538" s="3" t="s">
        <v>1113</v>
      </c>
      <c r="B4538" s="9" t="s">
        <v>1113</v>
      </c>
    </row>
    <row r="4539" spans="1:2" ht="20.399999999999999" thickBot="1" x14ac:dyDescent="0.45">
      <c r="A4539" s="3" t="s">
        <v>15626</v>
      </c>
      <c r="B4539" s="9" t="s">
        <v>2636</v>
      </c>
    </row>
    <row r="4540" spans="1:2" ht="20.399999999999999" thickBot="1" x14ac:dyDescent="0.45">
      <c r="A4540" s="4" t="s">
        <v>9930</v>
      </c>
      <c r="B4540" s="10" t="s">
        <v>9930</v>
      </c>
    </row>
    <row r="4541" spans="1:2" ht="20.399999999999999" thickBot="1" x14ac:dyDescent="0.45">
      <c r="A4541" s="4" t="s">
        <v>9932</v>
      </c>
      <c r="B4541" s="10" t="s">
        <v>9932</v>
      </c>
    </row>
    <row r="4542" spans="1:2" ht="20.399999999999999" thickBot="1" x14ac:dyDescent="0.45">
      <c r="A4542" s="4" t="s">
        <v>9933</v>
      </c>
      <c r="B4542" s="10" t="s">
        <v>9933</v>
      </c>
    </row>
    <row r="4543" spans="1:2" ht="20.399999999999999" thickBot="1" x14ac:dyDescent="0.45">
      <c r="A4543" s="4" t="s">
        <v>9931</v>
      </c>
      <c r="B4543" s="10" t="s">
        <v>9931</v>
      </c>
    </row>
    <row r="4544" spans="1:2" ht="20.399999999999999" thickBot="1" x14ac:dyDescent="0.45">
      <c r="A4544" s="4" t="s">
        <v>10522</v>
      </c>
      <c r="B4544" s="10" t="s">
        <v>10522</v>
      </c>
    </row>
    <row r="4545" spans="1:2" ht="20.399999999999999" thickBot="1" x14ac:dyDescent="0.45">
      <c r="A4545" s="4" t="s">
        <v>11159</v>
      </c>
      <c r="B4545" s="10" t="s">
        <v>2636</v>
      </c>
    </row>
    <row r="4546" spans="1:2" ht="20.399999999999999" thickBot="1" x14ac:dyDescent="0.45">
      <c r="A4546" s="4" t="s">
        <v>11173</v>
      </c>
      <c r="B4546" s="10" t="s">
        <v>11173</v>
      </c>
    </row>
    <row r="4547" spans="1:2" ht="20.399999999999999" thickBot="1" x14ac:dyDescent="0.45">
      <c r="A4547" s="3" t="s">
        <v>15627</v>
      </c>
      <c r="B4547" s="9" t="s">
        <v>3959</v>
      </c>
    </row>
    <row r="4548" spans="1:2" ht="20.399999999999999" thickBot="1" x14ac:dyDescent="0.45">
      <c r="A4548" s="4" t="s">
        <v>11171</v>
      </c>
      <c r="B4548" s="10" t="s">
        <v>11171</v>
      </c>
    </row>
    <row r="4549" spans="1:2" ht="20.399999999999999" thickBot="1" x14ac:dyDescent="0.45">
      <c r="A4549" s="4" t="s">
        <v>11170</v>
      </c>
      <c r="B4549" s="10" t="s">
        <v>11170</v>
      </c>
    </row>
    <row r="4550" spans="1:2" ht="20.399999999999999" thickBot="1" x14ac:dyDescent="0.45">
      <c r="A4550" s="4" t="s">
        <v>11172</v>
      </c>
      <c r="B4550" s="10" t="s">
        <v>11172</v>
      </c>
    </row>
    <row r="4551" spans="1:2" ht="20.399999999999999" thickBot="1" x14ac:dyDescent="0.45">
      <c r="A4551" s="3" t="s">
        <v>15628</v>
      </c>
      <c r="B4551" s="9" t="s">
        <v>4400</v>
      </c>
    </row>
    <row r="4552" spans="1:2" ht="20.399999999999999" thickBot="1" x14ac:dyDescent="0.45">
      <c r="A4552" s="3" t="s">
        <v>15629</v>
      </c>
      <c r="B4552" s="9" t="s">
        <v>4482</v>
      </c>
    </row>
    <row r="4553" spans="1:2" ht="20.399999999999999" thickBot="1" x14ac:dyDescent="0.45">
      <c r="A4553" s="4" t="s">
        <v>4964</v>
      </c>
      <c r="B4553" s="10" t="s">
        <v>4964</v>
      </c>
    </row>
    <row r="4554" spans="1:2" ht="20.399999999999999" thickBot="1" x14ac:dyDescent="0.45">
      <c r="A4554" s="4" t="s">
        <v>12528</v>
      </c>
      <c r="B4554" s="10" t="s">
        <v>12528</v>
      </c>
    </row>
    <row r="4555" spans="1:2" ht="20.399999999999999" thickBot="1" x14ac:dyDescent="0.45">
      <c r="A4555" s="4" t="s">
        <v>12526</v>
      </c>
      <c r="B4555" s="10" t="s">
        <v>12526</v>
      </c>
    </row>
    <row r="4556" spans="1:2" ht="20.399999999999999" thickBot="1" x14ac:dyDescent="0.45">
      <c r="A4556" s="4" t="s">
        <v>12527</v>
      </c>
      <c r="B4556" s="10" t="s">
        <v>12527</v>
      </c>
    </row>
    <row r="4557" spans="1:2" ht="20.399999999999999" thickBot="1" x14ac:dyDescent="0.45">
      <c r="A4557" s="3" t="s">
        <v>15630</v>
      </c>
      <c r="B4557" s="9" t="s">
        <v>2047</v>
      </c>
    </row>
    <row r="4558" spans="1:2" ht="20.399999999999999" thickBot="1" x14ac:dyDescent="0.45">
      <c r="A4558" s="3" t="s">
        <v>1361</v>
      </c>
      <c r="B4558" s="9" t="s">
        <v>1361</v>
      </c>
    </row>
    <row r="4559" spans="1:2" ht="20.399999999999999" thickBot="1" x14ac:dyDescent="0.45">
      <c r="A4559" s="4" t="s">
        <v>13566</v>
      </c>
      <c r="B4559" s="10" t="s">
        <v>13566</v>
      </c>
    </row>
    <row r="4560" spans="1:2" ht="20.399999999999999" thickBot="1" x14ac:dyDescent="0.45">
      <c r="A4560" s="4" t="s">
        <v>13569</v>
      </c>
      <c r="B4560" s="10" t="s">
        <v>13569</v>
      </c>
    </row>
    <row r="4561" spans="1:2" ht="20.399999999999999" thickBot="1" x14ac:dyDescent="0.45">
      <c r="A4561" s="4" t="s">
        <v>13568</v>
      </c>
      <c r="B4561" s="10" t="s">
        <v>13568</v>
      </c>
    </row>
    <row r="4562" spans="1:2" ht="20.399999999999999" thickBot="1" x14ac:dyDescent="0.45">
      <c r="A4562" s="4" t="s">
        <v>14196</v>
      </c>
      <c r="B4562" s="10" t="s">
        <v>14196</v>
      </c>
    </row>
    <row r="4563" spans="1:2" ht="20.399999999999999" thickBot="1" x14ac:dyDescent="0.45">
      <c r="A4563" s="4" t="s">
        <v>14195</v>
      </c>
      <c r="B4563" s="10" t="s">
        <v>14195</v>
      </c>
    </row>
    <row r="4564" spans="1:2" ht="20.399999999999999" thickBot="1" x14ac:dyDescent="0.45">
      <c r="A4564" s="4" t="s">
        <v>14198</v>
      </c>
      <c r="B4564" s="10" t="s">
        <v>14198</v>
      </c>
    </row>
    <row r="4565" spans="1:2" ht="20.399999999999999" thickBot="1" x14ac:dyDescent="0.45">
      <c r="A4565" s="4" t="s">
        <v>14197</v>
      </c>
      <c r="B4565" s="10" t="s">
        <v>14197</v>
      </c>
    </row>
    <row r="4566" spans="1:2" ht="20.399999999999999" thickBot="1" x14ac:dyDescent="0.45">
      <c r="A4566" s="3" t="s">
        <v>15631</v>
      </c>
      <c r="B4566" s="9" t="s">
        <v>4492</v>
      </c>
    </row>
    <row r="4567" spans="1:2" ht="20.399999999999999" thickBot="1" x14ac:dyDescent="0.45">
      <c r="A4567" s="4" t="s">
        <v>14728</v>
      </c>
      <c r="B4567" s="10" t="s">
        <v>14728</v>
      </c>
    </row>
    <row r="4568" spans="1:2" ht="20.399999999999999" thickBot="1" x14ac:dyDescent="0.45">
      <c r="A4568" s="4" t="s">
        <v>14730</v>
      </c>
      <c r="B4568" s="10" t="s">
        <v>14730</v>
      </c>
    </row>
    <row r="4569" spans="1:2" ht="20.399999999999999" thickBot="1" x14ac:dyDescent="0.45">
      <c r="A4569" s="4" t="s">
        <v>14729</v>
      </c>
      <c r="B4569" s="10" t="s">
        <v>14729</v>
      </c>
    </row>
    <row r="4570" spans="1:2" ht="20.399999999999999" thickBot="1" x14ac:dyDescent="0.45">
      <c r="A4570" s="3" t="s">
        <v>2758</v>
      </c>
      <c r="B4570" s="9" t="s">
        <v>2758</v>
      </c>
    </row>
    <row r="4571" spans="1:2" ht="20.399999999999999" thickBot="1" x14ac:dyDescent="0.45">
      <c r="A4571" s="4" t="s">
        <v>5200</v>
      </c>
      <c r="B4571" s="10" t="s">
        <v>5200</v>
      </c>
    </row>
    <row r="4572" spans="1:2" ht="20.399999999999999" thickBot="1" x14ac:dyDescent="0.45">
      <c r="A4572" s="4" t="s">
        <v>5199</v>
      </c>
      <c r="B4572" s="10" t="s">
        <v>5199</v>
      </c>
    </row>
    <row r="4573" spans="1:2" ht="20.399999999999999" thickBot="1" x14ac:dyDescent="0.45">
      <c r="A4573" s="4" t="s">
        <v>5809</v>
      </c>
      <c r="B4573" s="10" t="s">
        <v>5809</v>
      </c>
    </row>
    <row r="4574" spans="1:2" ht="20.399999999999999" thickBot="1" x14ac:dyDescent="0.45">
      <c r="A4574" s="3" t="s">
        <v>748</v>
      </c>
      <c r="B4574" s="9" t="s">
        <v>748</v>
      </c>
    </row>
    <row r="4575" spans="1:2" ht="20.399999999999999" thickBot="1" x14ac:dyDescent="0.45">
      <c r="A4575" s="4" t="s">
        <v>5810</v>
      </c>
      <c r="B4575" s="10" t="s">
        <v>5810</v>
      </c>
    </row>
    <row r="4576" spans="1:2" ht="20.399999999999999" thickBot="1" x14ac:dyDescent="0.45">
      <c r="A4576" s="4" t="s">
        <v>5811</v>
      </c>
      <c r="B4576" s="10" t="s">
        <v>5811</v>
      </c>
    </row>
    <row r="4577" spans="1:2" ht="20.399999999999999" thickBot="1" x14ac:dyDescent="0.45">
      <c r="A4577" s="4" t="s">
        <v>6610</v>
      </c>
      <c r="B4577" s="10" t="s">
        <v>6610</v>
      </c>
    </row>
    <row r="4578" spans="1:2" ht="20.399999999999999" thickBot="1" x14ac:dyDescent="0.45">
      <c r="A4578" s="3" t="s">
        <v>15632</v>
      </c>
      <c r="B4578" s="9" t="s">
        <v>180</v>
      </c>
    </row>
    <row r="4579" spans="1:2" ht="20.399999999999999" thickBot="1" x14ac:dyDescent="0.45">
      <c r="A4579" s="3" t="s">
        <v>1093</v>
      </c>
      <c r="B4579" s="9" t="s">
        <v>1093</v>
      </c>
    </row>
    <row r="4580" spans="1:2" ht="20.399999999999999" thickBot="1" x14ac:dyDescent="0.45">
      <c r="A4580" s="3" t="s">
        <v>15633</v>
      </c>
      <c r="B4580" s="9" t="s">
        <v>3467</v>
      </c>
    </row>
    <row r="4581" spans="1:2" ht="20.399999999999999" thickBot="1" x14ac:dyDescent="0.45">
      <c r="A4581" s="4" t="s">
        <v>4610</v>
      </c>
      <c r="B4581" s="10" t="s">
        <v>4610</v>
      </c>
    </row>
    <row r="4582" spans="1:2" ht="20.399999999999999" thickBot="1" x14ac:dyDescent="0.45">
      <c r="A4582" s="4" t="s">
        <v>7565</v>
      </c>
      <c r="B4582" s="10" t="s">
        <v>7565</v>
      </c>
    </row>
    <row r="4583" spans="1:2" ht="20.399999999999999" thickBot="1" x14ac:dyDescent="0.45">
      <c r="A4583" s="4" t="s">
        <v>7566</v>
      </c>
      <c r="B4583" s="10" t="s">
        <v>7566</v>
      </c>
    </row>
    <row r="4584" spans="1:2" ht="20.399999999999999" thickBot="1" x14ac:dyDescent="0.45">
      <c r="A4584" s="3" t="s">
        <v>3564</v>
      </c>
      <c r="B4584" s="9" t="s">
        <v>3564</v>
      </c>
    </row>
    <row r="4585" spans="1:2" ht="20.399999999999999" thickBot="1" x14ac:dyDescent="0.45">
      <c r="A4585" s="4" t="s">
        <v>8712</v>
      </c>
      <c r="B4585" s="10" t="s">
        <v>8712</v>
      </c>
    </row>
    <row r="4586" spans="1:2" ht="20.399999999999999" thickBot="1" x14ac:dyDescent="0.45">
      <c r="A4586" s="4" t="s">
        <v>8711</v>
      </c>
      <c r="B4586" s="10" t="s">
        <v>8711</v>
      </c>
    </row>
    <row r="4587" spans="1:2" ht="20.399999999999999" thickBot="1" x14ac:dyDescent="0.45">
      <c r="A4587" s="4" t="s">
        <v>5023</v>
      </c>
      <c r="B4587" s="10" t="s">
        <v>5023</v>
      </c>
    </row>
    <row r="4588" spans="1:2" ht="20.399999999999999" thickBot="1" x14ac:dyDescent="0.45">
      <c r="A4588" s="4" t="s">
        <v>8713</v>
      </c>
      <c r="B4588" s="10" t="s">
        <v>8713</v>
      </c>
    </row>
    <row r="4589" spans="1:2" ht="20.399999999999999" thickBot="1" x14ac:dyDescent="0.45">
      <c r="A4589" s="4" t="s">
        <v>9935</v>
      </c>
      <c r="B4589" s="10" t="s">
        <v>9935</v>
      </c>
    </row>
    <row r="4590" spans="1:2" ht="20.399999999999999" thickBot="1" x14ac:dyDescent="0.45">
      <c r="A4590" s="4" t="s">
        <v>9937</v>
      </c>
      <c r="B4590" s="10" t="s">
        <v>9937</v>
      </c>
    </row>
    <row r="4591" spans="1:2" ht="20.399999999999999" thickBot="1" x14ac:dyDescent="0.45">
      <c r="A4591" s="4" t="s">
        <v>9934</v>
      </c>
      <c r="B4591" s="10" t="s">
        <v>9934</v>
      </c>
    </row>
    <row r="4592" spans="1:2" ht="20.399999999999999" thickBot="1" x14ac:dyDescent="0.45">
      <c r="A4592" s="4" t="s">
        <v>9936</v>
      </c>
      <c r="B4592" s="10" t="s">
        <v>3215</v>
      </c>
    </row>
    <row r="4593" spans="1:2" ht="20.399999999999999" thickBot="1" x14ac:dyDescent="0.45">
      <c r="A4593" s="4" t="s">
        <v>11174</v>
      </c>
      <c r="B4593" s="10" t="s">
        <v>11174</v>
      </c>
    </row>
    <row r="4594" spans="1:2" ht="20.399999999999999" thickBot="1" x14ac:dyDescent="0.45">
      <c r="A4594" s="4" t="s">
        <v>10890</v>
      </c>
      <c r="B4594" s="10" t="s">
        <v>10890</v>
      </c>
    </row>
    <row r="4595" spans="1:2" ht="20.399999999999999" thickBot="1" x14ac:dyDescent="0.45">
      <c r="A4595" s="4" t="s">
        <v>11176</v>
      </c>
      <c r="B4595" s="10" t="s">
        <v>11176</v>
      </c>
    </row>
    <row r="4596" spans="1:2" ht="20.399999999999999" thickBot="1" x14ac:dyDescent="0.45">
      <c r="A4596" s="4" t="s">
        <v>11175</v>
      </c>
      <c r="B4596" s="10" t="s">
        <v>11175</v>
      </c>
    </row>
    <row r="4597" spans="1:2" ht="20.399999999999999" thickBot="1" x14ac:dyDescent="0.45">
      <c r="A4597" s="3" t="s">
        <v>1745</v>
      </c>
      <c r="B4597" s="9" t="s">
        <v>1745</v>
      </c>
    </row>
    <row r="4598" spans="1:2" ht="20.399999999999999" thickBot="1" x14ac:dyDescent="0.45">
      <c r="A4598" s="3" t="s">
        <v>13347</v>
      </c>
      <c r="B4598" s="9" t="s">
        <v>4134</v>
      </c>
    </row>
    <row r="4599" spans="1:2" ht="20.399999999999999" thickBot="1" x14ac:dyDescent="0.45">
      <c r="A4599" s="3" t="s">
        <v>15634</v>
      </c>
      <c r="B4599" s="9" t="s">
        <v>3215</v>
      </c>
    </row>
    <row r="4600" spans="1:2" ht="20.399999999999999" thickBot="1" x14ac:dyDescent="0.45">
      <c r="A4600" s="4" t="s">
        <v>5201</v>
      </c>
      <c r="B4600" s="10" t="s">
        <v>5201</v>
      </c>
    </row>
    <row r="4601" spans="1:2" ht="20.399999999999999" thickBot="1" x14ac:dyDescent="0.45">
      <c r="A4601" s="4" t="s">
        <v>5202</v>
      </c>
      <c r="B4601" s="10" t="s">
        <v>5202</v>
      </c>
    </row>
    <row r="4602" spans="1:2" ht="20.399999999999999" thickBot="1" x14ac:dyDescent="0.45">
      <c r="A4602" s="3" t="s">
        <v>15635</v>
      </c>
      <c r="B4602" s="9" t="s">
        <v>3444</v>
      </c>
    </row>
    <row r="4603" spans="1:2" ht="20.399999999999999" thickBot="1" x14ac:dyDescent="0.45">
      <c r="A4603" s="3" t="s">
        <v>15636</v>
      </c>
      <c r="B4603" s="9" t="s">
        <v>1777</v>
      </c>
    </row>
    <row r="4604" spans="1:2" ht="20.399999999999999" thickBot="1" x14ac:dyDescent="0.45">
      <c r="A4604" s="4" t="s">
        <v>7568</v>
      </c>
      <c r="B4604" s="10" t="s">
        <v>7568</v>
      </c>
    </row>
    <row r="4605" spans="1:2" ht="20.399999999999999" thickBot="1" x14ac:dyDescent="0.45">
      <c r="A4605" s="4" t="s">
        <v>7567</v>
      </c>
      <c r="B4605" s="10" t="s">
        <v>7567</v>
      </c>
    </row>
    <row r="4606" spans="1:2" ht="20.399999999999999" thickBot="1" x14ac:dyDescent="0.45">
      <c r="A4606" s="4" t="s">
        <v>8715</v>
      </c>
      <c r="B4606" s="10" t="s">
        <v>8715</v>
      </c>
    </row>
    <row r="4607" spans="1:2" ht="20.399999999999999" thickBot="1" x14ac:dyDescent="0.45">
      <c r="A4607" s="3" t="s">
        <v>15637</v>
      </c>
      <c r="B4607" s="9" t="s">
        <v>3837</v>
      </c>
    </row>
    <row r="4608" spans="1:2" ht="20.399999999999999" thickBot="1" x14ac:dyDescent="0.45">
      <c r="A4608" s="4" t="s">
        <v>8716</v>
      </c>
      <c r="B4608" s="10" t="s">
        <v>8716</v>
      </c>
    </row>
    <row r="4609" spans="1:2" ht="20.399999999999999" thickBot="1" x14ac:dyDescent="0.45">
      <c r="A4609" s="4" t="s">
        <v>8714</v>
      </c>
      <c r="B4609" s="10" t="s">
        <v>8714</v>
      </c>
    </row>
    <row r="4610" spans="1:2" ht="20.399999999999999" thickBot="1" x14ac:dyDescent="0.45">
      <c r="A4610" s="4" t="s">
        <v>9938</v>
      </c>
      <c r="B4610" s="10" t="s">
        <v>9938</v>
      </c>
    </row>
    <row r="4611" spans="1:2" ht="20.399999999999999" thickBot="1" x14ac:dyDescent="0.45">
      <c r="A4611" s="3" t="s">
        <v>15638</v>
      </c>
      <c r="B4611" s="9" t="s">
        <v>2941</v>
      </c>
    </row>
    <row r="4612" spans="1:2" ht="20.399999999999999" thickBot="1" x14ac:dyDescent="0.45">
      <c r="A4612" s="3" t="s">
        <v>15639</v>
      </c>
      <c r="B4612" s="9" t="s">
        <v>3634</v>
      </c>
    </row>
    <row r="4613" spans="1:2" ht="20.399999999999999" thickBot="1" x14ac:dyDescent="0.45">
      <c r="A4613" s="4" t="s">
        <v>11177</v>
      </c>
      <c r="B4613" s="10" t="s">
        <v>11177</v>
      </c>
    </row>
    <row r="4614" spans="1:2" ht="20.399999999999999" thickBot="1" x14ac:dyDescent="0.45">
      <c r="A4614" s="4" t="s">
        <v>12529</v>
      </c>
      <c r="B4614" s="10" t="s">
        <v>12529</v>
      </c>
    </row>
    <row r="4615" spans="1:2" ht="20.399999999999999" thickBot="1" x14ac:dyDescent="0.45">
      <c r="A4615" s="4" t="s">
        <v>13570</v>
      </c>
      <c r="B4615" s="10" t="s">
        <v>13570</v>
      </c>
    </row>
    <row r="4616" spans="1:2" ht="20.399999999999999" thickBot="1" x14ac:dyDescent="0.45">
      <c r="A4616" s="4" t="s">
        <v>14199</v>
      </c>
      <c r="B4616" s="10" t="s">
        <v>14199</v>
      </c>
    </row>
    <row r="4617" spans="1:2" ht="20.399999999999999" thickBot="1" x14ac:dyDescent="0.45">
      <c r="A4617" s="3" t="s">
        <v>1610</v>
      </c>
      <c r="B4617" s="9" t="s">
        <v>1610</v>
      </c>
    </row>
    <row r="4618" spans="1:2" ht="20.399999999999999" thickBot="1" x14ac:dyDescent="0.45">
      <c r="A4618" s="4" t="s">
        <v>5812</v>
      </c>
      <c r="B4618" s="10" t="s">
        <v>5812</v>
      </c>
    </row>
    <row r="4619" spans="1:2" ht="20.399999999999999" thickBot="1" x14ac:dyDescent="0.45">
      <c r="A4619" s="4" t="s">
        <v>6612</v>
      </c>
      <c r="B4619" s="10" t="s">
        <v>6612</v>
      </c>
    </row>
    <row r="4620" spans="1:2" ht="20.399999999999999" thickBot="1" x14ac:dyDescent="0.45">
      <c r="A4620" s="4" t="s">
        <v>6613</v>
      </c>
      <c r="B4620" s="10" t="s">
        <v>6613</v>
      </c>
    </row>
    <row r="4621" spans="1:2" ht="20.399999999999999" thickBot="1" x14ac:dyDescent="0.45">
      <c r="A4621" s="4" t="s">
        <v>6611</v>
      </c>
      <c r="B4621" s="10" t="s">
        <v>6611</v>
      </c>
    </row>
    <row r="4622" spans="1:2" ht="20.399999999999999" thickBot="1" x14ac:dyDescent="0.45">
      <c r="A4622" s="3" t="s">
        <v>15640</v>
      </c>
      <c r="B4622" s="9" t="s">
        <v>3376</v>
      </c>
    </row>
    <row r="4623" spans="1:2" ht="20.399999999999999" thickBot="1" x14ac:dyDescent="0.45">
      <c r="A4623" s="3" t="s">
        <v>15641</v>
      </c>
      <c r="B4623" s="9" t="s">
        <v>2927</v>
      </c>
    </row>
    <row r="4624" spans="1:2" ht="20.399999999999999" thickBot="1" x14ac:dyDescent="0.45">
      <c r="A4624" s="4" t="s">
        <v>7569</v>
      </c>
      <c r="B4624" s="10" t="s">
        <v>7569</v>
      </c>
    </row>
    <row r="4625" spans="1:2" ht="20.399999999999999" thickBot="1" x14ac:dyDescent="0.45">
      <c r="A4625" s="3" t="s">
        <v>1484</v>
      </c>
      <c r="B4625" s="9" t="s">
        <v>1484</v>
      </c>
    </row>
    <row r="4626" spans="1:2" ht="20.399999999999999" thickBot="1" x14ac:dyDescent="0.45">
      <c r="A4626" s="4" t="s">
        <v>9941</v>
      </c>
      <c r="B4626" s="10" t="s">
        <v>9941</v>
      </c>
    </row>
    <row r="4627" spans="1:2" ht="20.399999999999999" thickBot="1" x14ac:dyDescent="0.45">
      <c r="A4627" s="4" t="s">
        <v>9940</v>
      </c>
      <c r="B4627" s="10" t="s">
        <v>9940</v>
      </c>
    </row>
    <row r="4628" spans="1:2" ht="20.399999999999999" thickBot="1" x14ac:dyDescent="0.45">
      <c r="A4628" s="4" t="s">
        <v>9939</v>
      </c>
      <c r="B4628" s="10" t="s">
        <v>9939</v>
      </c>
    </row>
    <row r="4629" spans="1:2" ht="20.399999999999999" thickBot="1" x14ac:dyDescent="0.45">
      <c r="A4629" s="4" t="s">
        <v>11178</v>
      </c>
      <c r="B4629" s="10" t="s">
        <v>11178</v>
      </c>
    </row>
    <row r="4630" spans="1:2" ht="20.399999999999999" thickBot="1" x14ac:dyDescent="0.45">
      <c r="A4630" s="4" t="s">
        <v>13571</v>
      </c>
      <c r="B4630" s="10" t="s">
        <v>17399</v>
      </c>
    </row>
    <row r="4631" spans="1:2" ht="20.399999999999999" thickBot="1" x14ac:dyDescent="0.45">
      <c r="A4631" s="3" t="s">
        <v>15642</v>
      </c>
      <c r="B4631" s="9" t="s">
        <v>2537</v>
      </c>
    </row>
    <row r="4632" spans="1:2" ht="20.399999999999999" thickBot="1" x14ac:dyDescent="0.45">
      <c r="A4632" s="3" t="s">
        <v>15643</v>
      </c>
      <c r="B4632" s="9" t="s">
        <v>1437</v>
      </c>
    </row>
    <row r="4633" spans="1:2" ht="20.399999999999999" thickBot="1" x14ac:dyDescent="0.45">
      <c r="A4633" s="3" t="s">
        <v>777</v>
      </c>
      <c r="B4633" s="9" t="s">
        <v>777</v>
      </c>
    </row>
    <row r="4634" spans="1:2" ht="20.399999999999999" thickBot="1" x14ac:dyDescent="0.45">
      <c r="A4634" s="4" t="s">
        <v>11179</v>
      </c>
      <c r="B4634" s="10" t="s">
        <v>11179</v>
      </c>
    </row>
    <row r="4635" spans="1:2" ht="20.399999999999999" thickBot="1" x14ac:dyDescent="0.45">
      <c r="A4635" s="3" t="s">
        <v>3111</v>
      </c>
      <c r="B4635" s="9" t="s">
        <v>3111</v>
      </c>
    </row>
    <row r="4636" spans="1:2" ht="20.399999999999999" thickBot="1" x14ac:dyDescent="0.45">
      <c r="A4636" s="3" t="s">
        <v>2669</v>
      </c>
      <c r="B4636" s="9" t="s">
        <v>2669</v>
      </c>
    </row>
    <row r="4637" spans="1:2" ht="20.399999999999999" thickBot="1" x14ac:dyDescent="0.45">
      <c r="A4637" s="3" t="s">
        <v>15644</v>
      </c>
      <c r="B4637" s="9" t="s">
        <v>3428</v>
      </c>
    </row>
    <row r="4638" spans="1:2" ht="20.399999999999999" thickBot="1" x14ac:dyDescent="0.45">
      <c r="A4638" s="3" t="s">
        <v>2307</v>
      </c>
      <c r="B4638" s="9" t="s">
        <v>2307</v>
      </c>
    </row>
    <row r="4639" spans="1:2" ht="20.399999999999999" thickBot="1" x14ac:dyDescent="0.45">
      <c r="A4639" s="3" t="s">
        <v>3445</v>
      </c>
      <c r="B4639" s="9" t="s">
        <v>3445</v>
      </c>
    </row>
    <row r="4640" spans="1:2" ht="20.399999999999999" thickBot="1" x14ac:dyDescent="0.45">
      <c r="A4640" s="3" t="s">
        <v>15645</v>
      </c>
      <c r="B4640" s="9" t="s">
        <v>1868</v>
      </c>
    </row>
    <row r="4641" spans="1:2" ht="20.399999999999999" thickBot="1" x14ac:dyDescent="0.45">
      <c r="A4641" s="3" t="s">
        <v>15646</v>
      </c>
      <c r="B4641" s="9" t="s">
        <v>2779</v>
      </c>
    </row>
    <row r="4642" spans="1:2" ht="20.399999999999999" thickBot="1" x14ac:dyDescent="0.45">
      <c r="A4642" s="3" t="s">
        <v>15647</v>
      </c>
      <c r="B4642" s="9" t="s">
        <v>2786</v>
      </c>
    </row>
    <row r="4643" spans="1:2" ht="20.399999999999999" thickBot="1" x14ac:dyDescent="0.45">
      <c r="A4643" s="4" t="s">
        <v>5813</v>
      </c>
      <c r="B4643" s="10" t="s">
        <v>5813</v>
      </c>
    </row>
    <row r="4644" spans="1:2" ht="20.399999999999999" thickBot="1" x14ac:dyDescent="0.45">
      <c r="A4644" s="3" t="s">
        <v>1207</v>
      </c>
      <c r="B4644" s="9" t="s">
        <v>1207</v>
      </c>
    </row>
    <row r="4645" spans="1:2" ht="20.399999999999999" thickBot="1" x14ac:dyDescent="0.45">
      <c r="A4645" s="3" t="s">
        <v>15648</v>
      </c>
      <c r="B4645" s="9" t="s">
        <v>1899</v>
      </c>
    </row>
    <row r="4646" spans="1:2" ht="20.399999999999999" thickBot="1" x14ac:dyDescent="0.45">
      <c r="A4646" s="4" t="s">
        <v>6614</v>
      </c>
      <c r="B4646" s="10" t="s">
        <v>6614</v>
      </c>
    </row>
    <row r="4647" spans="1:2" ht="20.399999999999999" thickBot="1" x14ac:dyDescent="0.45">
      <c r="A4647" s="3" t="s">
        <v>15649</v>
      </c>
      <c r="B4647" s="9" t="s">
        <v>327</v>
      </c>
    </row>
    <row r="4648" spans="1:2" ht="20.399999999999999" thickBot="1" x14ac:dyDescent="0.45">
      <c r="A4648" s="3" t="s">
        <v>792</v>
      </c>
      <c r="B4648" s="9" t="s">
        <v>792</v>
      </c>
    </row>
    <row r="4649" spans="1:2" ht="20.399999999999999" thickBot="1" x14ac:dyDescent="0.45">
      <c r="A4649" s="4" t="s">
        <v>8719</v>
      </c>
      <c r="B4649" s="10" t="s">
        <v>8719</v>
      </c>
    </row>
    <row r="4650" spans="1:2" ht="20.399999999999999" thickBot="1" x14ac:dyDescent="0.45">
      <c r="A4650" s="4" t="s">
        <v>8720</v>
      </c>
      <c r="B4650" s="10" t="s">
        <v>8720</v>
      </c>
    </row>
    <row r="4651" spans="1:2" ht="20.399999999999999" thickBot="1" x14ac:dyDescent="0.45">
      <c r="A4651" s="3" t="s">
        <v>15650</v>
      </c>
      <c r="B4651" s="9" t="s">
        <v>3733</v>
      </c>
    </row>
    <row r="4652" spans="1:2" ht="20.399999999999999" thickBot="1" x14ac:dyDescent="0.45">
      <c r="A4652" s="4" t="s">
        <v>8718</v>
      </c>
      <c r="B4652" s="10" t="s">
        <v>8718</v>
      </c>
    </row>
    <row r="4653" spans="1:2" ht="20.399999999999999" thickBot="1" x14ac:dyDescent="0.45">
      <c r="A4653" s="4" t="s">
        <v>8717</v>
      </c>
      <c r="B4653" s="10" t="s">
        <v>8717</v>
      </c>
    </row>
    <row r="4654" spans="1:2" ht="20.399999999999999" thickBot="1" x14ac:dyDescent="0.45">
      <c r="A4654" s="4" t="s">
        <v>9948</v>
      </c>
      <c r="B4654" s="10" t="s">
        <v>9948</v>
      </c>
    </row>
    <row r="4655" spans="1:2" ht="20.399999999999999" thickBot="1" x14ac:dyDescent="0.45">
      <c r="A4655" s="4" t="s">
        <v>9947</v>
      </c>
      <c r="B4655" s="10" t="s">
        <v>9947</v>
      </c>
    </row>
    <row r="4656" spans="1:2" ht="20.399999999999999" thickBot="1" x14ac:dyDescent="0.45">
      <c r="A4656" s="4" t="s">
        <v>9946</v>
      </c>
      <c r="B4656" s="10" t="s">
        <v>9946</v>
      </c>
    </row>
    <row r="4657" spans="1:2" ht="20.399999999999999" thickBot="1" x14ac:dyDescent="0.45">
      <c r="A4657" s="4" t="s">
        <v>9945</v>
      </c>
      <c r="B4657" s="10" t="s">
        <v>9945</v>
      </c>
    </row>
    <row r="4658" spans="1:2" ht="20.399999999999999" thickBot="1" x14ac:dyDescent="0.45">
      <c r="A4658" s="4" t="s">
        <v>9944</v>
      </c>
      <c r="B4658" s="10" t="s">
        <v>9944</v>
      </c>
    </row>
    <row r="4659" spans="1:2" ht="20.399999999999999" thickBot="1" x14ac:dyDescent="0.45">
      <c r="A4659" s="4" t="s">
        <v>9943</v>
      </c>
      <c r="B4659" s="10" t="s">
        <v>3733</v>
      </c>
    </row>
    <row r="4660" spans="1:2" ht="20.399999999999999" thickBot="1" x14ac:dyDescent="0.45">
      <c r="A4660" s="4" t="s">
        <v>10243</v>
      </c>
      <c r="B4660" s="10" t="s">
        <v>10243</v>
      </c>
    </row>
    <row r="4661" spans="1:2" ht="20.399999999999999" thickBot="1" x14ac:dyDescent="0.45">
      <c r="A4661" s="4" t="s">
        <v>9942</v>
      </c>
      <c r="B4661" s="10" t="s">
        <v>9942</v>
      </c>
    </row>
    <row r="4662" spans="1:2" ht="20.399999999999999" thickBot="1" x14ac:dyDescent="0.45">
      <c r="A4662" s="3" t="s">
        <v>15651</v>
      </c>
      <c r="B4662" s="9" t="s">
        <v>3838</v>
      </c>
    </row>
    <row r="4663" spans="1:2" ht="20.399999999999999" thickBot="1" x14ac:dyDescent="0.45">
      <c r="A4663" s="4" t="s">
        <v>11184</v>
      </c>
      <c r="B4663" s="10" t="s">
        <v>11184</v>
      </c>
    </row>
    <row r="4664" spans="1:2" ht="20.399999999999999" thickBot="1" x14ac:dyDescent="0.45">
      <c r="A4664" s="4" t="s">
        <v>11181</v>
      </c>
      <c r="B4664" s="10" t="s">
        <v>11181</v>
      </c>
    </row>
    <row r="4665" spans="1:2" ht="20.399999999999999" thickBot="1" x14ac:dyDescent="0.45">
      <c r="A4665" s="4" t="s">
        <v>11187</v>
      </c>
      <c r="B4665" s="10" t="s">
        <v>11187</v>
      </c>
    </row>
    <row r="4666" spans="1:2" ht="20.399999999999999" thickBot="1" x14ac:dyDescent="0.45">
      <c r="A4666" s="4" t="s">
        <v>11182</v>
      </c>
      <c r="B4666" s="10" t="s">
        <v>11182</v>
      </c>
    </row>
    <row r="4667" spans="1:2" ht="20.399999999999999" thickBot="1" x14ac:dyDescent="0.45">
      <c r="A4667" s="4" t="s">
        <v>11183</v>
      </c>
      <c r="B4667" s="10" t="s">
        <v>11183</v>
      </c>
    </row>
    <row r="4668" spans="1:2" ht="20.399999999999999" thickBot="1" x14ac:dyDescent="0.45">
      <c r="A4668" s="4" t="s">
        <v>11186</v>
      </c>
      <c r="B4668" s="10" t="s">
        <v>11186</v>
      </c>
    </row>
    <row r="4669" spans="1:2" ht="20.399999999999999" thickBot="1" x14ac:dyDescent="0.45">
      <c r="A4669" s="4" t="s">
        <v>11188</v>
      </c>
      <c r="B4669" s="10" t="s">
        <v>11188</v>
      </c>
    </row>
    <row r="4670" spans="1:2" ht="20.399999999999999" thickBot="1" x14ac:dyDescent="0.45">
      <c r="A4670" s="4" t="s">
        <v>11185</v>
      </c>
      <c r="B4670" s="10" t="s">
        <v>11185</v>
      </c>
    </row>
    <row r="4671" spans="1:2" ht="20.399999999999999" thickBot="1" x14ac:dyDescent="0.45">
      <c r="A4671" s="3" t="s">
        <v>375</v>
      </c>
      <c r="B4671" s="9" t="s">
        <v>375</v>
      </c>
    </row>
    <row r="4672" spans="1:2" ht="20.399999999999999" thickBot="1" x14ac:dyDescent="0.45">
      <c r="A4672" s="3" t="s">
        <v>15652</v>
      </c>
      <c r="B4672" s="9" t="s">
        <v>3960</v>
      </c>
    </row>
    <row r="4673" spans="1:2" ht="20.399999999999999" thickBot="1" x14ac:dyDescent="0.45">
      <c r="A4673" s="4" t="s">
        <v>12533</v>
      </c>
      <c r="B4673" s="10" t="s">
        <v>12533</v>
      </c>
    </row>
    <row r="4674" spans="1:2" ht="20.399999999999999" thickBot="1" x14ac:dyDescent="0.45">
      <c r="A4674" s="4" t="s">
        <v>12532</v>
      </c>
      <c r="B4674" s="10" t="s">
        <v>12532</v>
      </c>
    </row>
    <row r="4675" spans="1:2" ht="20.399999999999999" thickBot="1" x14ac:dyDescent="0.45">
      <c r="A4675" s="4" t="s">
        <v>12530</v>
      </c>
      <c r="B4675" s="10" t="s">
        <v>12530</v>
      </c>
    </row>
    <row r="4676" spans="1:2" ht="20.399999999999999" thickBot="1" x14ac:dyDescent="0.45">
      <c r="A4676" s="3" t="s">
        <v>15653</v>
      </c>
      <c r="B4676" s="9" t="s">
        <v>4401</v>
      </c>
    </row>
    <row r="4677" spans="1:2" ht="20.399999999999999" thickBot="1" x14ac:dyDescent="0.45">
      <c r="A4677" s="3" t="s">
        <v>15654</v>
      </c>
      <c r="B4677" s="9" t="s">
        <v>4357</v>
      </c>
    </row>
    <row r="4678" spans="1:2" ht="20.399999999999999" thickBot="1" x14ac:dyDescent="0.45">
      <c r="A4678" s="4" t="s">
        <v>12531</v>
      </c>
      <c r="B4678" s="10" t="s">
        <v>12531</v>
      </c>
    </row>
    <row r="4679" spans="1:2" ht="20.399999999999999" thickBot="1" x14ac:dyDescent="0.45">
      <c r="A4679" s="4" t="s">
        <v>13575</v>
      </c>
      <c r="B4679" s="10" t="s">
        <v>13575</v>
      </c>
    </row>
    <row r="4680" spans="1:2" ht="20.399999999999999" thickBot="1" x14ac:dyDescent="0.45">
      <c r="A4680" s="4" t="s">
        <v>13574</v>
      </c>
      <c r="B4680" s="10" t="s">
        <v>13574</v>
      </c>
    </row>
    <row r="4681" spans="1:2" ht="20.399999999999999" thickBot="1" x14ac:dyDescent="0.45">
      <c r="A4681" s="4" t="s">
        <v>13573</v>
      </c>
      <c r="B4681" s="10" t="s">
        <v>13573</v>
      </c>
    </row>
    <row r="4682" spans="1:2" ht="20.399999999999999" thickBot="1" x14ac:dyDescent="0.45">
      <c r="A4682" s="3" t="s">
        <v>15655</v>
      </c>
      <c r="B4682" s="9" t="s">
        <v>4483</v>
      </c>
    </row>
    <row r="4683" spans="1:2" ht="20.399999999999999" thickBot="1" x14ac:dyDescent="0.45">
      <c r="A4683" s="4" t="s">
        <v>15656</v>
      </c>
      <c r="B4683" s="10" t="s">
        <v>14201</v>
      </c>
    </row>
    <row r="4684" spans="1:2" ht="20.399999999999999" thickBot="1" x14ac:dyDescent="0.45">
      <c r="A4684" s="4" t="s">
        <v>14200</v>
      </c>
      <c r="B4684" s="10" t="s">
        <v>14200</v>
      </c>
    </row>
    <row r="4685" spans="1:2" ht="20.399999999999999" thickBot="1" x14ac:dyDescent="0.45">
      <c r="A4685" s="4" t="s">
        <v>14886</v>
      </c>
      <c r="B4685" s="10" t="s">
        <v>14886</v>
      </c>
    </row>
    <row r="4686" spans="1:2" ht="20.399999999999999" thickBot="1" x14ac:dyDescent="0.45">
      <c r="A4686" s="4" t="s">
        <v>14732</v>
      </c>
      <c r="B4686" s="10" t="s">
        <v>14732</v>
      </c>
    </row>
    <row r="4687" spans="1:2" ht="20.399999999999999" thickBot="1" x14ac:dyDescent="0.45">
      <c r="A4687" s="3" t="s">
        <v>15657</v>
      </c>
      <c r="B4687" s="9" t="s">
        <v>1881</v>
      </c>
    </row>
    <row r="4688" spans="1:2" ht="20.399999999999999" thickBot="1" x14ac:dyDescent="0.45">
      <c r="A4688" s="3" t="s">
        <v>15658</v>
      </c>
      <c r="B4688" s="9" t="s">
        <v>3507</v>
      </c>
    </row>
    <row r="4689" spans="1:2" ht="20.399999999999999" thickBot="1" x14ac:dyDescent="0.45">
      <c r="A4689" s="3" t="s">
        <v>15659</v>
      </c>
      <c r="B4689" s="9" t="s">
        <v>304</v>
      </c>
    </row>
    <row r="4690" spans="1:2" ht="20.399999999999999" thickBot="1" x14ac:dyDescent="0.45">
      <c r="A4690" s="3" t="s">
        <v>1547</v>
      </c>
      <c r="B4690" s="9" t="s">
        <v>1547</v>
      </c>
    </row>
    <row r="4691" spans="1:2" ht="20.399999999999999" thickBot="1" x14ac:dyDescent="0.45">
      <c r="A4691" s="3" t="s">
        <v>15660</v>
      </c>
      <c r="B4691" s="9" t="s">
        <v>3271</v>
      </c>
    </row>
    <row r="4692" spans="1:2" ht="20.399999999999999" thickBot="1" x14ac:dyDescent="0.45">
      <c r="A4692" s="4" t="s">
        <v>7571</v>
      </c>
      <c r="B4692" s="10" t="s">
        <v>7571</v>
      </c>
    </row>
    <row r="4693" spans="1:2" ht="20.399999999999999" thickBot="1" x14ac:dyDescent="0.45">
      <c r="A4693" s="3" t="s">
        <v>15661</v>
      </c>
      <c r="B4693" s="9" t="s">
        <v>1461</v>
      </c>
    </row>
    <row r="4694" spans="1:2" ht="20.399999999999999" thickBot="1" x14ac:dyDescent="0.45">
      <c r="A4694" s="3" t="s">
        <v>15662</v>
      </c>
      <c r="B4694" s="9" t="s">
        <v>3635</v>
      </c>
    </row>
    <row r="4695" spans="1:2" ht="20.399999999999999" thickBot="1" x14ac:dyDescent="0.45">
      <c r="A4695" s="4" t="s">
        <v>7570</v>
      </c>
      <c r="B4695" s="10" t="s">
        <v>7570</v>
      </c>
    </row>
    <row r="4696" spans="1:2" ht="20.399999999999999" thickBot="1" x14ac:dyDescent="0.45">
      <c r="A4696" s="3" t="s">
        <v>15663</v>
      </c>
      <c r="B4696" s="9" t="s">
        <v>572</v>
      </c>
    </row>
    <row r="4697" spans="1:2" ht="20.399999999999999" thickBot="1" x14ac:dyDescent="0.45">
      <c r="A4697" s="4" t="s">
        <v>8724</v>
      </c>
      <c r="B4697" s="10" t="s">
        <v>8724</v>
      </c>
    </row>
    <row r="4698" spans="1:2" ht="20.399999999999999" thickBot="1" x14ac:dyDescent="0.45">
      <c r="A4698" s="4" t="s">
        <v>8722</v>
      </c>
      <c r="B4698" s="10" t="s">
        <v>8722</v>
      </c>
    </row>
    <row r="4699" spans="1:2" ht="20.399999999999999" thickBot="1" x14ac:dyDescent="0.45">
      <c r="A4699" s="3" t="s">
        <v>15664</v>
      </c>
      <c r="B4699" s="9" t="s">
        <v>578</v>
      </c>
    </row>
    <row r="4700" spans="1:2" ht="20.399999999999999" thickBot="1" x14ac:dyDescent="0.45">
      <c r="A4700" s="3" t="s">
        <v>2403</v>
      </c>
      <c r="B4700" s="9" t="s">
        <v>2403</v>
      </c>
    </row>
    <row r="4701" spans="1:2" ht="20.399999999999999" thickBot="1" x14ac:dyDescent="0.45">
      <c r="A4701" s="4" t="s">
        <v>8723</v>
      </c>
      <c r="B4701" s="10" t="s">
        <v>8723</v>
      </c>
    </row>
    <row r="4702" spans="1:2" ht="20.399999999999999" thickBot="1" x14ac:dyDescent="0.45">
      <c r="A4702" s="4" t="s">
        <v>4953</v>
      </c>
      <c r="B4702" s="10" t="s">
        <v>4953</v>
      </c>
    </row>
    <row r="4703" spans="1:2" ht="20.399999999999999" thickBot="1" x14ac:dyDescent="0.45">
      <c r="A4703" s="3" t="s">
        <v>15665</v>
      </c>
      <c r="B4703" s="9" t="s">
        <v>2726</v>
      </c>
    </row>
    <row r="4704" spans="1:2" ht="20.399999999999999" thickBot="1" x14ac:dyDescent="0.45">
      <c r="A4704" s="3" t="s">
        <v>15666</v>
      </c>
      <c r="B4704" s="9" t="s">
        <v>4135</v>
      </c>
    </row>
    <row r="4705" spans="1:2" ht="20.399999999999999" thickBot="1" x14ac:dyDescent="0.45">
      <c r="A4705" s="4" t="s">
        <v>9949</v>
      </c>
      <c r="B4705" s="10" t="s">
        <v>9949</v>
      </c>
    </row>
    <row r="4706" spans="1:2" ht="20.399999999999999" thickBot="1" x14ac:dyDescent="0.45">
      <c r="A4706" s="3" t="s">
        <v>15667</v>
      </c>
      <c r="B4706" s="9" t="s">
        <v>4053</v>
      </c>
    </row>
    <row r="4707" spans="1:2" ht="20.399999999999999" thickBot="1" x14ac:dyDescent="0.45">
      <c r="A4707" s="4" t="s">
        <v>11191</v>
      </c>
      <c r="B4707" s="10" t="s">
        <v>11191</v>
      </c>
    </row>
    <row r="4708" spans="1:2" ht="20.399999999999999" thickBot="1" x14ac:dyDescent="0.45">
      <c r="A4708" s="4" t="s">
        <v>11190</v>
      </c>
      <c r="B4708" s="10" t="s">
        <v>11190</v>
      </c>
    </row>
    <row r="4709" spans="1:2" ht="20.399999999999999" thickBot="1" x14ac:dyDescent="0.45">
      <c r="A4709" s="3" t="s">
        <v>15668</v>
      </c>
      <c r="B4709" s="9" t="s">
        <v>1282</v>
      </c>
    </row>
    <row r="4710" spans="1:2" ht="20.399999999999999" thickBot="1" x14ac:dyDescent="0.45">
      <c r="A4710" s="4" t="s">
        <v>11189</v>
      </c>
      <c r="B4710" s="10" t="s">
        <v>11189</v>
      </c>
    </row>
    <row r="4711" spans="1:2" ht="20.399999999999999" thickBot="1" x14ac:dyDescent="0.45">
      <c r="A4711" s="3" t="s">
        <v>15669</v>
      </c>
      <c r="B4711" s="9" t="s">
        <v>4322</v>
      </c>
    </row>
    <row r="4712" spans="1:2" ht="20.399999999999999" thickBot="1" x14ac:dyDescent="0.45">
      <c r="A4712" s="3" t="s">
        <v>15670</v>
      </c>
      <c r="B4712" s="9" t="s">
        <v>4402</v>
      </c>
    </row>
    <row r="4713" spans="1:2" ht="20.399999999999999" thickBot="1" x14ac:dyDescent="0.45">
      <c r="A4713" s="4" t="s">
        <v>11192</v>
      </c>
      <c r="B4713" s="10" t="s">
        <v>11192</v>
      </c>
    </row>
    <row r="4714" spans="1:2" ht="20.399999999999999" thickBot="1" x14ac:dyDescent="0.45">
      <c r="A4714" s="3" t="s">
        <v>15671</v>
      </c>
      <c r="B4714" s="9" t="s">
        <v>3734</v>
      </c>
    </row>
    <row r="4715" spans="1:2" ht="20.399999999999999" thickBot="1" x14ac:dyDescent="0.45">
      <c r="A4715" s="3" t="s">
        <v>15672</v>
      </c>
      <c r="B4715" s="9" t="s">
        <v>2726</v>
      </c>
    </row>
    <row r="4716" spans="1:2" ht="20.399999999999999" thickBot="1" x14ac:dyDescent="0.45">
      <c r="A4716" s="4" t="s">
        <v>13343</v>
      </c>
      <c r="B4716" s="10" t="s">
        <v>13343</v>
      </c>
    </row>
    <row r="4717" spans="1:2" ht="20.399999999999999" thickBot="1" x14ac:dyDescent="0.45">
      <c r="A4717" s="4" t="s">
        <v>12535</v>
      </c>
      <c r="B4717" s="10" t="s">
        <v>12535</v>
      </c>
    </row>
    <row r="4718" spans="1:2" ht="20.399999999999999" thickBot="1" x14ac:dyDescent="0.45">
      <c r="A4718" s="4" t="s">
        <v>13576</v>
      </c>
      <c r="B4718" s="10" t="s">
        <v>13576</v>
      </c>
    </row>
    <row r="4719" spans="1:2" ht="20.399999999999999" thickBot="1" x14ac:dyDescent="0.45">
      <c r="A4719" s="4" t="s">
        <v>13753</v>
      </c>
      <c r="B4719" s="10" t="s">
        <v>13753</v>
      </c>
    </row>
    <row r="4720" spans="1:2" ht="20.399999999999999" thickBot="1" x14ac:dyDescent="0.45">
      <c r="A4720" s="4" t="s">
        <v>13579</v>
      </c>
      <c r="B4720" s="10" t="s">
        <v>13579</v>
      </c>
    </row>
    <row r="4721" spans="1:2" ht="20.399999999999999" thickBot="1" x14ac:dyDescent="0.45">
      <c r="A4721" s="4" t="s">
        <v>13578</v>
      </c>
      <c r="B4721" s="10" t="s">
        <v>13578</v>
      </c>
    </row>
    <row r="4722" spans="1:2" ht="20.399999999999999" thickBot="1" x14ac:dyDescent="0.45">
      <c r="A4722" s="4" t="s">
        <v>13577</v>
      </c>
      <c r="B4722" s="10" t="s">
        <v>13577</v>
      </c>
    </row>
    <row r="4723" spans="1:2" ht="20.399999999999999" thickBot="1" x14ac:dyDescent="0.45">
      <c r="A4723" s="4" t="s">
        <v>14202</v>
      </c>
      <c r="B4723" s="10" t="s">
        <v>14202</v>
      </c>
    </row>
    <row r="4724" spans="1:2" ht="20.399999999999999" thickBot="1" x14ac:dyDescent="0.45">
      <c r="A4724" s="4" t="s">
        <v>14203</v>
      </c>
      <c r="B4724" s="10" t="s">
        <v>14203</v>
      </c>
    </row>
    <row r="4725" spans="1:2" ht="20.399999999999999" thickBot="1" x14ac:dyDescent="0.45">
      <c r="A4725" s="4" t="s">
        <v>14731</v>
      </c>
      <c r="B4725" s="10" t="s">
        <v>14731</v>
      </c>
    </row>
    <row r="4726" spans="1:2" ht="20.399999999999999" thickBot="1" x14ac:dyDescent="0.45">
      <c r="A4726" s="3" t="s">
        <v>15673</v>
      </c>
      <c r="B4726" s="9" t="s">
        <v>923</v>
      </c>
    </row>
    <row r="4727" spans="1:2" ht="20.399999999999999" thickBot="1" x14ac:dyDescent="0.45">
      <c r="A4727" s="3" t="s">
        <v>1855</v>
      </c>
      <c r="B4727" s="9" t="s">
        <v>1855</v>
      </c>
    </row>
    <row r="4728" spans="1:2" ht="20.399999999999999" thickBot="1" x14ac:dyDescent="0.45">
      <c r="A4728" s="3" t="s">
        <v>15674</v>
      </c>
      <c r="B4728" s="9" t="s">
        <v>3961</v>
      </c>
    </row>
    <row r="4729" spans="1:2" ht="20.399999999999999" thickBot="1" x14ac:dyDescent="0.45">
      <c r="A4729" s="3" t="s">
        <v>299</v>
      </c>
      <c r="B4729" s="9" t="s">
        <v>299</v>
      </c>
    </row>
    <row r="4730" spans="1:2" ht="20.399999999999999" thickBot="1" x14ac:dyDescent="0.45">
      <c r="A4730" s="3" t="s">
        <v>15675</v>
      </c>
      <c r="B4730" s="9" t="s">
        <v>2813</v>
      </c>
    </row>
    <row r="4731" spans="1:2" ht="20.399999999999999" thickBot="1" x14ac:dyDescent="0.45">
      <c r="A4731" s="3" t="s">
        <v>15676</v>
      </c>
      <c r="B4731" s="9" t="s">
        <v>2363</v>
      </c>
    </row>
    <row r="4732" spans="1:2" ht="20.399999999999999" thickBot="1" x14ac:dyDescent="0.45">
      <c r="A4732" s="4" t="s">
        <v>6616</v>
      </c>
      <c r="B4732" s="10" t="s">
        <v>6616</v>
      </c>
    </row>
    <row r="4733" spans="1:2" ht="20.399999999999999" thickBot="1" x14ac:dyDescent="0.45">
      <c r="A4733" s="3" t="s">
        <v>15677</v>
      </c>
      <c r="B4733" s="9" t="s">
        <v>83</v>
      </c>
    </row>
    <row r="4734" spans="1:2" ht="20.399999999999999" thickBot="1" x14ac:dyDescent="0.45">
      <c r="A4734" s="4" t="s">
        <v>4609</v>
      </c>
      <c r="B4734" s="10" t="s">
        <v>4609</v>
      </c>
    </row>
    <row r="4735" spans="1:2" ht="20.399999999999999" thickBot="1" x14ac:dyDescent="0.45">
      <c r="A4735" s="4" t="s">
        <v>7574</v>
      </c>
      <c r="B4735" s="10" t="s">
        <v>7574</v>
      </c>
    </row>
    <row r="4736" spans="1:2" ht="20.399999999999999" thickBot="1" x14ac:dyDescent="0.45">
      <c r="A4736" s="4" t="s">
        <v>7572</v>
      </c>
      <c r="B4736" s="10" t="s">
        <v>7572</v>
      </c>
    </row>
    <row r="4737" spans="1:2" ht="20.399999999999999" thickBot="1" x14ac:dyDescent="0.45">
      <c r="A4737" s="3" t="s">
        <v>102</v>
      </c>
      <c r="B4737" s="9" t="s">
        <v>102</v>
      </c>
    </row>
    <row r="4738" spans="1:2" ht="20.399999999999999" thickBot="1" x14ac:dyDescent="0.45">
      <c r="A4738" s="3" t="s">
        <v>15678</v>
      </c>
      <c r="B4738" s="9" t="s">
        <v>1698</v>
      </c>
    </row>
    <row r="4739" spans="1:2" ht="20.399999999999999" thickBot="1" x14ac:dyDescent="0.45">
      <c r="A4739" s="4" t="s">
        <v>7573</v>
      </c>
      <c r="B4739" s="10" t="s">
        <v>7573</v>
      </c>
    </row>
    <row r="4740" spans="1:2" ht="20.399999999999999" thickBot="1" x14ac:dyDescent="0.45">
      <c r="A4740" s="3" t="s">
        <v>15679</v>
      </c>
      <c r="B4740" s="9" t="s">
        <v>1104</v>
      </c>
    </row>
    <row r="4741" spans="1:2" ht="20.399999999999999" thickBot="1" x14ac:dyDescent="0.45">
      <c r="A4741" s="4" t="s">
        <v>9029</v>
      </c>
      <c r="B4741" s="10" t="s">
        <v>9029</v>
      </c>
    </row>
    <row r="4742" spans="1:2" ht="20.399999999999999" thickBot="1" x14ac:dyDescent="0.45">
      <c r="A4742" s="4" t="s">
        <v>8726</v>
      </c>
      <c r="B4742" s="10" t="s">
        <v>8726</v>
      </c>
    </row>
    <row r="4743" spans="1:2" ht="20.399999999999999" thickBot="1" x14ac:dyDescent="0.45">
      <c r="A4743" s="4" t="s">
        <v>8728</v>
      </c>
      <c r="B4743" s="10" t="s">
        <v>8728</v>
      </c>
    </row>
    <row r="4744" spans="1:2" ht="20.399999999999999" thickBot="1" x14ac:dyDescent="0.45">
      <c r="A4744" s="4" t="s">
        <v>8725</v>
      </c>
      <c r="B4744" s="10" t="s">
        <v>8725</v>
      </c>
    </row>
    <row r="4745" spans="1:2" ht="20.399999999999999" thickBot="1" x14ac:dyDescent="0.45">
      <c r="A4745" s="3" t="s">
        <v>15680</v>
      </c>
      <c r="B4745" s="9" t="s">
        <v>580</v>
      </c>
    </row>
    <row r="4746" spans="1:2" ht="20.399999999999999" thickBot="1" x14ac:dyDescent="0.45">
      <c r="A4746" s="3" t="s">
        <v>15681</v>
      </c>
      <c r="B4746" s="9" t="s">
        <v>17889</v>
      </c>
    </row>
    <row r="4747" spans="1:2" ht="20.399999999999999" thickBot="1" x14ac:dyDescent="0.45">
      <c r="A4747" s="4" t="s">
        <v>8727</v>
      </c>
      <c r="B4747" s="10" t="s">
        <v>8727</v>
      </c>
    </row>
    <row r="4748" spans="1:2" ht="20.399999999999999" thickBot="1" x14ac:dyDescent="0.45">
      <c r="A4748" s="4" t="s">
        <v>9956</v>
      </c>
      <c r="B4748" s="10" t="s">
        <v>9956</v>
      </c>
    </row>
    <row r="4749" spans="1:2" ht="20.399999999999999" thickBot="1" x14ac:dyDescent="0.45">
      <c r="A4749" s="4" t="s">
        <v>9952</v>
      </c>
      <c r="B4749" s="10" t="s">
        <v>9952</v>
      </c>
    </row>
    <row r="4750" spans="1:2" ht="20.399999999999999" thickBot="1" x14ac:dyDescent="0.45">
      <c r="A4750" s="4" t="s">
        <v>9955</v>
      </c>
      <c r="B4750" s="10" t="s">
        <v>9955</v>
      </c>
    </row>
    <row r="4751" spans="1:2" ht="20.399999999999999" thickBot="1" x14ac:dyDescent="0.45">
      <c r="A4751" s="3" t="s">
        <v>15682</v>
      </c>
      <c r="B4751" s="9" t="s">
        <v>3319</v>
      </c>
    </row>
    <row r="4752" spans="1:2" ht="20.399999999999999" thickBot="1" x14ac:dyDescent="0.45">
      <c r="A4752" s="4" t="s">
        <v>9957</v>
      </c>
      <c r="B4752" s="10" t="s">
        <v>9957</v>
      </c>
    </row>
    <row r="4753" spans="1:2" ht="20.399999999999999" thickBot="1" x14ac:dyDescent="0.45">
      <c r="A4753" s="3" t="s">
        <v>13320</v>
      </c>
      <c r="B4753" s="9" t="s">
        <v>4292</v>
      </c>
    </row>
    <row r="4754" spans="1:2" ht="20.399999999999999" thickBot="1" x14ac:dyDescent="0.45">
      <c r="A4754" s="4" t="s">
        <v>9953</v>
      </c>
      <c r="B4754" s="10" t="s">
        <v>9953</v>
      </c>
    </row>
    <row r="4755" spans="1:2" ht="20.399999999999999" thickBot="1" x14ac:dyDescent="0.45">
      <c r="A4755" s="4" t="s">
        <v>9954</v>
      </c>
      <c r="B4755" s="10" t="s">
        <v>9954</v>
      </c>
    </row>
    <row r="4756" spans="1:2" ht="20.399999999999999" thickBot="1" x14ac:dyDescent="0.45">
      <c r="A4756" s="4" t="s">
        <v>9951</v>
      </c>
      <c r="B4756" s="10" t="s">
        <v>9951</v>
      </c>
    </row>
    <row r="4757" spans="1:2" ht="20.399999999999999" thickBot="1" x14ac:dyDescent="0.45">
      <c r="A4757" s="3" t="s">
        <v>15683</v>
      </c>
      <c r="B4757" s="9" t="s">
        <v>1805</v>
      </c>
    </row>
    <row r="4758" spans="1:2" ht="20.399999999999999" thickBot="1" x14ac:dyDescent="0.45">
      <c r="A4758" s="4" t="s">
        <v>9950</v>
      </c>
      <c r="B4758" s="10" t="s">
        <v>9950</v>
      </c>
    </row>
    <row r="4759" spans="1:2" ht="20.399999999999999" thickBot="1" x14ac:dyDescent="0.45">
      <c r="A4759" s="3" t="s">
        <v>15684</v>
      </c>
      <c r="B4759" s="9" t="s">
        <v>3331</v>
      </c>
    </row>
    <row r="4760" spans="1:2" ht="20.399999999999999" thickBot="1" x14ac:dyDescent="0.45">
      <c r="A4760" s="4" t="s">
        <v>11193</v>
      </c>
      <c r="B4760" s="10" t="s">
        <v>11193</v>
      </c>
    </row>
    <row r="4761" spans="1:2" ht="20.399999999999999" thickBot="1" x14ac:dyDescent="0.45">
      <c r="A4761" s="3" t="s">
        <v>15685</v>
      </c>
      <c r="B4761" s="9" t="s">
        <v>2882</v>
      </c>
    </row>
    <row r="4762" spans="1:2" ht="20.399999999999999" thickBot="1" x14ac:dyDescent="0.45">
      <c r="A4762" s="4" t="s">
        <v>5019</v>
      </c>
      <c r="B4762" s="10" t="s">
        <v>5019</v>
      </c>
    </row>
    <row r="4763" spans="1:2" ht="20.399999999999999" thickBot="1" x14ac:dyDescent="0.45">
      <c r="A4763" s="4" t="s">
        <v>12540</v>
      </c>
      <c r="B4763" s="10" t="s">
        <v>12540</v>
      </c>
    </row>
    <row r="4764" spans="1:2" ht="20.399999999999999" thickBot="1" x14ac:dyDescent="0.45">
      <c r="A4764" s="4" t="s">
        <v>12537</v>
      </c>
      <c r="B4764" s="10" t="s">
        <v>12537</v>
      </c>
    </row>
    <row r="4765" spans="1:2" ht="20.399999999999999" thickBot="1" x14ac:dyDescent="0.45">
      <c r="A4765" s="4" t="s">
        <v>12541</v>
      </c>
      <c r="B4765" s="10" t="s">
        <v>12541</v>
      </c>
    </row>
    <row r="4766" spans="1:2" ht="20.399999999999999" thickBot="1" x14ac:dyDescent="0.45">
      <c r="A4766" s="3" t="s">
        <v>3120</v>
      </c>
      <c r="B4766" s="9" t="s">
        <v>3120</v>
      </c>
    </row>
    <row r="4767" spans="1:2" ht="20.399999999999999" thickBot="1" x14ac:dyDescent="0.45">
      <c r="A4767" s="4" t="s">
        <v>12536</v>
      </c>
      <c r="B4767" s="10" t="s">
        <v>12536</v>
      </c>
    </row>
    <row r="4768" spans="1:2" ht="20.399999999999999" thickBot="1" x14ac:dyDescent="0.45">
      <c r="A4768" s="4" t="s">
        <v>12539</v>
      </c>
      <c r="B4768" s="10" t="s">
        <v>12539</v>
      </c>
    </row>
    <row r="4769" spans="1:2" ht="20.399999999999999" thickBot="1" x14ac:dyDescent="0.45">
      <c r="A4769" s="4" t="s">
        <v>12538</v>
      </c>
      <c r="B4769" s="10" t="s">
        <v>12538</v>
      </c>
    </row>
    <row r="4770" spans="1:2" ht="20.399999999999999" thickBot="1" x14ac:dyDescent="0.45">
      <c r="A4770" s="4" t="s">
        <v>4973</v>
      </c>
      <c r="B4770" s="10" t="s">
        <v>3331</v>
      </c>
    </row>
    <row r="4771" spans="1:2" ht="20.399999999999999" thickBot="1" x14ac:dyDescent="0.45">
      <c r="A4771" s="4" t="s">
        <v>13572</v>
      </c>
      <c r="B4771" s="10" t="s">
        <v>13572</v>
      </c>
    </row>
    <row r="4772" spans="1:2" ht="20.399999999999999" thickBot="1" x14ac:dyDescent="0.45">
      <c r="A4772" s="4" t="s">
        <v>13585</v>
      </c>
      <c r="B4772" s="10" t="s">
        <v>13585</v>
      </c>
    </row>
    <row r="4773" spans="1:2" ht="20.399999999999999" thickBot="1" x14ac:dyDescent="0.45">
      <c r="A4773" s="4" t="s">
        <v>13582</v>
      </c>
      <c r="B4773" s="10" t="s">
        <v>13582</v>
      </c>
    </row>
    <row r="4774" spans="1:2" ht="20.399999999999999" thickBot="1" x14ac:dyDescent="0.45">
      <c r="A4774" s="4" t="s">
        <v>13583</v>
      </c>
      <c r="B4774" s="10" t="s">
        <v>13583</v>
      </c>
    </row>
    <row r="4775" spans="1:2" ht="20.399999999999999" thickBot="1" x14ac:dyDescent="0.45">
      <c r="A4775" s="4" t="s">
        <v>13580</v>
      </c>
      <c r="B4775" s="10" t="s">
        <v>13580</v>
      </c>
    </row>
    <row r="4776" spans="1:2" ht="20.399999999999999" thickBot="1" x14ac:dyDescent="0.45">
      <c r="A4776" s="4" t="s">
        <v>13584</v>
      </c>
      <c r="B4776" s="10" t="s">
        <v>13584</v>
      </c>
    </row>
    <row r="4777" spans="1:2" ht="20.399999999999999" thickBot="1" x14ac:dyDescent="0.45">
      <c r="A4777" s="4" t="s">
        <v>14204</v>
      </c>
      <c r="B4777" s="10" t="s">
        <v>14204</v>
      </c>
    </row>
    <row r="4778" spans="1:2" ht="20.399999999999999" thickBot="1" x14ac:dyDescent="0.45">
      <c r="A4778" s="4" t="s">
        <v>14205</v>
      </c>
      <c r="B4778" s="10" t="s">
        <v>14205</v>
      </c>
    </row>
    <row r="4779" spans="1:2" ht="20.399999999999999" thickBot="1" x14ac:dyDescent="0.45">
      <c r="A4779" s="4" t="s">
        <v>12146</v>
      </c>
      <c r="B4779" s="10" t="s">
        <v>12146</v>
      </c>
    </row>
    <row r="4780" spans="1:2" ht="20.399999999999999" thickBot="1" x14ac:dyDescent="0.45">
      <c r="A4780" s="3" t="s">
        <v>2997</v>
      </c>
      <c r="B4780" s="9" t="s">
        <v>2997</v>
      </c>
    </row>
    <row r="4781" spans="1:2" ht="20.399999999999999" thickBot="1" x14ac:dyDescent="0.45">
      <c r="A4781" s="4" t="s">
        <v>6617</v>
      </c>
      <c r="B4781" s="10" t="s">
        <v>6617</v>
      </c>
    </row>
    <row r="4782" spans="1:2" ht="20.399999999999999" thickBot="1" x14ac:dyDescent="0.45">
      <c r="A4782" s="3" t="s">
        <v>15686</v>
      </c>
      <c r="B4782" s="9" t="s">
        <v>2139</v>
      </c>
    </row>
    <row r="4783" spans="1:2" ht="20.399999999999999" thickBot="1" x14ac:dyDescent="0.45">
      <c r="A4783" s="3" t="s">
        <v>15687</v>
      </c>
      <c r="B4783" s="9" t="s">
        <v>3962</v>
      </c>
    </row>
    <row r="4784" spans="1:2" ht="20.399999999999999" thickBot="1" x14ac:dyDescent="0.45">
      <c r="A4784" s="4" t="s">
        <v>7576</v>
      </c>
      <c r="B4784" s="10" t="s">
        <v>7576</v>
      </c>
    </row>
    <row r="4785" spans="1:2" ht="20.399999999999999" thickBot="1" x14ac:dyDescent="0.45">
      <c r="A4785" s="4" t="s">
        <v>7575</v>
      </c>
      <c r="B4785" s="10" t="s">
        <v>7575</v>
      </c>
    </row>
    <row r="4786" spans="1:2" ht="20.399999999999999" thickBot="1" x14ac:dyDescent="0.45">
      <c r="A4786" s="3" t="s">
        <v>15688</v>
      </c>
      <c r="B4786" s="9" t="s">
        <v>562</v>
      </c>
    </row>
    <row r="4787" spans="1:2" ht="20.399999999999999" thickBot="1" x14ac:dyDescent="0.45">
      <c r="A4787" s="4" t="s">
        <v>9958</v>
      </c>
      <c r="B4787" s="10" t="s">
        <v>9958</v>
      </c>
    </row>
    <row r="4788" spans="1:2" ht="20.399999999999999" thickBot="1" x14ac:dyDescent="0.45">
      <c r="A4788" s="3" t="s">
        <v>157</v>
      </c>
      <c r="B4788" s="9" t="s">
        <v>157</v>
      </c>
    </row>
    <row r="4789" spans="1:2" ht="20.399999999999999" thickBot="1" x14ac:dyDescent="0.45">
      <c r="A4789" s="4" t="s">
        <v>13588</v>
      </c>
      <c r="B4789" s="10" t="s">
        <v>12542</v>
      </c>
    </row>
    <row r="4790" spans="1:2" ht="20.399999999999999" thickBot="1" x14ac:dyDescent="0.45">
      <c r="A4790" s="3" t="s">
        <v>15689</v>
      </c>
      <c r="B4790" s="9" t="s">
        <v>225</v>
      </c>
    </row>
    <row r="4791" spans="1:2" ht="20.399999999999999" thickBot="1" x14ac:dyDescent="0.45">
      <c r="A4791" s="4" t="s">
        <v>13586</v>
      </c>
      <c r="B4791" s="10" t="s">
        <v>13586</v>
      </c>
    </row>
    <row r="4792" spans="1:2" ht="20.399999999999999" thickBot="1" x14ac:dyDescent="0.45">
      <c r="A4792" s="4" t="s">
        <v>13587</v>
      </c>
      <c r="B4792" s="10" t="s">
        <v>13587</v>
      </c>
    </row>
    <row r="4793" spans="1:2" ht="20.399999999999999" thickBot="1" x14ac:dyDescent="0.45">
      <c r="A4793" s="4" t="s">
        <v>14733</v>
      </c>
      <c r="B4793" s="10" t="s">
        <v>13589</v>
      </c>
    </row>
    <row r="4794" spans="1:2" ht="20.399999999999999" thickBot="1" x14ac:dyDescent="0.45">
      <c r="A4794" s="4" t="s">
        <v>14207</v>
      </c>
      <c r="B4794" s="10" t="s">
        <v>14207</v>
      </c>
    </row>
    <row r="4795" spans="1:2" ht="20.399999999999999" thickBot="1" x14ac:dyDescent="0.45">
      <c r="A4795" s="4" t="s">
        <v>14206</v>
      </c>
      <c r="B4795" s="10" t="s">
        <v>14206</v>
      </c>
    </row>
    <row r="4796" spans="1:2" ht="20.399999999999999" thickBot="1" x14ac:dyDescent="0.45">
      <c r="A4796" s="3" t="s">
        <v>2675</v>
      </c>
      <c r="B4796" s="9" t="s">
        <v>2675</v>
      </c>
    </row>
    <row r="4797" spans="1:2" ht="20.399999999999999" thickBot="1" x14ac:dyDescent="0.45">
      <c r="A4797" s="3" t="s">
        <v>15690</v>
      </c>
      <c r="B4797" s="9" t="s">
        <v>1860</v>
      </c>
    </row>
    <row r="4798" spans="1:2" ht="20.399999999999999" thickBot="1" x14ac:dyDescent="0.45">
      <c r="A4798" s="3" t="s">
        <v>13258</v>
      </c>
      <c r="B4798" s="9" t="s">
        <v>2368</v>
      </c>
    </row>
    <row r="4799" spans="1:2" ht="20.399999999999999" thickBot="1" x14ac:dyDescent="0.45">
      <c r="A4799" s="3" t="s">
        <v>15691</v>
      </c>
      <c r="B4799" s="9" t="s">
        <v>333</v>
      </c>
    </row>
    <row r="4800" spans="1:2" ht="20.399999999999999" thickBot="1" x14ac:dyDescent="0.45">
      <c r="A4800" s="3" t="s">
        <v>15692</v>
      </c>
      <c r="B4800" s="9" t="s">
        <v>2713</v>
      </c>
    </row>
    <row r="4801" spans="1:2" ht="20.399999999999999" thickBot="1" x14ac:dyDescent="0.45">
      <c r="A4801" s="4" t="s">
        <v>11194</v>
      </c>
      <c r="B4801" s="10" t="s">
        <v>11194</v>
      </c>
    </row>
    <row r="4802" spans="1:2" ht="20.399999999999999" thickBot="1" x14ac:dyDescent="0.45">
      <c r="A4802" s="4" t="s">
        <v>13296</v>
      </c>
      <c r="B4802" s="10" t="s">
        <v>13296</v>
      </c>
    </row>
    <row r="4803" spans="1:2" ht="20.399999999999999" thickBot="1" x14ac:dyDescent="0.45">
      <c r="A4803" s="4" t="s">
        <v>4717</v>
      </c>
      <c r="B4803" s="10" t="s">
        <v>4717</v>
      </c>
    </row>
    <row r="4804" spans="1:2" ht="20.399999999999999" thickBot="1" x14ac:dyDescent="0.45">
      <c r="A4804" s="3" t="s">
        <v>1391</v>
      </c>
      <c r="B4804" s="9" t="s">
        <v>1391</v>
      </c>
    </row>
    <row r="4805" spans="1:2" ht="20.399999999999999" thickBot="1" x14ac:dyDescent="0.45">
      <c r="A4805" s="4" t="s">
        <v>13262</v>
      </c>
      <c r="B4805" s="10" t="s">
        <v>13262</v>
      </c>
    </row>
    <row r="4806" spans="1:2" ht="20.399999999999999" thickBot="1" x14ac:dyDescent="0.45">
      <c r="A4806" s="4" t="s">
        <v>5203</v>
      </c>
      <c r="B4806" s="10" t="s">
        <v>5203</v>
      </c>
    </row>
    <row r="4807" spans="1:2" ht="20.399999999999999" thickBot="1" x14ac:dyDescent="0.45">
      <c r="A4807" s="3" t="s">
        <v>3260</v>
      </c>
      <c r="B4807" s="9" t="s">
        <v>3260</v>
      </c>
    </row>
    <row r="4808" spans="1:2" ht="20.399999999999999" thickBot="1" x14ac:dyDescent="0.45">
      <c r="A4808" s="4" t="s">
        <v>6618</v>
      </c>
      <c r="B4808" s="10" t="s">
        <v>6618</v>
      </c>
    </row>
    <row r="4809" spans="1:2" ht="20.399999999999999" thickBot="1" x14ac:dyDescent="0.45">
      <c r="A4809" s="3" t="s">
        <v>15693</v>
      </c>
      <c r="B4809" s="9" t="s">
        <v>3565</v>
      </c>
    </row>
    <row r="4810" spans="1:2" ht="20.399999999999999" thickBot="1" x14ac:dyDescent="0.45">
      <c r="A4810" s="4" t="s">
        <v>8730</v>
      </c>
      <c r="B4810" s="10" t="s">
        <v>8730</v>
      </c>
    </row>
    <row r="4811" spans="1:2" ht="20.399999999999999" thickBot="1" x14ac:dyDescent="0.45">
      <c r="A4811" s="4" t="s">
        <v>8729</v>
      </c>
      <c r="B4811" s="10" t="s">
        <v>8729</v>
      </c>
    </row>
    <row r="4812" spans="1:2" ht="20.399999999999999" thickBot="1" x14ac:dyDescent="0.45">
      <c r="A4812" s="4" t="s">
        <v>11195</v>
      </c>
      <c r="B4812" s="10" t="s">
        <v>11195</v>
      </c>
    </row>
    <row r="4813" spans="1:2" ht="20.399999999999999" thickBot="1" x14ac:dyDescent="0.45">
      <c r="A4813" s="3" t="s">
        <v>15694</v>
      </c>
      <c r="B4813" s="9" t="s">
        <v>1972</v>
      </c>
    </row>
    <row r="4814" spans="1:2" ht="20.399999999999999" thickBot="1" x14ac:dyDescent="0.45">
      <c r="A4814" s="4" t="s">
        <v>12543</v>
      </c>
      <c r="B4814" s="10" t="s">
        <v>12543</v>
      </c>
    </row>
    <row r="4815" spans="1:2" ht="20.399999999999999" thickBot="1" x14ac:dyDescent="0.45">
      <c r="A4815" s="4" t="s">
        <v>12544</v>
      </c>
      <c r="B4815" s="10" t="s">
        <v>12544</v>
      </c>
    </row>
    <row r="4816" spans="1:2" ht="20.399999999999999" thickBot="1" x14ac:dyDescent="0.45">
      <c r="A4816" s="4" t="s">
        <v>13591</v>
      </c>
      <c r="B4816" s="10" t="s">
        <v>13591</v>
      </c>
    </row>
    <row r="4817" spans="1:2" ht="20.399999999999999" thickBot="1" x14ac:dyDescent="0.45">
      <c r="A4817" s="4" t="s">
        <v>13590</v>
      </c>
      <c r="B4817" s="10" t="s">
        <v>13590</v>
      </c>
    </row>
    <row r="4818" spans="1:2" ht="20.399999999999999" thickBot="1" x14ac:dyDescent="0.45">
      <c r="A4818" s="4" t="s">
        <v>14208</v>
      </c>
      <c r="B4818" s="10" t="s">
        <v>14208</v>
      </c>
    </row>
    <row r="4819" spans="1:2" ht="20.399999999999999" thickBot="1" x14ac:dyDescent="0.45">
      <c r="A4819" s="4" t="s">
        <v>12123</v>
      </c>
      <c r="B4819" s="10" t="s">
        <v>12123</v>
      </c>
    </row>
    <row r="4820" spans="1:2" ht="20.399999999999999" thickBot="1" x14ac:dyDescent="0.45">
      <c r="A4820" s="4" t="s">
        <v>4718</v>
      </c>
      <c r="B4820" s="10" t="s">
        <v>4718</v>
      </c>
    </row>
    <row r="4821" spans="1:2" ht="20.399999999999999" thickBot="1" x14ac:dyDescent="0.45">
      <c r="A4821" s="4" t="s">
        <v>4719</v>
      </c>
      <c r="B4821" s="10" t="s">
        <v>4719</v>
      </c>
    </row>
    <row r="4822" spans="1:2" ht="20.399999999999999" thickBot="1" x14ac:dyDescent="0.45">
      <c r="A4822" s="3" t="s">
        <v>2313</v>
      </c>
      <c r="B4822" s="9" t="s">
        <v>2313</v>
      </c>
    </row>
    <row r="4823" spans="1:2" ht="20.399999999999999" thickBot="1" x14ac:dyDescent="0.45">
      <c r="A4823" s="3" t="s">
        <v>1893</v>
      </c>
      <c r="B4823" s="9" t="s">
        <v>1893</v>
      </c>
    </row>
    <row r="4824" spans="1:2" ht="20.399999999999999" thickBot="1" x14ac:dyDescent="0.45">
      <c r="A4824" s="4" t="s">
        <v>6622</v>
      </c>
      <c r="B4824" s="10" t="s">
        <v>6622</v>
      </c>
    </row>
    <row r="4825" spans="1:2" ht="20.399999999999999" thickBot="1" x14ac:dyDescent="0.45">
      <c r="A4825" s="4" t="s">
        <v>6621</v>
      </c>
      <c r="B4825" s="10" t="s">
        <v>6621</v>
      </c>
    </row>
    <row r="4826" spans="1:2" ht="20.399999999999999" thickBot="1" x14ac:dyDescent="0.45">
      <c r="A4826" s="4" t="s">
        <v>6620</v>
      </c>
      <c r="B4826" s="10" t="s">
        <v>6620</v>
      </c>
    </row>
    <row r="4827" spans="1:2" ht="20.399999999999999" thickBot="1" x14ac:dyDescent="0.45">
      <c r="A4827" s="3" t="s">
        <v>14593</v>
      </c>
      <c r="B4827" s="9" t="s">
        <v>1000</v>
      </c>
    </row>
    <row r="4828" spans="1:2" ht="20.399999999999999" thickBot="1" x14ac:dyDescent="0.45">
      <c r="A4828" s="3" t="s">
        <v>15695</v>
      </c>
      <c r="B4828" s="9" t="s">
        <v>320</v>
      </c>
    </row>
    <row r="4829" spans="1:2" ht="20.399999999999999" thickBot="1" x14ac:dyDescent="0.45">
      <c r="A4829" s="4" t="s">
        <v>6619</v>
      </c>
      <c r="B4829" s="10" t="s">
        <v>6619</v>
      </c>
    </row>
    <row r="4830" spans="1:2" ht="20.399999999999999" thickBot="1" x14ac:dyDescent="0.45">
      <c r="A4830" s="3" t="s">
        <v>15696</v>
      </c>
      <c r="B4830" s="9" t="s">
        <v>3280</v>
      </c>
    </row>
    <row r="4831" spans="1:2" ht="20.399999999999999" thickBot="1" x14ac:dyDescent="0.45">
      <c r="A4831" s="3" t="s">
        <v>15697</v>
      </c>
      <c r="B4831" s="9" t="s">
        <v>1699</v>
      </c>
    </row>
    <row r="4832" spans="1:2" ht="20.399999999999999" thickBot="1" x14ac:dyDescent="0.45">
      <c r="A4832" s="4" t="s">
        <v>8732</v>
      </c>
      <c r="B4832" s="10" t="s">
        <v>8732</v>
      </c>
    </row>
    <row r="4833" spans="1:2" ht="20.399999999999999" thickBot="1" x14ac:dyDescent="0.45">
      <c r="A4833" s="3" t="s">
        <v>1954</v>
      </c>
      <c r="B4833" s="9" t="s">
        <v>1954</v>
      </c>
    </row>
    <row r="4834" spans="1:2" ht="20.399999999999999" thickBot="1" x14ac:dyDescent="0.45">
      <c r="A4834" s="4" t="s">
        <v>9961</v>
      </c>
      <c r="B4834" s="10" t="s">
        <v>9961</v>
      </c>
    </row>
    <row r="4835" spans="1:2" ht="20.399999999999999" thickBot="1" x14ac:dyDescent="0.45">
      <c r="A4835" s="3" t="s">
        <v>820</v>
      </c>
      <c r="B4835" s="9" t="s">
        <v>820</v>
      </c>
    </row>
    <row r="4836" spans="1:2" ht="20.399999999999999" thickBot="1" x14ac:dyDescent="0.45">
      <c r="A4836" s="4" t="s">
        <v>9960</v>
      </c>
      <c r="B4836" s="10" t="s">
        <v>9960</v>
      </c>
    </row>
    <row r="4837" spans="1:2" ht="20.399999999999999" thickBot="1" x14ac:dyDescent="0.45">
      <c r="A4837" s="4" t="s">
        <v>11196</v>
      </c>
      <c r="B4837" s="10" t="s">
        <v>11196</v>
      </c>
    </row>
    <row r="4838" spans="1:2" ht="20.399999999999999" thickBot="1" x14ac:dyDescent="0.45">
      <c r="A4838" s="3" t="s">
        <v>15698</v>
      </c>
      <c r="B4838" s="9" t="s">
        <v>4054</v>
      </c>
    </row>
    <row r="4839" spans="1:2" ht="20.399999999999999" thickBot="1" x14ac:dyDescent="0.45">
      <c r="A4839" s="3" t="s">
        <v>2893</v>
      </c>
      <c r="B4839" s="9" t="s">
        <v>2893</v>
      </c>
    </row>
    <row r="4840" spans="1:2" ht="20.399999999999999" thickBot="1" x14ac:dyDescent="0.45">
      <c r="A4840" s="4" t="s">
        <v>12545</v>
      </c>
      <c r="B4840" s="10" t="s">
        <v>12545</v>
      </c>
    </row>
    <row r="4841" spans="1:2" ht="20.399999999999999" thickBot="1" x14ac:dyDescent="0.45">
      <c r="A4841" s="4" t="s">
        <v>12546</v>
      </c>
      <c r="B4841" s="10" t="s">
        <v>12546</v>
      </c>
    </row>
    <row r="4842" spans="1:2" ht="20.399999999999999" thickBot="1" x14ac:dyDescent="0.45">
      <c r="A4842" s="4" t="s">
        <v>12802</v>
      </c>
      <c r="B4842" s="10" t="s">
        <v>12802</v>
      </c>
    </row>
    <row r="4843" spans="1:2" ht="20.399999999999999" thickBot="1" x14ac:dyDescent="0.45">
      <c r="A4843" s="4" t="s">
        <v>13011</v>
      </c>
      <c r="B4843" s="10" t="s">
        <v>13011</v>
      </c>
    </row>
    <row r="4844" spans="1:2" ht="20.399999999999999" thickBot="1" x14ac:dyDescent="0.45">
      <c r="A4844" s="4" t="s">
        <v>12547</v>
      </c>
      <c r="B4844" s="10" t="s">
        <v>12547</v>
      </c>
    </row>
    <row r="4845" spans="1:2" ht="20.399999999999999" thickBot="1" x14ac:dyDescent="0.45">
      <c r="A4845" s="3" t="s">
        <v>1823</v>
      </c>
      <c r="B4845" s="9" t="s">
        <v>1823</v>
      </c>
    </row>
    <row r="4846" spans="1:2" ht="20.399999999999999" thickBot="1" x14ac:dyDescent="0.45">
      <c r="A4846" s="4" t="s">
        <v>13592</v>
      </c>
      <c r="B4846" s="10" t="s">
        <v>13592</v>
      </c>
    </row>
    <row r="4847" spans="1:2" ht="20.399999999999999" thickBot="1" x14ac:dyDescent="0.45">
      <c r="A4847" s="3" t="s">
        <v>15699</v>
      </c>
      <c r="B4847" s="9" t="s">
        <v>4439</v>
      </c>
    </row>
    <row r="4848" spans="1:2" ht="20.399999999999999" thickBot="1" x14ac:dyDescent="0.45">
      <c r="A4848" s="4" t="s">
        <v>14211</v>
      </c>
      <c r="B4848" s="10" t="s">
        <v>14211</v>
      </c>
    </row>
    <row r="4849" spans="1:2" ht="20.399999999999999" thickBot="1" x14ac:dyDescent="0.45">
      <c r="A4849" s="4" t="s">
        <v>14210</v>
      </c>
      <c r="B4849" s="10" t="s">
        <v>14210</v>
      </c>
    </row>
    <row r="4850" spans="1:2" ht="20.399999999999999" thickBot="1" x14ac:dyDescent="0.45">
      <c r="A4850" s="4" t="s">
        <v>14209</v>
      </c>
      <c r="B4850" s="10" t="s">
        <v>14209</v>
      </c>
    </row>
    <row r="4851" spans="1:2" ht="20.399999999999999" thickBot="1" x14ac:dyDescent="0.45">
      <c r="A4851" s="4" t="s">
        <v>12138</v>
      </c>
      <c r="B4851" s="10" t="s">
        <v>12138</v>
      </c>
    </row>
    <row r="4852" spans="1:2" ht="20.399999999999999" thickBot="1" x14ac:dyDescent="0.45">
      <c r="A4852" s="3" t="s">
        <v>163</v>
      </c>
      <c r="B4852" s="9" t="s">
        <v>163</v>
      </c>
    </row>
    <row r="4853" spans="1:2" ht="20.399999999999999" thickBot="1" x14ac:dyDescent="0.45">
      <c r="A4853" s="4" t="s">
        <v>15700</v>
      </c>
      <c r="B4853" s="10" t="s">
        <v>4568</v>
      </c>
    </row>
    <row r="4854" spans="1:2" ht="20.399999999999999" thickBot="1" x14ac:dyDescent="0.45">
      <c r="A4854" s="4" t="s">
        <v>5204</v>
      </c>
      <c r="B4854" s="10" t="s">
        <v>5204</v>
      </c>
    </row>
    <row r="4855" spans="1:2" ht="20.399999999999999" thickBot="1" x14ac:dyDescent="0.45">
      <c r="A4855" s="3" t="s">
        <v>274</v>
      </c>
      <c r="B4855" s="9" t="s">
        <v>274</v>
      </c>
    </row>
    <row r="4856" spans="1:2" ht="20.399999999999999" thickBot="1" x14ac:dyDescent="0.45">
      <c r="A4856" s="4" t="s">
        <v>5816</v>
      </c>
      <c r="B4856" s="10" t="s">
        <v>5816</v>
      </c>
    </row>
    <row r="4857" spans="1:2" ht="20.399999999999999" thickBot="1" x14ac:dyDescent="0.45">
      <c r="A4857" s="3" t="s">
        <v>15701</v>
      </c>
      <c r="B4857" s="9" t="s">
        <v>3839</v>
      </c>
    </row>
    <row r="4858" spans="1:2" ht="20.399999999999999" thickBot="1" x14ac:dyDescent="0.45">
      <c r="A4858" s="3" t="s">
        <v>3047</v>
      </c>
      <c r="B4858" s="9" t="s">
        <v>3047</v>
      </c>
    </row>
    <row r="4859" spans="1:2" ht="20.399999999999999" thickBot="1" x14ac:dyDescent="0.45">
      <c r="A4859" s="3" t="s">
        <v>15702</v>
      </c>
      <c r="B4859" s="9" t="s">
        <v>1451</v>
      </c>
    </row>
    <row r="4860" spans="1:2" ht="20.399999999999999" thickBot="1" x14ac:dyDescent="0.45">
      <c r="A4860" s="4" t="s">
        <v>7012</v>
      </c>
      <c r="B4860" s="10" t="s">
        <v>7012</v>
      </c>
    </row>
    <row r="4861" spans="1:2" ht="20.399999999999999" thickBot="1" x14ac:dyDescent="0.45">
      <c r="A4861" s="3" t="s">
        <v>15703</v>
      </c>
      <c r="B4861" s="9" t="s">
        <v>1230</v>
      </c>
    </row>
    <row r="4862" spans="1:2" ht="20.399999999999999" thickBot="1" x14ac:dyDescent="0.45">
      <c r="A4862" s="4" t="s">
        <v>7577</v>
      </c>
      <c r="B4862" s="10" t="s">
        <v>7577</v>
      </c>
    </row>
    <row r="4863" spans="1:2" ht="20.399999999999999" thickBot="1" x14ac:dyDescent="0.45">
      <c r="A4863" s="4" t="s">
        <v>7578</v>
      </c>
      <c r="B4863" s="10" t="s">
        <v>7578</v>
      </c>
    </row>
    <row r="4864" spans="1:2" ht="20.399999999999999" thickBot="1" x14ac:dyDescent="0.45">
      <c r="A4864" s="4" t="s">
        <v>7580</v>
      </c>
      <c r="B4864" s="10" t="s">
        <v>7580</v>
      </c>
    </row>
    <row r="4865" spans="1:2" ht="20.399999999999999" thickBot="1" x14ac:dyDescent="0.45">
      <c r="A4865" s="4" t="s">
        <v>7579</v>
      </c>
      <c r="B4865" s="10" t="s">
        <v>7579</v>
      </c>
    </row>
    <row r="4866" spans="1:2" ht="20.399999999999999" thickBot="1" x14ac:dyDescent="0.45">
      <c r="A4866" s="3" t="s">
        <v>15704</v>
      </c>
      <c r="B4866" s="9" t="s">
        <v>3735</v>
      </c>
    </row>
    <row r="4867" spans="1:2" ht="20.399999999999999" thickBot="1" x14ac:dyDescent="0.45">
      <c r="A4867" s="3" t="s">
        <v>15705</v>
      </c>
      <c r="B4867" s="9" t="s">
        <v>656</v>
      </c>
    </row>
    <row r="4868" spans="1:2" ht="20.399999999999999" thickBot="1" x14ac:dyDescent="0.45">
      <c r="A4868" s="4" t="s">
        <v>8731</v>
      </c>
      <c r="B4868" s="10" t="s">
        <v>8731</v>
      </c>
    </row>
    <row r="4869" spans="1:2" ht="20.399999999999999" thickBot="1" x14ac:dyDescent="0.45">
      <c r="A4869" s="3" t="s">
        <v>15706</v>
      </c>
      <c r="B4869" s="9" t="s">
        <v>805</v>
      </c>
    </row>
    <row r="4870" spans="1:2" ht="20.399999999999999" thickBot="1" x14ac:dyDescent="0.45">
      <c r="A4870" s="3" t="s">
        <v>15707</v>
      </c>
      <c r="B4870" s="9" t="s">
        <v>3315</v>
      </c>
    </row>
    <row r="4871" spans="1:2" ht="20.399999999999999" thickBot="1" x14ac:dyDescent="0.45">
      <c r="A4871" s="4" t="s">
        <v>9963</v>
      </c>
      <c r="B4871" s="10" t="s">
        <v>9963</v>
      </c>
    </row>
    <row r="4872" spans="1:2" ht="20.399999999999999" thickBot="1" x14ac:dyDescent="0.45">
      <c r="A4872" s="4" t="s">
        <v>11201</v>
      </c>
      <c r="B4872" s="10" t="s">
        <v>11201</v>
      </c>
    </row>
    <row r="4873" spans="1:2" ht="20.399999999999999" thickBot="1" x14ac:dyDescent="0.45">
      <c r="A4873" s="4" t="s">
        <v>11199</v>
      </c>
      <c r="B4873" s="10" t="s">
        <v>11199</v>
      </c>
    </row>
    <row r="4874" spans="1:2" ht="20.399999999999999" thickBot="1" x14ac:dyDescent="0.45">
      <c r="A4874" s="4" t="s">
        <v>11198</v>
      </c>
      <c r="B4874" s="10" t="s">
        <v>11198</v>
      </c>
    </row>
    <row r="4875" spans="1:2" ht="20.399999999999999" thickBot="1" x14ac:dyDescent="0.45">
      <c r="A4875" s="4" t="s">
        <v>11200</v>
      </c>
      <c r="B4875" s="10" t="s">
        <v>11200</v>
      </c>
    </row>
    <row r="4876" spans="1:2" ht="20.399999999999999" thickBot="1" x14ac:dyDescent="0.45">
      <c r="A4876" s="3" t="s">
        <v>2268</v>
      </c>
      <c r="B4876" s="9" t="s">
        <v>2268</v>
      </c>
    </row>
    <row r="4877" spans="1:2" ht="20.399999999999999" thickBot="1" x14ac:dyDescent="0.45">
      <c r="A4877" s="4" t="s">
        <v>11197</v>
      </c>
      <c r="B4877" s="10" t="s">
        <v>2268</v>
      </c>
    </row>
    <row r="4878" spans="1:2" ht="20.399999999999999" thickBot="1" x14ac:dyDescent="0.45">
      <c r="A4878" s="4" t="s">
        <v>12550</v>
      </c>
      <c r="B4878" s="10" t="s">
        <v>12550</v>
      </c>
    </row>
    <row r="4879" spans="1:2" ht="20.399999999999999" thickBot="1" x14ac:dyDescent="0.45">
      <c r="A4879" s="4" t="s">
        <v>12549</v>
      </c>
      <c r="B4879" s="10" t="s">
        <v>12549</v>
      </c>
    </row>
    <row r="4880" spans="1:2" ht="20.399999999999999" thickBot="1" x14ac:dyDescent="0.45">
      <c r="A4880" s="4" t="s">
        <v>12548</v>
      </c>
      <c r="B4880" s="10" t="s">
        <v>12548</v>
      </c>
    </row>
    <row r="4881" spans="1:2" ht="20.399999999999999" thickBot="1" x14ac:dyDescent="0.45">
      <c r="A4881" s="4" t="s">
        <v>12094</v>
      </c>
      <c r="B4881" s="10" t="s">
        <v>12094</v>
      </c>
    </row>
    <row r="4882" spans="1:2" ht="20.399999999999999" thickBot="1" x14ac:dyDescent="0.45">
      <c r="A4882" s="4" t="s">
        <v>14611</v>
      </c>
      <c r="B4882" s="10" t="s">
        <v>14611</v>
      </c>
    </row>
    <row r="4883" spans="1:2" ht="20.399999999999999" thickBot="1" x14ac:dyDescent="0.45">
      <c r="A4883" s="3" t="s">
        <v>15708</v>
      </c>
      <c r="B4883" s="9" t="s">
        <v>2214</v>
      </c>
    </row>
    <row r="4884" spans="1:2" ht="20.399999999999999" thickBot="1" x14ac:dyDescent="0.45">
      <c r="A4884" s="4" t="s">
        <v>13594</v>
      </c>
      <c r="B4884" s="10" t="s">
        <v>13594</v>
      </c>
    </row>
    <row r="4885" spans="1:2" ht="20.399999999999999" thickBot="1" x14ac:dyDescent="0.45">
      <c r="A4885" s="4" t="s">
        <v>13593</v>
      </c>
      <c r="B4885" s="10" t="s">
        <v>13593</v>
      </c>
    </row>
    <row r="4886" spans="1:2" ht="20.399999999999999" thickBot="1" x14ac:dyDescent="0.45">
      <c r="A4886" s="4" t="s">
        <v>14213</v>
      </c>
      <c r="B4886" s="10" t="s">
        <v>14213</v>
      </c>
    </row>
    <row r="4887" spans="1:2" ht="20.399999999999999" thickBot="1" x14ac:dyDescent="0.45">
      <c r="A4887" s="4" t="s">
        <v>14212</v>
      </c>
      <c r="B4887" s="10" t="s">
        <v>14212</v>
      </c>
    </row>
    <row r="4888" spans="1:2" ht="20.399999999999999" thickBot="1" x14ac:dyDescent="0.45">
      <c r="A4888" s="4" t="s">
        <v>14214</v>
      </c>
      <c r="B4888" s="10" t="s">
        <v>14214</v>
      </c>
    </row>
    <row r="4889" spans="1:2" ht="20.399999999999999" thickBot="1" x14ac:dyDescent="0.45">
      <c r="A4889" s="3" t="s">
        <v>931</v>
      </c>
      <c r="B4889" s="9" t="s">
        <v>931</v>
      </c>
    </row>
    <row r="4890" spans="1:2" ht="20.399999999999999" thickBot="1" x14ac:dyDescent="0.45">
      <c r="A4890" s="4" t="s">
        <v>5205</v>
      </c>
      <c r="B4890" s="10" t="s">
        <v>5205</v>
      </c>
    </row>
    <row r="4891" spans="1:2" ht="20.399999999999999" thickBot="1" x14ac:dyDescent="0.45">
      <c r="A4891" s="4" t="s">
        <v>6623</v>
      </c>
      <c r="B4891" s="10" t="s">
        <v>6623</v>
      </c>
    </row>
    <row r="4892" spans="1:2" ht="20.399999999999999" thickBot="1" x14ac:dyDescent="0.45">
      <c r="A4892" s="4" t="s">
        <v>6624</v>
      </c>
      <c r="B4892" s="10" t="s">
        <v>6624</v>
      </c>
    </row>
    <row r="4893" spans="1:2" ht="20.399999999999999" thickBot="1" x14ac:dyDescent="0.45">
      <c r="A4893" s="3" t="s">
        <v>15709</v>
      </c>
      <c r="B4893" s="9" t="s">
        <v>2372</v>
      </c>
    </row>
    <row r="4894" spans="1:2" ht="20.399999999999999" thickBot="1" x14ac:dyDescent="0.45">
      <c r="A4894" s="4" t="s">
        <v>7581</v>
      </c>
      <c r="B4894" s="10" t="s">
        <v>7581</v>
      </c>
    </row>
    <row r="4895" spans="1:2" ht="20.399999999999999" thickBot="1" x14ac:dyDescent="0.45">
      <c r="A4895" s="3" t="s">
        <v>15710</v>
      </c>
      <c r="B4895" s="9" t="s">
        <v>1924</v>
      </c>
    </row>
    <row r="4896" spans="1:2" ht="20.399999999999999" thickBot="1" x14ac:dyDescent="0.45">
      <c r="A4896" s="3" t="s">
        <v>15711</v>
      </c>
      <c r="B4896" s="9" t="s">
        <v>2151</v>
      </c>
    </row>
    <row r="4897" spans="1:2" ht="20.399999999999999" thickBot="1" x14ac:dyDescent="0.45">
      <c r="A4897" s="4" t="s">
        <v>7582</v>
      </c>
      <c r="B4897" s="10" t="s">
        <v>7582</v>
      </c>
    </row>
    <row r="4898" spans="1:2" ht="20.399999999999999" thickBot="1" x14ac:dyDescent="0.45">
      <c r="A4898" s="3" t="s">
        <v>1249</v>
      </c>
      <c r="B4898" s="9" t="s">
        <v>1249</v>
      </c>
    </row>
    <row r="4899" spans="1:2" ht="20.399999999999999" thickBot="1" x14ac:dyDescent="0.45">
      <c r="A4899" s="3" t="s">
        <v>2945</v>
      </c>
      <c r="B4899" s="9" t="s">
        <v>2945</v>
      </c>
    </row>
    <row r="4900" spans="1:2" ht="20.399999999999999" thickBot="1" x14ac:dyDescent="0.45">
      <c r="A4900" s="4" t="s">
        <v>11202</v>
      </c>
      <c r="B4900" s="10" t="s">
        <v>11202</v>
      </c>
    </row>
    <row r="4901" spans="1:2" ht="20.399999999999999" thickBot="1" x14ac:dyDescent="0.45">
      <c r="A4901" s="3" t="s">
        <v>2042</v>
      </c>
      <c r="B4901" s="9" t="s">
        <v>2042</v>
      </c>
    </row>
    <row r="4902" spans="1:2" ht="20.399999999999999" thickBot="1" x14ac:dyDescent="0.45">
      <c r="A4902" s="4" t="s">
        <v>14878</v>
      </c>
      <c r="B4902" s="10" t="s">
        <v>14878</v>
      </c>
    </row>
    <row r="4903" spans="1:2" ht="20.399999999999999" thickBot="1" x14ac:dyDescent="0.45">
      <c r="A4903" s="4" t="s">
        <v>12551</v>
      </c>
      <c r="B4903" s="10" t="s">
        <v>12551</v>
      </c>
    </row>
    <row r="4904" spans="1:2" ht="20.399999999999999" thickBot="1" x14ac:dyDescent="0.45">
      <c r="A4904" s="4" t="s">
        <v>14215</v>
      </c>
      <c r="B4904" s="10" t="s">
        <v>14215</v>
      </c>
    </row>
    <row r="4905" spans="1:2" ht="20.399999999999999" thickBot="1" x14ac:dyDescent="0.45">
      <c r="A4905" s="4" t="s">
        <v>14734</v>
      </c>
      <c r="B4905" s="10" t="s">
        <v>14734</v>
      </c>
    </row>
    <row r="4906" spans="1:2" ht="20.399999999999999" thickBot="1" x14ac:dyDescent="0.45">
      <c r="A4906" s="3" t="s">
        <v>15712</v>
      </c>
      <c r="B4906" s="9" t="s">
        <v>2543</v>
      </c>
    </row>
    <row r="4907" spans="1:2" ht="20.399999999999999" thickBot="1" x14ac:dyDescent="0.45">
      <c r="A4907" s="3" t="s">
        <v>15713</v>
      </c>
      <c r="B4907" s="9" t="s">
        <v>4137</v>
      </c>
    </row>
    <row r="4908" spans="1:2" ht="20.399999999999999" thickBot="1" x14ac:dyDescent="0.45">
      <c r="A4908" s="3" t="s">
        <v>2588</v>
      </c>
      <c r="B4908" s="9" t="s">
        <v>2588</v>
      </c>
    </row>
    <row r="4909" spans="1:2" ht="20.399999999999999" thickBot="1" x14ac:dyDescent="0.45">
      <c r="A4909" s="4" t="s">
        <v>8733</v>
      </c>
      <c r="B4909" s="10" t="s">
        <v>8733</v>
      </c>
    </row>
    <row r="4910" spans="1:2" ht="20.399999999999999" thickBot="1" x14ac:dyDescent="0.45">
      <c r="A4910" s="3" t="s">
        <v>2165</v>
      </c>
      <c r="B4910" s="9" t="s">
        <v>2165</v>
      </c>
    </row>
    <row r="4911" spans="1:2" ht="20.399999999999999" thickBot="1" x14ac:dyDescent="0.45">
      <c r="A4911" s="4" t="s">
        <v>8735</v>
      </c>
      <c r="B4911" s="10" t="s">
        <v>8735</v>
      </c>
    </row>
    <row r="4912" spans="1:2" ht="20.399999999999999" thickBot="1" x14ac:dyDescent="0.45">
      <c r="A4912" s="3" t="s">
        <v>884</v>
      </c>
      <c r="B4912" s="9" t="s">
        <v>884</v>
      </c>
    </row>
    <row r="4913" spans="1:2" ht="20.399999999999999" thickBot="1" x14ac:dyDescent="0.45">
      <c r="A4913" s="4" t="s">
        <v>8734</v>
      </c>
      <c r="B4913" s="10" t="s">
        <v>8734</v>
      </c>
    </row>
    <row r="4914" spans="1:2" ht="20.399999999999999" thickBot="1" x14ac:dyDescent="0.45">
      <c r="A4914" s="4" t="s">
        <v>9966</v>
      </c>
      <c r="B4914" s="10" t="s">
        <v>2543</v>
      </c>
    </row>
    <row r="4915" spans="1:2" ht="20.399999999999999" thickBot="1" x14ac:dyDescent="0.45">
      <c r="A4915" s="3" t="s">
        <v>1037</v>
      </c>
      <c r="B4915" s="9" t="s">
        <v>1037</v>
      </c>
    </row>
    <row r="4916" spans="1:2" ht="20.399999999999999" thickBot="1" x14ac:dyDescent="0.45">
      <c r="A4916" s="4" t="s">
        <v>9969</v>
      </c>
      <c r="B4916" s="10" t="s">
        <v>9969</v>
      </c>
    </row>
    <row r="4917" spans="1:2" ht="20.399999999999999" thickBot="1" x14ac:dyDescent="0.45">
      <c r="A4917" s="4" t="s">
        <v>9964</v>
      </c>
      <c r="B4917" s="10" t="s">
        <v>9964</v>
      </c>
    </row>
    <row r="4918" spans="1:2" ht="20.399999999999999" thickBot="1" x14ac:dyDescent="0.45">
      <c r="A4918" s="4" t="s">
        <v>9816</v>
      </c>
      <c r="B4918" s="10" t="s">
        <v>9816</v>
      </c>
    </row>
    <row r="4919" spans="1:2" ht="20.399999999999999" thickBot="1" x14ac:dyDescent="0.45">
      <c r="A4919" s="4" t="s">
        <v>9965</v>
      </c>
      <c r="B4919" s="10" t="s">
        <v>9965</v>
      </c>
    </row>
    <row r="4920" spans="1:2" ht="20.399999999999999" thickBot="1" x14ac:dyDescent="0.45">
      <c r="A4920" s="3" t="s">
        <v>1730</v>
      </c>
      <c r="B4920" s="9" t="s">
        <v>1730</v>
      </c>
    </row>
    <row r="4921" spans="1:2" ht="20.399999999999999" thickBot="1" x14ac:dyDescent="0.45">
      <c r="A4921" s="4" t="s">
        <v>9971</v>
      </c>
      <c r="B4921" s="10" t="s">
        <v>9971</v>
      </c>
    </row>
    <row r="4922" spans="1:2" ht="20.399999999999999" thickBot="1" x14ac:dyDescent="0.45">
      <c r="A4922" s="4" t="s">
        <v>9970</v>
      </c>
      <c r="B4922" s="10" t="s">
        <v>9970</v>
      </c>
    </row>
    <row r="4923" spans="1:2" ht="20.399999999999999" thickBot="1" x14ac:dyDescent="0.45">
      <c r="A4923" s="4" t="s">
        <v>9967</v>
      </c>
      <c r="B4923" s="10" t="s">
        <v>9967</v>
      </c>
    </row>
    <row r="4924" spans="1:2" ht="20.399999999999999" thickBot="1" x14ac:dyDescent="0.45">
      <c r="A4924" s="4" t="s">
        <v>9968</v>
      </c>
      <c r="B4924" s="10" t="s">
        <v>9968</v>
      </c>
    </row>
    <row r="4925" spans="1:2" ht="20.399999999999999" thickBot="1" x14ac:dyDescent="0.45">
      <c r="A4925" s="4" t="s">
        <v>11203</v>
      </c>
      <c r="B4925" s="10" t="s">
        <v>11203</v>
      </c>
    </row>
    <row r="4926" spans="1:2" ht="20.399999999999999" thickBot="1" x14ac:dyDescent="0.45">
      <c r="A4926" s="4" t="s">
        <v>4940</v>
      </c>
      <c r="B4926" s="10" t="s">
        <v>4940</v>
      </c>
    </row>
    <row r="4927" spans="1:2" ht="20.399999999999999" thickBot="1" x14ac:dyDescent="0.45">
      <c r="A4927" s="4" t="s">
        <v>12553</v>
      </c>
      <c r="B4927" s="10" t="s">
        <v>12553</v>
      </c>
    </row>
    <row r="4928" spans="1:2" ht="20.399999999999999" thickBot="1" x14ac:dyDescent="0.45">
      <c r="A4928" s="4" t="s">
        <v>12552</v>
      </c>
      <c r="B4928" s="10" t="s">
        <v>12552</v>
      </c>
    </row>
    <row r="4929" spans="1:2" ht="20.399999999999999" thickBot="1" x14ac:dyDescent="0.45">
      <c r="A4929" s="4" t="s">
        <v>4555</v>
      </c>
      <c r="B4929" s="10" t="s">
        <v>4555</v>
      </c>
    </row>
    <row r="4930" spans="1:2" ht="20.399999999999999" thickBot="1" x14ac:dyDescent="0.45">
      <c r="A4930" s="4" t="s">
        <v>4554</v>
      </c>
      <c r="B4930" s="10" t="s">
        <v>4554</v>
      </c>
    </row>
    <row r="4931" spans="1:2" ht="20.399999999999999" thickBot="1" x14ac:dyDescent="0.45">
      <c r="A4931" s="3" t="s">
        <v>15714</v>
      </c>
      <c r="B4931" s="9" t="s">
        <v>2522</v>
      </c>
    </row>
    <row r="4932" spans="1:2" ht="20.399999999999999" thickBot="1" x14ac:dyDescent="0.45">
      <c r="A4932" s="3" t="s">
        <v>15715</v>
      </c>
      <c r="B4932" s="9" t="s">
        <v>3468</v>
      </c>
    </row>
    <row r="4933" spans="1:2" ht="20.399999999999999" thickBot="1" x14ac:dyDescent="0.45">
      <c r="A4933" s="4" t="s">
        <v>5206</v>
      </c>
      <c r="B4933" s="10" t="s">
        <v>5206</v>
      </c>
    </row>
    <row r="4934" spans="1:2" ht="20.399999999999999" thickBot="1" x14ac:dyDescent="0.45">
      <c r="A4934" s="4" t="s">
        <v>5207</v>
      </c>
      <c r="B4934" s="10" t="s">
        <v>5207</v>
      </c>
    </row>
    <row r="4935" spans="1:2" ht="20.399999999999999" thickBot="1" x14ac:dyDescent="0.45">
      <c r="A4935" s="3" t="s">
        <v>1405</v>
      </c>
      <c r="B4935" s="9" t="s">
        <v>1405</v>
      </c>
    </row>
    <row r="4936" spans="1:2" ht="20.399999999999999" thickBot="1" x14ac:dyDescent="0.45">
      <c r="A4936" s="4" t="s">
        <v>5209</v>
      </c>
      <c r="B4936" s="10" t="s">
        <v>5209</v>
      </c>
    </row>
    <row r="4937" spans="1:2" ht="20.399999999999999" thickBot="1" x14ac:dyDescent="0.45">
      <c r="A4937" s="4" t="s">
        <v>5208</v>
      </c>
      <c r="B4937" s="10" t="s">
        <v>5208</v>
      </c>
    </row>
    <row r="4938" spans="1:2" ht="20.399999999999999" thickBot="1" x14ac:dyDescent="0.45">
      <c r="A4938" s="4" t="s">
        <v>5818</v>
      </c>
      <c r="B4938" s="10" t="s">
        <v>5818</v>
      </c>
    </row>
    <row r="4939" spans="1:2" ht="20.399999999999999" thickBot="1" x14ac:dyDescent="0.45">
      <c r="A4939" s="4" t="s">
        <v>5817</v>
      </c>
      <c r="B4939" s="10" t="s">
        <v>5817</v>
      </c>
    </row>
    <row r="4940" spans="1:2" ht="20.399999999999999" thickBot="1" x14ac:dyDescent="0.45">
      <c r="A4940" s="3" t="s">
        <v>15716</v>
      </c>
      <c r="B4940" s="9" t="s">
        <v>2795</v>
      </c>
    </row>
    <row r="4941" spans="1:2" ht="20.399999999999999" thickBot="1" x14ac:dyDescent="0.45">
      <c r="A4941" s="4" t="s">
        <v>5819</v>
      </c>
      <c r="B4941" s="10" t="s">
        <v>5819</v>
      </c>
    </row>
    <row r="4942" spans="1:2" ht="20.399999999999999" thickBot="1" x14ac:dyDescent="0.45">
      <c r="A4942" s="3" t="s">
        <v>13256</v>
      </c>
      <c r="B4942" s="9" t="s">
        <v>3636</v>
      </c>
    </row>
    <row r="4943" spans="1:2" ht="20.399999999999999" thickBot="1" x14ac:dyDescent="0.45">
      <c r="A4943" s="4" t="s">
        <v>5820</v>
      </c>
      <c r="B4943" s="10" t="s">
        <v>5820</v>
      </c>
    </row>
    <row r="4944" spans="1:2" ht="20.399999999999999" thickBot="1" x14ac:dyDescent="0.45">
      <c r="A4944" s="4" t="s">
        <v>6625</v>
      </c>
      <c r="B4944" s="10" t="s">
        <v>6625</v>
      </c>
    </row>
    <row r="4945" spans="1:2" ht="20.399999999999999" thickBot="1" x14ac:dyDescent="0.45">
      <c r="A4945" s="4" t="s">
        <v>6626</v>
      </c>
      <c r="B4945" s="10" t="s">
        <v>6626</v>
      </c>
    </row>
    <row r="4946" spans="1:2" ht="20.399999999999999" thickBot="1" x14ac:dyDescent="0.45">
      <c r="A4946" s="4" t="s">
        <v>6603</v>
      </c>
      <c r="B4946" s="10" t="s">
        <v>6603</v>
      </c>
    </row>
    <row r="4947" spans="1:2" ht="20.399999999999999" thickBot="1" x14ac:dyDescent="0.45">
      <c r="A4947" s="3" t="s">
        <v>15717</v>
      </c>
      <c r="B4947" s="9" t="s">
        <v>317</v>
      </c>
    </row>
    <row r="4948" spans="1:2" ht="20.399999999999999" thickBot="1" x14ac:dyDescent="0.45">
      <c r="A4948" s="3" t="s">
        <v>15718</v>
      </c>
      <c r="B4948" s="9" t="s">
        <v>2830</v>
      </c>
    </row>
    <row r="4949" spans="1:2" ht="20.399999999999999" thickBot="1" x14ac:dyDescent="0.45">
      <c r="A4949" s="4" t="s">
        <v>7586</v>
      </c>
      <c r="B4949" s="10" t="s">
        <v>7586</v>
      </c>
    </row>
    <row r="4950" spans="1:2" ht="20.399999999999999" thickBot="1" x14ac:dyDescent="0.45">
      <c r="A4950" s="4" t="s">
        <v>7585</v>
      </c>
      <c r="B4950" s="10" t="s">
        <v>7585</v>
      </c>
    </row>
    <row r="4951" spans="1:2" ht="20.399999999999999" thickBot="1" x14ac:dyDescent="0.45">
      <c r="A4951" s="4" t="s">
        <v>7584</v>
      </c>
      <c r="B4951" s="10" t="s">
        <v>7584</v>
      </c>
    </row>
    <row r="4952" spans="1:2" ht="20.399999999999999" thickBot="1" x14ac:dyDescent="0.45">
      <c r="A4952" s="3" t="s">
        <v>3075</v>
      </c>
      <c r="B4952" s="9" t="s">
        <v>3075</v>
      </c>
    </row>
    <row r="4953" spans="1:2" ht="20.399999999999999" thickBot="1" x14ac:dyDescent="0.45">
      <c r="A4953" s="4" t="s">
        <v>8595</v>
      </c>
      <c r="B4953" s="10" t="s">
        <v>8595</v>
      </c>
    </row>
    <row r="4954" spans="1:2" ht="20.399999999999999" thickBot="1" x14ac:dyDescent="0.45">
      <c r="A4954" s="4" t="s">
        <v>8738</v>
      </c>
      <c r="B4954" s="10" t="s">
        <v>8738</v>
      </c>
    </row>
    <row r="4955" spans="1:2" ht="20.399999999999999" thickBot="1" x14ac:dyDescent="0.45">
      <c r="A4955" s="4" t="s">
        <v>8736</v>
      </c>
      <c r="B4955" s="10" t="s">
        <v>8736</v>
      </c>
    </row>
    <row r="4956" spans="1:2" ht="20.399999999999999" thickBot="1" x14ac:dyDescent="0.45">
      <c r="A4956" s="4" t="s">
        <v>8739</v>
      </c>
      <c r="B4956" s="10" t="s">
        <v>8739</v>
      </c>
    </row>
    <row r="4957" spans="1:2" ht="20.399999999999999" thickBot="1" x14ac:dyDescent="0.45">
      <c r="A4957" s="4" t="s">
        <v>8737</v>
      </c>
      <c r="B4957" s="10" t="s">
        <v>8737</v>
      </c>
    </row>
    <row r="4958" spans="1:2" ht="20.399999999999999" thickBot="1" x14ac:dyDescent="0.45">
      <c r="A4958" s="4" t="s">
        <v>10549</v>
      </c>
      <c r="B4958" s="10" t="s">
        <v>10549</v>
      </c>
    </row>
    <row r="4959" spans="1:2" ht="20.399999999999999" thickBot="1" x14ac:dyDescent="0.45">
      <c r="A4959" s="3" t="s">
        <v>15719</v>
      </c>
      <c r="B4959" s="9" t="s">
        <v>3841</v>
      </c>
    </row>
    <row r="4960" spans="1:2" ht="20.399999999999999" thickBot="1" x14ac:dyDescent="0.45">
      <c r="A4960" s="4" t="s">
        <v>9973</v>
      </c>
      <c r="B4960" s="10" t="s">
        <v>9973</v>
      </c>
    </row>
    <row r="4961" spans="1:2" ht="20.399999999999999" thickBot="1" x14ac:dyDescent="0.45">
      <c r="A4961" s="4" t="s">
        <v>9972</v>
      </c>
      <c r="B4961" s="10" t="s">
        <v>9972</v>
      </c>
    </row>
    <row r="4962" spans="1:2" ht="20.399999999999999" thickBot="1" x14ac:dyDescent="0.45">
      <c r="A4962" s="4" t="s">
        <v>11205</v>
      </c>
      <c r="B4962" s="10" t="s">
        <v>11205</v>
      </c>
    </row>
    <row r="4963" spans="1:2" ht="20.399999999999999" thickBot="1" x14ac:dyDescent="0.45">
      <c r="A4963" s="4" t="s">
        <v>11208</v>
      </c>
      <c r="B4963" s="10" t="s">
        <v>11208</v>
      </c>
    </row>
    <row r="4964" spans="1:2" ht="20.399999999999999" thickBot="1" x14ac:dyDescent="0.45">
      <c r="A4964" s="4" t="s">
        <v>11209</v>
      </c>
      <c r="B4964" s="10" t="s">
        <v>11209</v>
      </c>
    </row>
    <row r="4965" spans="1:2" ht="20.399999999999999" thickBot="1" x14ac:dyDescent="0.45">
      <c r="A4965" s="4" t="s">
        <v>11204</v>
      </c>
      <c r="B4965" s="10" t="s">
        <v>11204</v>
      </c>
    </row>
    <row r="4966" spans="1:2" ht="20.399999999999999" thickBot="1" x14ac:dyDescent="0.45">
      <c r="A4966" s="4" t="s">
        <v>11210</v>
      </c>
      <c r="B4966" s="10" t="s">
        <v>11210</v>
      </c>
    </row>
    <row r="4967" spans="1:2" ht="20.399999999999999" thickBot="1" x14ac:dyDescent="0.45">
      <c r="A4967" s="4" t="s">
        <v>11211</v>
      </c>
      <c r="B4967" s="10" t="s">
        <v>11211</v>
      </c>
    </row>
    <row r="4968" spans="1:2" ht="20.399999999999999" thickBot="1" x14ac:dyDescent="0.45">
      <c r="A4968" s="4" t="s">
        <v>11206</v>
      </c>
      <c r="B4968" s="10" t="s">
        <v>11206</v>
      </c>
    </row>
    <row r="4969" spans="1:2" ht="20.399999999999999" thickBot="1" x14ac:dyDescent="0.45">
      <c r="A4969" s="4" t="s">
        <v>11207</v>
      </c>
      <c r="B4969" s="10" t="s">
        <v>11207</v>
      </c>
    </row>
    <row r="4970" spans="1:2" ht="20.399999999999999" thickBot="1" x14ac:dyDescent="0.45">
      <c r="A4970" s="3" t="s">
        <v>2202</v>
      </c>
      <c r="B4970" s="9" t="s">
        <v>2202</v>
      </c>
    </row>
    <row r="4971" spans="1:2" ht="20.399999999999999" thickBot="1" x14ac:dyDescent="0.45">
      <c r="A4971" s="4" t="s">
        <v>14633</v>
      </c>
      <c r="B4971" s="10" t="s">
        <v>14633</v>
      </c>
    </row>
    <row r="4972" spans="1:2" ht="20.399999999999999" thickBot="1" x14ac:dyDescent="0.45">
      <c r="A4972" s="3" t="s">
        <v>15720</v>
      </c>
      <c r="B4972" s="9" t="s">
        <v>4055</v>
      </c>
    </row>
    <row r="4973" spans="1:2" ht="20.399999999999999" thickBot="1" x14ac:dyDescent="0.45">
      <c r="A4973" s="3" t="s">
        <v>1290</v>
      </c>
      <c r="B4973" s="9" t="s">
        <v>1290</v>
      </c>
    </row>
    <row r="4974" spans="1:2" ht="20.399999999999999" thickBot="1" x14ac:dyDescent="0.45">
      <c r="A4974" s="4" t="s">
        <v>12555</v>
      </c>
      <c r="B4974" s="10" t="s">
        <v>12555</v>
      </c>
    </row>
    <row r="4975" spans="1:2" ht="20.399999999999999" thickBot="1" x14ac:dyDescent="0.45">
      <c r="A4975" s="4" t="s">
        <v>12554</v>
      </c>
      <c r="B4975" s="10" t="s">
        <v>12554</v>
      </c>
    </row>
    <row r="4976" spans="1:2" ht="20.399999999999999" thickBot="1" x14ac:dyDescent="0.45">
      <c r="A4976" s="4" t="s">
        <v>12068</v>
      </c>
      <c r="B4976" s="10" t="s">
        <v>12068</v>
      </c>
    </row>
    <row r="4977" spans="1:2" ht="20.399999999999999" thickBot="1" x14ac:dyDescent="0.45">
      <c r="A4977" s="4" t="s">
        <v>13596</v>
      </c>
      <c r="B4977" s="10" t="s">
        <v>13596</v>
      </c>
    </row>
    <row r="4978" spans="1:2" ht="20.399999999999999" thickBot="1" x14ac:dyDescent="0.45">
      <c r="A4978" s="4" t="s">
        <v>13597</v>
      </c>
      <c r="B4978" s="10" t="s">
        <v>13597</v>
      </c>
    </row>
    <row r="4979" spans="1:2" ht="20.399999999999999" thickBot="1" x14ac:dyDescent="0.45">
      <c r="A4979" s="4" t="s">
        <v>13595</v>
      </c>
      <c r="B4979" s="10" t="s">
        <v>13595</v>
      </c>
    </row>
    <row r="4980" spans="1:2" ht="20.399999999999999" thickBot="1" x14ac:dyDescent="0.45">
      <c r="A4980" s="4" t="s">
        <v>13598</v>
      </c>
      <c r="B4980" s="10" t="s">
        <v>13598</v>
      </c>
    </row>
    <row r="4981" spans="1:2" ht="20.399999999999999" thickBot="1" x14ac:dyDescent="0.45">
      <c r="A4981" s="4" t="s">
        <v>14217</v>
      </c>
      <c r="B4981" s="10" t="s">
        <v>14217</v>
      </c>
    </row>
    <row r="4982" spans="1:2" ht="20.399999999999999" thickBot="1" x14ac:dyDescent="0.45">
      <c r="A4982" s="4" t="s">
        <v>14216</v>
      </c>
      <c r="B4982" s="10" t="s">
        <v>14216</v>
      </c>
    </row>
    <row r="4983" spans="1:2" ht="20.399999999999999" thickBot="1" x14ac:dyDescent="0.45">
      <c r="A4983" s="4" t="s">
        <v>14938</v>
      </c>
      <c r="B4983" s="10" t="s">
        <v>14938</v>
      </c>
    </row>
    <row r="4984" spans="1:2" ht="20.399999999999999" thickBot="1" x14ac:dyDescent="0.45">
      <c r="A4984" s="3" t="s">
        <v>757</v>
      </c>
      <c r="B4984" s="9" t="s">
        <v>757</v>
      </c>
    </row>
    <row r="4985" spans="1:2" ht="20.399999999999999" thickBot="1" x14ac:dyDescent="0.45">
      <c r="A4985" s="4" t="s">
        <v>5821</v>
      </c>
      <c r="B4985" s="10" t="s">
        <v>5821</v>
      </c>
    </row>
    <row r="4986" spans="1:2" ht="20.399999999999999" thickBot="1" x14ac:dyDescent="0.45">
      <c r="A4986" s="4" t="s">
        <v>8740</v>
      </c>
      <c r="B4986" s="10" t="s">
        <v>8740</v>
      </c>
    </row>
    <row r="4987" spans="1:2" ht="20.399999999999999" thickBot="1" x14ac:dyDescent="0.45">
      <c r="A4987" s="4" t="s">
        <v>11213</v>
      </c>
      <c r="B4987" s="10" t="s">
        <v>11213</v>
      </c>
    </row>
    <row r="4988" spans="1:2" ht="20.399999999999999" thickBot="1" x14ac:dyDescent="0.45">
      <c r="A4988" s="4" t="s">
        <v>11212</v>
      </c>
      <c r="B4988" s="10" t="s">
        <v>11212</v>
      </c>
    </row>
    <row r="4989" spans="1:2" ht="20.399999999999999" thickBot="1" x14ac:dyDescent="0.45">
      <c r="A4989" s="3" t="s">
        <v>1742</v>
      </c>
      <c r="B4989" s="9" t="s">
        <v>1742</v>
      </c>
    </row>
    <row r="4990" spans="1:2" ht="20.399999999999999" thickBot="1" x14ac:dyDescent="0.45">
      <c r="A4990" s="4" t="s">
        <v>13599</v>
      </c>
      <c r="B4990" s="10" t="s">
        <v>13599</v>
      </c>
    </row>
    <row r="4991" spans="1:2" ht="20.399999999999999" thickBot="1" x14ac:dyDescent="0.45">
      <c r="A4991" s="3" t="s">
        <v>2065</v>
      </c>
      <c r="B4991" s="9" t="s">
        <v>2065</v>
      </c>
    </row>
    <row r="4992" spans="1:2" ht="20.399999999999999" thickBot="1" x14ac:dyDescent="0.45">
      <c r="A4992" s="3" t="s">
        <v>1631</v>
      </c>
      <c r="B4992" s="9" t="s">
        <v>1631</v>
      </c>
    </row>
    <row r="4993" spans="1:2" ht="20.399999999999999" thickBot="1" x14ac:dyDescent="0.45">
      <c r="A4993" s="3" t="s">
        <v>3357</v>
      </c>
      <c r="B4993" s="9" t="s">
        <v>3357</v>
      </c>
    </row>
    <row r="4994" spans="1:2" ht="20.399999999999999" thickBot="1" x14ac:dyDescent="0.45">
      <c r="A4994" s="4" t="s">
        <v>5210</v>
      </c>
      <c r="B4994" s="10" t="s">
        <v>5210</v>
      </c>
    </row>
    <row r="4995" spans="1:2" ht="20.399999999999999" thickBot="1" x14ac:dyDescent="0.45">
      <c r="A4995" s="4" t="s">
        <v>5211</v>
      </c>
      <c r="B4995" s="10" t="s">
        <v>5211</v>
      </c>
    </row>
    <row r="4996" spans="1:2" ht="20.399999999999999" thickBot="1" x14ac:dyDescent="0.45">
      <c r="A4996" s="4" t="s">
        <v>5212</v>
      </c>
      <c r="B4996" s="10" t="s">
        <v>5212</v>
      </c>
    </row>
    <row r="4997" spans="1:2" ht="20.399999999999999" thickBot="1" x14ac:dyDescent="0.45">
      <c r="A4997" s="4" t="s">
        <v>5213</v>
      </c>
      <c r="B4997" s="10" t="s">
        <v>5213</v>
      </c>
    </row>
    <row r="4998" spans="1:2" ht="20.399999999999999" thickBot="1" x14ac:dyDescent="0.45">
      <c r="A4998" s="4" t="s">
        <v>5165</v>
      </c>
      <c r="B4998" s="10" t="s">
        <v>5165</v>
      </c>
    </row>
    <row r="4999" spans="1:2" ht="20.399999999999999" thickBot="1" x14ac:dyDescent="0.45">
      <c r="A4999" s="4" t="s">
        <v>5823</v>
      </c>
      <c r="B4999" s="10" t="s">
        <v>5823</v>
      </c>
    </row>
    <row r="5000" spans="1:2" ht="20.399999999999999" thickBot="1" x14ac:dyDescent="0.45">
      <c r="A5000" s="4" t="s">
        <v>5822</v>
      </c>
      <c r="B5000" s="10" t="s">
        <v>5822</v>
      </c>
    </row>
    <row r="5001" spans="1:2" ht="20.399999999999999" thickBot="1" x14ac:dyDescent="0.45">
      <c r="A5001" s="3" t="s">
        <v>15721</v>
      </c>
      <c r="B5001" s="12" t="s">
        <v>1436</v>
      </c>
    </row>
    <row r="5002" spans="1:2" ht="20.399999999999999" thickBot="1" x14ac:dyDescent="0.45">
      <c r="A5002" s="4" t="s">
        <v>6629</v>
      </c>
      <c r="B5002" s="10" t="s">
        <v>6629</v>
      </c>
    </row>
    <row r="5003" spans="1:2" ht="20.399999999999999" thickBot="1" x14ac:dyDescent="0.45">
      <c r="A5003" s="3" t="s">
        <v>1216</v>
      </c>
      <c r="B5003" s="9" t="s">
        <v>1216</v>
      </c>
    </row>
    <row r="5004" spans="1:2" ht="20.399999999999999" thickBot="1" x14ac:dyDescent="0.45">
      <c r="A5004" s="4" t="s">
        <v>6627</v>
      </c>
      <c r="B5004" s="10" t="s">
        <v>6627</v>
      </c>
    </row>
    <row r="5005" spans="1:2" ht="20.399999999999999" thickBot="1" x14ac:dyDescent="0.45">
      <c r="A5005" s="4" t="s">
        <v>6628</v>
      </c>
      <c r="B5005" s="10" t="s">
        <v>6628</v>
      </c>
    </row>
    <row r="5006" spans="1:2" ht="20.399999999999999" thickBot="1" x14ac:dyDescent="0.45">
      <c r="A5006" s="3" t="s">
        <v>15722</v>
      </c>
      <c r="B5006" s="9" t="s">
        <v>1097</v>
      </c>
    </row>
    <row r="5007" spans="1:2" ht="20.399999999999999" thickBot="1" x14ac:dyDescent="0.45">
      <c r="A5007" s="4" t="s">
        <v>6630</v>
      </c>
      <c r="B5007" s="10" t="s">
        <v>6630</v>
      </c>
    </row>
    <row r="5008" spans="1:2" ht="20.399999999999999" thickBot="1" x14ac:dyDescent="0.45">
      <c r="A5008" s="4" t="s">
        <v>7588</v>
      </c>
      <c r="B5008" s="10" t="s">
        <v>7588</v>
      </c>
    </row>
    <row r="5009" spans="1:2" ht="20.399999999999999" thickBot="1" x14ac:dyDescent="0.45">
      <c r="A5009" s="3" t="s">
        <v>787</v>
      </c>
      <c r="B5009" s="9" t="s">
        <v>787</v>
      </c>
    </row>
    <row r="5010" spans="1:2" ht="20.399999999999999" thickBot="1" x14ac:dyDescent="0.45">
      <c r="A5010" s="4" t="s">
        <v>7587</v>
      </c>
      <c r="B5010" s="10" t="s">
        <v>7587</v>
      </c>
    </row>
    <row r="5011" spans="1:2" ht="20.399999999999999" thickBot="1" x14ac:dyDescent="0.45">
      <c r="A5011" s="4" t="s">
        <v>8741</v>
      </c>
      <c r="B5011" s="10" t="s">
        <v>8741</v>
      </c>
    </row>
    <row r="5012" spans="1:2" ht="20.399999999999999" thickBot="1" x14ac:dyDescent="0.45">
      <c r="A5012" s="4" t="s">
        <v>9974</v>
      </c>
      <c r="B5012" s="10" t="s">
        <v>9974</v>
      </c>
    </row>
    <row r="5013" spans="1:2" ht="20.399999999999999" thickBot="1" x14ac:dyDescent="0.45">
      <c r="A5013" s="4" t="s">
        <v>11215</v>
      </c>
      <c r="B5013" s="10" t="s">
        <v>11215</v>
      </c>
    </row>
    <row r="5014" spans="1:2" ht="20.399999999999999" thickBot="1" x14ac:dyDescent="0.45">
      <c r="A5014" s="4" t="s">
        <v>11214</v>
      </c>
      <c r="B5014" s="10" t="s">
        <v>11214</v>
      </c>
    </row>
    <row r="5015" spans="1:2" ht="20.399999999999999" thickBot="1" x14ac:dyDescent="0.45">
      <c r="A5015" s="4" t="s">
        <v>11216</v>
      </c>
      <c r="B5015" s="10" t="s">
        <v>11216</v>
      </c>
    </row>
    <row r="5016" spans="1:2" ht="20.399999999999999" thickBot="1" x14ac:dyDescent="0.45">
      <c r="A5016" s="4" t="s">
        <v>11217</v>
      </c>
      <c r="B5016" s="10" t="s">
        <v>11217</v>
      </c>
    </row>
    <row r="5017" spans="1:2" ht="20.399999999999999" thickBot="1" x14ac:dyDescent="0.45">
      <c r="A5017" s="4" t="s">
        <v>12557</v>
      </c>
      <c r="B5017" s="10" t="s">
        <v>12557</v>
      </c>
    </row>
    <row r="5018" spans="1:2" ht="20.399999999999999" thickBot="1" x14ac:dyDescent="0.45">
      <c r="A5018" s="4" t="s">
        <v>12556</v>
      </c>
      <c r="B5018" s="10" t="s">
        <v>12556</v>
      </c>
    </row>
    <row r="5019" spans="1:2" ht="20.399999999999999" thickBot="1" x14ac:dyDescent="0.45">
      <c r="A5019" s="3" t="s">
        <v>1370</v>
      </c>
      <c r="B5019" s="9" t="s">
        <v>1370</v>
      </c>
    </row>
    <row r="5020" spans="1:2" ht="20.399999999999999" thickBot="1" x14ac:dyDescent="0.45">
      <c r="A5020" s="3" t="s">
        <v>1376</v>
      </c>
      <c r="B5020" s="9" t="s">
        <v>1376</v>
      </c>
    </row>
    <row r="5021" spans="1:2" ht="20.399999999999999" thickBot="1" x14ac:dyDescent="0.45">
      <c r="A5021" s="3" t="s">
        <v>2747</v>
      </c>
      <c r="B5021" s="9" t="s">
        <v>2747</v>
      </c>
    </row>
    <row r="5022" spans="1:2" ht="20.399999999999999" thickBot="1" x14ac:dyDescent="0.45">
      <c r="A5022" s="4" t="s">
        <v>4720</v>
      </c>
      <c r="B5022" s="10" t="s">
        <v>4720</v>
      </c>
    </row>
    <row r="5023" spans="1:2" ht="20.399999999999999" thickBot="1" x14ac:dyDescent="0.45">
      <c r="A5023" s="4" t="s">
        <v>5824</v>
      </c>
      <c r="B5023" s="10" t="s">
        <v>5824</v>
      </c>
    </row>
    <row r="5024" spans="1:2" ht="20.399999999999999" thickBot="1" x14ac:dyDescent="0.45">
      <c r="A5024" s="3" t="s">
        <v>3027</v>
      </c>
      <c r="B5024" s="9" t="s">
        <v>3027</v>
      </c>
    </row>
    <row r="5025" spans="1:2" ht="20.399999999999999" thickBot="1" x14ac:dyDescent="0.45">
      <c r="A5025" s="4" t="s">
        <v>5825</v>
      </c>
      <c r="B5025" s="10" t="s">
        <v>5825</v>
      </c>
    </row>
    <row r="5026" spans="1:2" ht="20.399999999999999" thickBot="1" x14ac:dyDescent="0.45">
      <c r="A5026" s="4" t="s">
        <v>6633</v>
      </c>
      <c r="B5026" s="10" t="s">
        <v>6633</v>
      </c>
    </row>
    <row r="5027" spans="1:2" ht="20.399999999999999" thickBot="1" x14ac:dyDescent="0.45">
      <c r="A5027" s="4" t="s">
        <v>6632</v>
      </c>
      <c r="B5027" s="10" t="s">
        <v>6632</v>
      </c>
    </row>
    <row r="5028" spans="1:2" ht="20.399999999999999" thickBot="1" x14ac:dyDescent="0.45">
      <c r="A5028" s="4" t="s">
        <v>6635</v>
      </c>
      <c r="B5028" s="10" t="s">
        <v>6635</v>
      </c>
    </row>
    <row r="5029" spans="1:2" ht="20.399999999999999" thickBot="1" x14ac:dyDescent="0.45">
      <c r="A5029" s="3" t="s">
        <v>774</v>
      </c>
      <c r="B5029" s="9" t="s">
        <v>774</v>
      </c>
    </row>
    <row r="5030" spans="1:2" ht="20.399999999999999" thickBot="1" x14ac:dyDescent="0.45">
      <c r="A5030" s="4" t="s">
        <v>6634</v>
      </c>
      <c r="B5030" s="10" t="s">
        <v>6634</v>
      </c>
    </row>
    <row r="5031" spans="1:2" ht="20.399999999999999" thickBot="1" x14ac:dyDescent="0.45">
      <c r="A5031" s="4" t="s">
        <v>6631</v>
      </c>
      <c r="B5031" s="10" t="s">
        <v>6631</v>
      </c>
    </row>
    <row r="5032" spans="1:2" ht="20.399999999999999" thickBot="1" x14ac:dyDescent="0.45">
      <c r="A5032" s="4" t="s">
        <v>4626</v>
      </c>
      <c r="B5032" s="10" t="s">
        <v>4626</v>
      </c>
    </row>
    <row r="5033" spans="1:2" ht="20.399999999999999" thickBot="1" x14ac:dyDescent="0.45">
      <c r="A5033" s="4" t="s">
        <v>7589</v>
      </c>
      <c r="B5033" s="10" t="s">
        <v>7589</v>
      </c>
    </row>
    <row r="5034" spans="1:2" ht="20.399999999999999" thickBot="1" x14ac:dyDescent="0.45">
      <c r="A5034" s="4" t="s">
        <v>7851</v>
      </c>
      <c r="B5034" s="10" t="s">
        <v>7851</v>
      </c>
    </row>
    <row r="5035" spans="1:2" ht="20.399999999999999" thickBot="1" x14ac:dyDescent="0.45">
      <c r="A5035" s="4" t="s">
        <v>7590</v>
      </c>
      <c r="B5035" s="10" t="s">
        <v>7590</v>
      </c>
    </row>
    <row r="5036" spans="1:2" ht="20.399999999999999" thickBot="1" x14ac:dyDescent="0.45">
      <c r="A5036" s="4" t="s">
        <v>12559</v>
      </c>
      <c r="B5036" s="10" t="s">
        <v>8743</v>
      </c>
    </row>
    <row r="5037" spans="1:2" ht="20.399999999999999" thickBot="1" x14ac:dyDescent="0.45">
      <c r="A5037" s="4" t="s">
        <v>8742</v>
      </c>
      <c r="B5037" s="10" t="s">
        <v>8742</v>
      </c>
    </row>
    <row r="5038" spans="1:2" ht="20.399999999999999" thickBot="1" x14ac:dyDescent="0.45">
      <c r="A5038" s="4" t="s">
        <v>9976</v>
      </c>
      <c r="B5038" s="10" t="s">
        <v>9976</v>
      </c>
    </row>
    <row r="5039" spans="1:2" ht="20.399999999999999" thickBot="1" x14ac:dyDescent="0.45">
      <c r="A5039" s="3" t="s">
        <v>2645</v>
      </c>
      <c r="B5039" s="9" t="s">
        <v>2645</v>
      </c>
    </row>
    <row r="5040" spans="1:2" ht="20.399999999999999" thickBot="1" x14ac:dyDescent="0.45">
      <c r="A5040" s="4" t="s">
        <v>9975</v>
      </c>
      <c r="B5040" s="10" t="s">
        <v>9975</v>
      </c>
    </row>
    <row r="5041" spans="1:2" ht="20.399999999999999" thickBot="1" x14ac:dyDescent="0.45">
      <c r="A5041" s="4" t="s">
        <v>12561</v>
      </c>
      <c r="B5041" s="10" t="s">
        <v>12561</v>
      </c>
    </row>
    <row r="5042" spans="1:2" ht="20.399999999999999" thickBot="1" x14ac:dyDescent="0.45">
      <c r="A5042" s="4" t="s">
        <v>12560</v>
      </c>
      <c r="B5042" s="10" t="s">
        <v>12560</v>
      </c>
    </row>
    <row r="5043" spans="1:2" ht="20.399999999999999" thickBot="1" x14ac:dyDescent="0.45">
      <c r="A5043" s="4" t="s">
        <v>12558</v>
      </c>
      <c r="B5043" s="10" t="s">
        <v>12558</v>
      </c>
    </row>
    <row r="5044" spans="1:2" ht="20.399999999999999" thickBot="1" x14ac:dyDescent="0.45">
      <c r="A5044" s="3" t="s">
        <v>2508</v>
      </c>
      <c r="B5044" s="9" t="s">
        <v>2508</v>
      </c>
    </row>
    <row r="5045" spans="1:2" ht="20.399999999999999" thickBot="1" x14ac:dyDescent="0.45">
      <c r="A5045" s="3" t="s">
        <v>15723</v>
      </c>
      <c r="B5045" s="9" t="s">
        <v>1149</v>
      </c>
    </row>
    <row r="5046" spans="1:2" ht="20.399999999999999" thickBot="1" x14ac:dyDescent="0.45">
      <c r="A5046" s="3" t="s">
        <v>15724</v>
      </c>
      <c r="B5046" s="9" t="s">
        <v>3446</v>
      </c>
    </row>
    <row r="5047" spans="1:2" ht="20.399999999999999" thickBot="1" x14ac:dyDescent="0.45">
      <c r="A5047" s="3" t="s">
        <v>15725</v>
      </c>
      <c r="B5047" s="9" t="s">
        <v>556</v>
      </c>
    </row>
    <row r="5048" spans="1:2" ht="20.399999999999999" thickBot="1" x14ac:dyDescent="0.45">
      <c r="A5048" s="4" t="s">
        <v>8744</v>
      </c>
      <c r="B5048" s="10" t="s">
        <v>8744</v>
      </c>
    </row>
    <row r="5049" spans="1:2" ht="20.399999999999999" thickBot="1" x14ac:dyDescent="0.45">
      <c r="A5049" s="4" t="s">
        <v>8745</v>
      </c>
      <c r="B5049" s="10" t="s">
        <v>8745</v>
      </c>
    </row>
    <row r="5050" spans="1:2" ht="20.399999999999999" thickBot="1" x14ac:dyDescent="0.45">
      <c r="A5050" s="4" t="s">
        <v>11218</v>
      </c>
      <c r="B5050" s="10" t="s">
        <v>11218</v>
      </c>
    </row>
    <row r="5051" spans="1:2" ht="20.399999999999999" thickBot="1" x14ac:dyDescent="0.45">
      <c r="A5051" s="3" t="s">
        <v>15726</v>
      </c>
      <c r="B5051" s="9" t="s">
        <v>2656</v>
      </c>
    </row>
    <row r="5052" spans="1:2" ht="20.399999999999999" thickBot="1" x14ac:dyDescent="0.45">
      <c r="A5052" s="3" t="s">
        <v>15727</v>
      </c>
      <c r="B5052" s="9" t="s">
        <v>1513</v>
      </c>
    </row>
    <row r="5053" spans="1:2" ht="20.399999999999999" thickBot="1" x14ac:dyDescent="0.45">
      <c r="A5053" s="3" t="s">
        <v>15728</v>
      </c>
      <c r="B5053" s="9" t="s">
        <v>4215</v>
      </c>
    </row>
    <row r="5054" spans="1:2" ht="20.399999999999999" thickBot="1" x14ac:dyDescent="0.45">
      <c r="A5054" s="4" t="s">
        <v>12562</v>
      </c>
      <c r="B5054" s="10" t="s">
        <v>12562</v>
      </c>
    </row>
    <row r="5055" spans="1:2" ht="20.399999999999999" thickBot="1" x14ac:dyDescent="0.45">
      <c r="A5055" s="4" t="s">
        <v>4535</v>
      </c>
      <c r="B5055" s="10" t="s">
        <v>4535</v>
      </c>
    </row>
    <row r="5056" spans="1:2" ht="20.399999999999999" thickBot="1" x14ac:dyDescent="0.45">
      <c r="A5056" s="3" t="s">
        <v>15729</v>
      </c>
      <c r="B5056" s="9" t="s">
        <v>948</v>
      </c>
    </row>
    <row r="5057" spans="1:2" ht="20.399999999999999" thickBot="1" x14ac:dyDescent="0.45">
      <c r="A5057" s="3" t="s">
        <v>15730</v>
      </c>
      <c r="B5057" s="9" t="s">
        <v>1402</v>
      </c>
    </row>
    <row r="5058" spans="1:2" ht="20.399999999999999" thickBot="1" x14ac:dyDescent="0.45">
      <c r="A5058" s="3" t="s">
        <v>2783</v>
      </c>
      <c r="B5058" s="9" t="s">
        <v>2783</v>
      </c>
    </row>
    <row r="5059" spans="1:2" ht="20.399999999999999" thickBot="1" x14ac:dyDescent="0.45">
      <c r="A5059" s="4" t="s">
        <v>5214</v>
      </c>
      <c r="B5059" s="10" t="s">
        <v>5214</v>
      </c>
    </row>
    <row r="5060" spans="1:2" ht="20.399999999999999" thickBot="1" x14ac:dyDescent="0.45">
      <c r="A5060" s="3" t="s">
        <v>15731</v>
      </c>
      <c r="B5060" s="9" t="s">
        <v>2561</v>
      </c>
    </row>
    <row r="5061" spans="1:2" ht="20.399999999999999" thickBot="1" x14ac:dyDescent="0.45">
      <c r="A5061" s="4" t="s">
        <v>5827</v>
      </c>
      <c r="B5061" s="10" t="s">
        <v>5827</v>
      </c>
    </row>
    <row r="5062" spans="1:2" ht="20.399999999999999" thickBot="1" x14ac:dyDescent="0.45">
      <c r="A5062" s="4" t="s">
        <v>5826</v>
      </c>
      <c r="B5062" s="10" t="s">
        <v>5826</v>
      </c>
    </row>
    <row r="5063" spans="1:2" ht="20.399999999999999" thickBot="1" x14ac:dyDescent="0.45">
      <c r="A5063" s="3" t="s">
        <v>15732</v>
      </c>
      <c r="B5063" s="9" t="s">
        <v>4056</v>
      </c>
    </row>
    <row r="5064" spans="1:2" ht="20.399999999999999" thickBot="1" x14ac:dyDescent="0.45">
      <c r="A5064" s="4" t="s">
        <v>13602</v>
      </c>
      <c r="B5064" s="10" t="s">
        <v>6636</v>
      </c>
    </row>
    <row r="5065" spans="1:2" ht="20.399999999999999" thickBot="1" x14ac:dyDescent="0.45">
      <c r="A5065" s="3" t="s">
        <v>15733</v>
      </c>
      <c r="B5065" s="9" t="s">
        <v>1233</v>
      </c>
    </row>
    <row r="5066" spans="1:2" ht="20.399999999999999" thickBot="1" x14ac:dyDescent="0.45">
      <c r="A5066" s="3" t="s">
        <v>15734</v>
      </c>
      <c r="B5066" s="9" t="s">
        <v>4358</v>
      </c>
    </row>
    <row r="5067" spans="1:2" ht="20.399999999999999" thickBot="1" x14ac:dyDescent="0.45">
      <c r="A5067" s="3" t="s">
        <v>15735</v>
      </c>
      <c r="B5067" s="9" t="s">
        <v>4138</v>
      </c>
    </row>
    <row r="5068" spans="1:2" ht="20.399999999999999" thickBot="1" x14ac:dyDescent="0.45">
      <c r="A5068" s="3" t="s">
        <v>2389</v>
      </c>
      <c r="B5068" s="9" t="s">
        <v>2389</v>
      </c>
    </row>
    <row r="5069" spans="1:2" ht="20.399999999999999" thickBot="1" x14ac:dyDescent="0.45">
      <c r="A5069" s="4" t="s">
        <v>8746</v>
      </c>
      <c r="B5069" s="10" t="s">
        <v>8746</v>
      </c>
    </row>
    <row r="5070" spans="1:2" ht="20.399999999999999" thickBot="1" x14ac:dyDescent="0.45">
      <c r="A5070" s="4" t="s">
        <v>9977</v>
      </c>
      <c r="B5070" s="10" t="s">
        <v>9977</v>
      </c>
    </row>
    <row r="5071" spans="1:2" ht="20.399999999999999" thickBot="1" x14ac:dyDescent="0.45">
      <c r="A5071" s="4" t="s">
        <v>11220</v>
      </c>
      <c r="B5071" s="10" t="s">
        <v>11220</v>
      </c>
    </row>
    <row r="5072" spans="1:2" ht="20.399999999999999" thickBot="1" x14ac:dyDescent="0.45">
      <c r="A5072" s="4" t="s">
        <v>11222</v>
      </c>
      <c r="B5072" s="10" t="s">
        <v>11222</v>
      </c>
    </row>
    <row r="5073" spans="1:2" ht="20.399999999999999" thickBot="1" x14ac:dyDescent="0.45">
      <c r="A5073" s="3" t="s">
        <v>1507</v>
      </c>
      <c r="B5073" s="9" t="s">
        <v>1507</v>
      </c>
    </row>
    <row r="5074" spans="1:2" ht="20.399999999999999" thickBot="1" x14ac:dyDescent="0.45">
      <c r="A5074" s="4" t="s">
        <v>11221</v>
      </c>
      <c r="B5074" s="10" t="s">
        <v>11221</v>
      </c>
    </row>
    <row r="5075" spans="1:2" ht="20.399999999999999" thickBot="1" x14ac:dyDescent="0.45">
      <c r="A5075" s="4" t="s">
        <v>11219</v>
      </c>
      <c r="B5075" s="10" t="s">
        <v>11219</v>
      </c>
    </row>
    <row r="5076" spans="1:2" ht="20.399999999999999" thickBot="1" x14ac:dyDescent="0.45">
      <c r="A5076" s="3" t="s">
        <v>15736</v>
      </c>
      <c r="B5076" s="9" t="s">
        <v>3963</v>
      </c>
    </row>
    <row r="5077" spans="1:2" ht="20.399999999999999" thickBot="1" x14ac:dyDescent="0.45">
      <c r="A5077" s="4" t="s">
        <v>5022</v>
      </c>
      <c r="B5077" s="10" t="s">
        <v>5022</v>
      </c>
    </row>
    <row r="5078" spans="1:2" ht="20.399999999999999" thickBot="1" x14ac:dyDescent="0.45">
      <c r="A5078" s="4" t="s">
        <v>4655</v>
      </c>
      <c r="B5078" s="10" t="s">
        <v>4655</v>
      </c>
    </row>
    <row r="5079" spans="1:2" ht="20.399999999999999" thickBot="1" x14ac:dyDescent="0.45">
      <c r="A5079" s="3" t="s">
        <v>15737</v>
      </c>
      <c r="B5079" s="9" t="s">
        <v>4139</v>
      </c>
    </row>
    <row r="5080" spans="1:2" ht="20.399999999999999" thickBot="1" x14ac:dyDescent="0.45">
      <c r="A5080" s="4" t="s">
        <v>12565</v>
      </c>
      <c r="B5080" s="10" t="s">
        <v>12565</v>
      </c>
    </row>
    <row r="5081" spans="1:2" ht="20.399999999999999" thickBot="1" x14ac:dyDescent="0.45">
      <c r="A5081" s="4" t="s">
        <v>12566</v>
      </c>
      <c r="B5081" s="10" t="s">
        <v>12566</v>
      </c>
    </row>
    <row r="5082" spans="1:2" ht="20.399999999999999" thickBot="1" x14ac:dyDescent="0.45">
      <c r="A5082" s="4" t="s">
        <v>12563</v>
      </c>
      <c r="B5082" s="10" t="s">
        <v>12563</v>
      </c>
    </row>
    <row r="5083" spans="1:2" ht="20.399999999999999" thickBot="1" x14ac:dyDescent="0.45">
      <c r="A5083" s="4" t="s">
        <v>12564</v>
      </c>
      <c r="B5083" s="10" t="s">
        <v>12564</v>
      </c>
    </row>
    <row r="5084" spans="1:2" ht="20.399999999999999" thickBot="1" x14ac:dyDescent="0.45">
      <c r="A5084" s="4" t="s">
        <v>13601</v>
      </c>
      <c r="B5084" s="10" t="s">
        <v>13601</v>
      </c>
    </row>
    <row r="5085" spans="1:2" ht="20.399999999999999" thickBot="1" x14ac:dyDescent="0.45">
      <c r="A5085" s="4" t="s">
        <v>13600</v>
      </c>
      <c r="B5085" s="10" t="s">
        <v>13600</v>
      </c>
    </row>
    <row r="5086" spans="1:2" ht="20.399999999999999" thickBot="1" x14ac:dyDescent="0.45">
      <c r="A5086" s="4" t="s">
        <v>12150</v>
      </c>
      <c r="B5086" s="10" t="s">
        <v>12150</v>
      </c>
    </row>
    <row r="5087" spans="1:2" ht="20.399999999999999" thickBot="1" x14ac:dyDescent="0.45">
      <c r="A5087" s="4" t="s">
        <v>14218</v>
      </c>
      <c r="B5087" s="10" t="s">
        <v>14218</v>
      </c>
    </row>
    <row r="5088" spans="1:2" ht="20.399999999999999" thickBot="1" x14ac:dyDescent="0.45">
      <c r="A5088" s="4" t="s">
        <v>14960</v>
      </c>
      <c r="B5088" s="10" t="s">
        <v>14960</v>
      </c>
    </row>
    <row r="5089" spans="1:2" ht="20.399999999999999" thickBot="1" x14ac:dyDescent="0.45">
      <c r="A5089" s="4" t="s">
        <v>5217</v>
      </c>
      <c r="B5089" s="10" t="s">
        <v>5217</v>
      </c>
    </row>
    <row r="5090" spans="1:2" ht="20.399999999999999" thickBot="1" x14ac:dyDescent="0.45">
      <c r="A5090" s="4" t="s">
        <v>5215</v>
      </c>
      <c r="B5090" s="10" t="s">
        <v>5215</v>
      </c>
    </row>
    <row r="5091" spans="1:2" ht="20.399999999999999" thickBot="1" x14ac:dyDescent="0.45">
      <c r="A5091" s="3" t="s">
        <v>15738</v>
      </c>
      <c r="B5091" s="9" t="s">
        <v>284</v>
      </c>
    </row>
    <row r="5092" spans="1:2" ht="20.399999999999999" thickBot="1" x14ac:dyDescent="0.45">
      <c r="A5092" s="3" t="s">
        <v>64</v>
      </c>
      <c r="B5092" s="9" t="s">
        <v>64</v>
      </c>
    </row>
    <row r="5093" spans="1:2" ht="20.399999999999999" thickBot="1" x14ac:dyDescent="0.45">
      <c r="A5093" s="3" t="s">
        <v>15739</v>
      </c>
      <c r="B5093" s="9" t="s">
        <v>3469</v>
      </c>
    </row>
    <row r="5094" spans="1:2" ht="20.399999999999999" thickBot="1" x14ac:dyDescent="0.45">
      <c r="A5094" s="3" t="s">
        <v>15740</v>
      </c>
      <c r="B5094" s="9" t="s">
        <v>984</v>
      </c>
    </row>
    <row r="5095" spans="1:2" ht="20.399999999999999" thickBot="1" x14ac:dyDescent="0.45">
      <c r="A5095" s="3" t="s">
        <v>15741</v>
      </c>
      <c r="B5095" s="9" t="s">
        <v>1092</v>
      </c>
    </row>
    <row r="5096" spans="1:2" ht="20.399999999999999" thickBot="1" x14ac:dyDescent="0.45">
      <c r="A5096" s="4" t="s">
        <v>6638</v>
      </c>
      <c r="B5096" s="10" t="s">
        <v>6638</v>
      </c>
    </row>
    <row r="5097" spans="1:2" ht="20.399999999999999" thickBot="1" x14ac:dyDescent="0.45">
      <c r="A5097" s="4" t="s">
        <v>6637</v>
      </c>
      <c r="B5097" s="10" t="s">
        <v>6637</v>
      </c>
    </row>
    <row r="5098" spans="1:2" ht="20.399999999999999" thickBot="1" x14ac:dyDescent="0.45">
      <c r="A5098" s="4" t="s">
        <v>8751</v>
      </c>
      <c r="B5098" s="10" t="s">
        <v>8751</v>
      </c>
    </row>
    <row r="5099" spans="1:2" ht="20.399999999999999" thickBot="1" x14ac:dyDescent="0.45">
      <c r="A5099" s="4" t="s">
        <v>9047</v>
      </c>
      <c r="B5099" s="10" t="s">
        <v>9047</v>
      </c>
    </row>
    <row r="5100" spans="1:2" ht="20.399999999999999" thickBot="1" x14ac:dyDescent="0.45">
      <c r="A5100" s="4" t="s">
        <v>8749</v>
      </c>
      <c r="B5100" s="10" t="s">
        <v>8749</v>
      </c>
    </row>
    <row r="5101" spans="1:2" ht="20.399999999999999" thickBot="1" x14ac:dyDescent="0.45">
      <c r="A5101" s="4" t="s">
        <v>4883</v>
      </c>
      <c r="B5101" s="10" t="s">
        <v>4883</v>
      </c>
    </row>
    <row r="5102" spans="1:2" ht="20.399999999999999" thickBot="1" x14ac:dyDescent="0.45">
      <c r="A5102" s="4" t="s">
        <v>8748</v>
      </c>
      <c r="B5102" s="10" t="s">
        <v>8748</v>
      </c>
    </row>
    <row r="5103" spans="1:2" ht="20.399999999999999" thickBot="1" x14ac:dyDescent="0.45">
      <c r="A5103" s="3" t="s">
        <v>15742</v>
      </c>
      <c r="B5103" s="9" t="s">
        <v>809</v>
      </c>
    </row>
    <row r="5104" spans="1:2" ht="20.399999999999999" thickBot="1" x14ac:dyDescent="0.45">
      <c r="A5104" s="4" t="s">
        <v>8747</v>
      </c>
      <c r="B5104" s="10" t="s">
        <v>8747</v>
      </c>
    </row>
    <row r="5105" spans="1:2" ht="20.399999999999999" thickBot="1" x14ac:dyDescent="0.45">
      <c r="A5105" s="4" t="s">
        <v>8750</v>
      </c>
      <c r="B5105" s="10" t="s">
        <v>8750</v>
      </c>
    </row>
    <row r="5106" spans="1:2" ht="20.399999999999999" thickBot="1" x14ac:dyDescent="0.45">
      <c r="A5106" s="3" t="s">
        <v>2183</v>
      </c>
      <c r="B5106" s="9" t="s">
        <v>2183</v>
      </c>
    </row>
    <row r="5107" spans="1:2" ht="20.399999999999999" thickBot="1" x14ac:dyDescent="0.45">
      <c r="A5107" s="4" t="s">
        <v>9978</v>
      </c>
      <c r="B5107" s="10" t="s">
        <v>9978</v>
      </c>
    </row>
    <row r="5108" spans="1:2" ht="20.399999999999999" thickBot="1" x14ac:dyDescent="0.45">
      <c r="A5108" s="4" t="s">
        <v>9979</v>
      </c>
      <c r="B5108" s="10" t="s">
        <v>9979</v>
      </c>
    </row>
    <row r="5109" spans="1:2" ht="20.399999999999999" thickBot="1" x14ac:dyDescent="0.45">
      <c r="A5109" s="3" t="s">
        <v>142</v>
      </c>
      <c r="B5109" s="9" t="s">
        <v>142</v>
      </c>
    </row>
    <row r="5110" spans="1:2" ht="20.399999999999999" thickBot="1" x14ac:dyDescent="0.45">
      <c r="A5110" s="4" t="s">
        <v>11223</v>
      </c>
      <c r="B5110" s="10" t="s">
        <v>11223</v>
      </c>
    </row>
    <row r="5111" spans="1:2" ht="20.399999999999999" thickBot="1" x14ac:dyDescent="0.45">
      <c r="A5111" s="3" t="s">
        <v>1353</v>
      </c>
      <c r="B5111" s="9" t="s">
        <v>1353</v>
      </c>
    </row>
    <row r="5112" spans="1:2" ht="20.399999999999999" thickBot="1" x14ac:dyDescent="0.45">
      <c r="A5112" s="3" t="s">
        <v>1979</v>
      </c>
      <c r="B5112" s="9" t="s">
        <v>1979</v>
      </c>
    </row>
    <row r="5113" spans="1:2" ht="20.399999999999999" thickBot="1" x14ac:dyDescent="0.45">
      <c r="A5113" s="3" t="s">
        <v>15743</v>
      </c>
      <c r="B5113" s="9" t="s">
        <v>1590</v>
      </c>
    </row>
    <row r="5114" spans="1:2" ht="20.399999999999999" thickBot="1" x14ac:dyDescent="0.45">
      <c r="A5114" s="4" t="s">
        <v>14219</v>
      </c>
      <c r="B5114" s="10" t="s">
        <v>14219</v>
      </c>
    </row>
    <row r="5115" spans="1:2" ht="20.399999999999999" thickBot="1" x14ac:dyDescent="0.45">
      <c r="A5115" s="4" t="s">
        <v>14673</v>
      </c>
      <c r="B5115" s="10" t="s">
        <v>14673</v>
      </c>
    </row>
    <row r="5116" spans="1:2" ht="20.399999999999999" thickBot="1" x14ac:dyDescent="0.45">
      <c r="A5116" s="3" t="s">
        <v>2514</v>
      </c>
      <c r="B5116" s="9" t="s">
        <v>2514</v>
      </c>
    </row>
    <row r="5117" spans="1:2" ht="20.399999999999999" thickBot="1" x14ac:dyDescent="0.45">
      <c r="A5117" s="4" t="s">
        <v>4721</v>
      </c>
      <c r="B5117" s="10" t="s">
        <v>4721</v>
      </c>
    </row>
    <row r="5118" spans="1:2" ht="20.399999999999999" thickBot="1" x14ac:dyDescent="0.45">
      <c r="A5118" s="3" t="s">
        <v>2221</v>
      </c>
      <c r="B5118" s="9" t="s">
        <v>2221</v>
      </c>
    </row>
    <row r="5119" spans="1:2" ht="20.399999999999999" thickBot="1" x14ac:dyDescent="0.45">
      <c r="A5119" s="4" t="s">
        <v>5218</v>
      </c>
      <c r="B5119" s="10" t="s">
        <v>5218</v>
      </c>
    </row>
    <row r="5120" spans="1:2" ht="20.399999999999999" thickBot="1" x14ac:dyDescent="0.45">
      <c r="A5120" s="4" t="s">
        <v>5220</v>
      </c>
      <c r="B5120" s="10" t="s">
        <v>5220</v>
      </c>
    </row>
    <row r="5121" spans="1:2" ht="20.399999999999999" thickBot="1" x14ac:dyDescent="0.45">
      <c r="A5121" s="4" t="s">
        <v>5219</v>
      </c>
      <c r="B5121" s="10" t="s">
        <v>5219</v>
      </c>
    </row>
    <row r="5122" spans="1:2" ht="20.399999999999999" thickBot="1" x14ac:dyDescent="0.45">
      <c r="A5122" s="3" t="s">
        <v>15744</v>
      </c>
      <c r="B5122" s="9" t="s">
        <v>3447</v>
      </c>
    </row>
    <row r="5123" spans="1:2" ht="20.399999999999999" thickBot="1" x14ac:dyDescent="0.45">
      <c r="A5123" s="4" t="s">
        <v>5828</v>
      </c>
      <c r="B5123" s="10" t="s">
        <v>5828</v>
      </c>
    </row>
    <row r="5124" spans="1:2" ht="20.399999999999999" thickBot="1" x14ac:dyDescent="0.45">
      <c r="A5124" s="4" t="s">
        <v>5829</v>
      </c>
      <c r="B5124" s="10" t="s">
        <v>5829</v>
      </c>
    </row>
    <row r="5125" spans="1:2" ht="20.399999999999999" thickBot="1" x14ac:dyDescent="0.45">
      <c r="A5125" s="4" t="s">
        <v>6639</v>
      </c>
      <c r="B5125" s="10" t="s">
        <v>6639</v>
      </c>
    </row>
    <row r="5126" spans="1:2" ht="20.399999999999999" thickBot="1" x14ac:dyDescent="0.45">
      <c r="A5126" s="3" t="s">
        <v>15745</v>
      </c>
      <c r="B5126" s="9" t="s">
        <v>2405</v>
      </c>
    </row>
    <row r="5127" spans="1:2" ht="20.399999999999999" thickBot="1" x14ac:dyDescent="0.45">
      <c r="A5127" s="3" t="s">
        <v>3093</v>
      </c>
      <c r="B5127" s="9" t="s">
        <v>3093</v>
      </c>
    </row>
    <row r="5128" spans="1:2" ht="20.399999999999999" thickBot="1" x14ac:dyDescent="0.45">
      <c r="A5128" s="4" t="s">
        <v>12569</v>
      </c>
      <c r="B5128" s="10" t="s">
        <v>12569</v>
      </c>
    </row>
    <row r="5129" spans="1:2" ht="20.399999999999999" thickBot="1" x14ac:dyDescent="0.45">
      <c r="A5129" s="4" t="s">
        <v>12810</v>
      </c>
      <c r="B5129" s="10" t="s">
        <v>12810</v>
      </c>
    </row>
    <row r="5130" spans="1:2" ht="20.399999999999999" thickBot="1" x14ac:dyDescent="0.45">
      <c r="A5130" s="4" t="s">
        <v>12567</v>
      </c>
      <c r="B5130" s="10" t="s">
        <v>12567</v>
      </c>
    </row>
    <row r="5131" spans="1:2" ht="20.399999999999999" thickBot="1" x14ac:dyDescent="0.45">
      <c r="A5131" s="4" t="s">
        <v>12568</v>
      </c>
      <c r="B5131" s="10" t="s">
        <v>12568</v>
      </c>
    </row>
    <row r="5132" spans="1:2" ht="20.399999999999999" thickBot="1" x14ac:dyDescent="0.45">
      <c r="A5132" s="4" t="s">
        <v>14220</v>
      </c>
      <c r="B5132" s="10" t="s">
        <v>14220</v>
      </c>
    </row>
    <row r="5133" spans="1:2" ht="20.399999999999999" thickBot="1" x14ac:dyDescent="0.45">
      <c r="A5133" s="3" t="s">
        <v>1300</v>
      </c>
      <c r="B5133" s="9" t="s">
        <v>1300</v>
      </c>
    </row>
    <row r="5134" spans="1:2" ht="20.399999999999999" thickBot="1" x14ac:dyDescent="0.45">
      <c r="A5134" s="3" t="s">
        <v>15746</v>
      </c>
      <c r="B5134" s="9" t="s">
        <v>3455</v>
      </c>
    </row>
    <row r="5135" spans="1:2" ht="20.399999999999999" thickBot="1" x14ac:dyDescent="0.45">
      <c r="A5135" s="4" t="s">
        <v>5221</v>
      </c>
      <c r="B5135" s="10" t="s">
        <v>5221</v>
      </c>
    </row>
    <row r="5136" spans="1:2" ht="20.399999999999999" thickBot="1" x14ac:dyDescent="0.45">
      <c r="A5136" s="3" t="s">
        <v>15747</v>
      </c>
      <c r="B5136" s="9" t="s">
        <v>2345</v>
      </c>
    </row>
    <row r="5137" spans="1:2" ht="20.399999999999999" thickBot="1" x14ac:dyDescent="0.45">
      <c r="A5137" s="3" t="s">
        <v>15748</v>
      </c>
      <c r="B5137" s="9" t="s">
        <v>2348</v>
      </c>
    </row>
    <row r="5138" spans="1:2" ht="20.399999999999999" thickBot="1" x14ac:dyDescent="0.45">
      <c r="A5138" s="3" t="s">
        <v>15749</v>
      </c>
      <c r="B5138" s="9" t="s">
        <v>3470</v>
      </c>
    </row>
    <row r="5139" spans="1:2" ht="20.399999999999999" thickBot="1" x14ac:dyDescent="0.45">
      <c r="A5139" s="3" t="s">
        <v>15750</v>
      </c>
      <c r="B5139" s="9" t="s">
        <v>2345</v>
      </c>
    </row>
    <row r="5140" spans="1:2" ht="20.399999999999999" thickBot="1" x14ac:dyDescent="0.45">
      <c r="A5140" s="4" t="s">
        <v>6640</v>
      </c>
      <c r="B5140" s="10" t="s">
        <v>6640</v>
      </c>
    </row>
    <row r="5141" spans="1:2" ht="20.399999999999999" thickBot="1" x14ac:dyDescent="0.45">
      <c r="A5141" s="3" t="s">
        <v>15751</v>
      </c>
      <c r="B5141" s="9" t="s">
        <v>3508</v>
      </c>
    </row>
    <row r="5142" spans="1:2" ht="20.399999999999999" thickBot="1" x14ac:dyDescent="0.45">
      <c r="A5142" s="4" t="s">
        <v>6641</v>
      </c>
      <c r="B5142" s="10" t="s">
        <v>6641</v>
      </c>
    </row>
    <row r="5143" spans="1:2" ht="20.399999999999999" thickBot="1" x14ac:dyDescent="0.45">
      <c r="A5143" s="4" t="s">
        <v>6642</v>
      </c>
      <c r="B5143" s="10" t="s">
        <v>6642</v>
      </c>
    </row>
    <row r="5144" spans="1:2" ht="20.399999999999999" thickBot="1" x14ac:dyDescent="0.45">
      <c r="A5144" s="4" t="s">
        <v>7591</v>
      </c>
      <c r="B5144" s="10" t="s">
        <v>7591</v>
      </c>
    </row>
    <row r="5145" spans="1:2" ht="20.399999999999999" thickBot="1" x14ac:dyDescent="0.45">
      <c r="A5145" s="3" t="s">
        <v>15752</v>
      </c>
      <c r="B5145" s="9" t="s">
        <v>3566</v>
      </c>
    </row>
    <row r="5146" spans="1:2" ht="20.399999999999999" thickBot="1" x14ac:dyDescent="0.45">
      <c r="A5146" s="4" t="s">
        <v>7592</v>
      </c>
      <c r="B5146" s="10" t="s">
        <v>7592</v>
      </c>
    </row>
    <row r="5147" spans="1:2" ht="20.399999999999999" thickBot="1" x14ac:dyDescent="0.45">
      <c r="A5147" s="3" t="s">
        <v>15753</v>
      </c>
      <c r="B5147" s="9" t="s">
        <v>1472</v>
      </c>
    </row>
    <row r="5148" spans="1:2" ht="20.399999999999999" thickBot="1" x14ac:dyDescent="0.45">
      <c r="A5148" s="4" t="s">
        <v>8753</v>
      </c>
      <c r="B5148" s="10" t="s">
        <v>8753</v>
      </c>
    </row>
    <row r="5149" spans="1:2" ht="20.399999999999999" thickBot="1" x14ac:dyDescent="0.45">
      <c r="A5149" s="4" t="s">
        <v>8754</v>
      </c>
      <c r="B5149" s="10" t="s">
        <v>8754</v>
      </c>
    </row>
    <row r="5150" spans="1:2" ht="20.399999999999999" thickBot="1" x14ac:dyDescent="0.45">
      <c r="A5150" s="3" t="s">
        <v>3083</v>
      </c>
      <c r="B5150" s="9" t="s">
        <v>3083</v>
      </c>
    </row>
    <row r="5151" spans="1:2" ht="20.399999999999999" thickBot="1" x14ac:dyDescent="0.45">
      <c r="A5151" s="4" t="s">
        <v>8755</v>
      </c>
      <c r="B5151" s="10" t="s">
        <v>8755</v>
      </c>
    </row>
    <row r="5152" spans="1:2" ht="20.399999999999999" thickBot="1" x14ac:dyDescent="0.45">
      <c r="A5152" s="4" t="s">
        <v>8752</v>
      </c>
      <c r="B5152" s="10" t="s">
        <v>8752</v>
      </c>
    </row>
    <row r="5153" spans="1:2" ht="20.399999999999999" thickBot="1" x14ac:dyDescent="0.45">
      <c r="A5153" s="4" t="s">
        <v>10262</v>
      </c>
      <c r="B5153" s="10" t="s">
        <v>10262</v>
      </c>
    </row>
    <row r="5154" spans="1:2" ht="20.399999999999999" thickBot="1" x14ac:dyDescent="0.45">
      <c r="A5154" s="3" t="s">
        <v>2865</v>
      </c>
      <c r="B5154" s="9" t="s">
        <v>2865</v>
      </c>
    </row>
    <row r="5155" spans="1:2" ht="20.399999999999999" thickBot="1" x14ac:dyDescent="0.45">
      <c r="A5155" s="4" t="s">
        <v>9980</v>
      </c>
      <c r="B5155" s="10" t="s">
        <v>9980</v>
      </c>
    </row>
    <row r="5156" spans="1:2" ht="20.399999999999999" thickBot="1" x14ac:dyDescent="0.45">
      <c r="A5156" s="4" t="s">
        <v>11224</v>
      </c>
      <c r="B5156" s="10" t="s">
        <v>11224</v>
      </c>
    </row>
    <row r="5157" spans="1:2" ht="20.399999999999999" thickBot="1" x14ac:dyDescent="0.45">
      <c r="A5157" s="3" t="s">
        <v>1351</v>
      </c>
      <c r="B5157" s="9" t="s">
        <v>1351</v>
      </c>
    </row>
    <row r="5158" spans="1:2" ht="20.399999999999999" thickBot="1" x14ac:dyDescent="0.45">
      <c r="A5158" s="3" t="s">
        <v>15754</v>
      </c>
      <c r="B5158" s="9" t="s">
        <v>607</v>
      </c>
    </row>
    <row r="5159" spans="1:2" ht="20.399999999999999" thickBot="1" x14ac:dyDescent="0.45">
      <c r="A5159" s="3" t="s">
        <v>2661</v>
      </c>
      <c r="B5159" s="9" t="s">
        <v>2661</v>
      </c>
    </row>
    <row r="5160" spans="1:2" ht="20.399999999999999" thickBot="1" x14ac:dyDescent="0.45">
      <c r="A5160" s="3" t="s">
        <v>15755</v>
      </c>
      <c r="B5160" s="9" t="s">
        <v>1297</v>
      </c>
    </row>
    <row r="5161" spans="1:2" ht="20.399999999999999" thickBot="1" x14ac:dyDescent="0.45">
      <c r="A5161" s="4" t="s">
        <v>13603</v>
      </c>
      <c r="B5161" s="10" t="s">
        <v>13603</v>
      </c>
    </row>
    <row r="5162" spans="1:2" ht="20.399999999999999" thickBot="1" x14ac:dyDescent="0.45">
      <c r="A5162" s="4" t="s">
        <v>14735</v>
      </c>
      <c r="B5162" s="10" t="s">
        <v>14735</v>
      </c>
    </row>
    <row r="5163" spans="1:2" ht="20.399999999999999" thickBot="1" x14ac:dyDescent="0.45">
      <c r="A5163" s="4" t="s">
        <v>6643</v>
      </c>
      <c r="B5163" s="10" t="s">
        <v>6643</v>
      </c>
    </row>
    <row r="5164" spans="1:2" ht="20.399999999999999" thickBot="1" x14ac:dyDescent="0.45">
      <c r="A5164" s="4" t="s">
        <v>7593</v>
      </c>
      <c r="B5164" s="10" t="s">
        <v>7593</v>
      </c>
    </row>
    <row r="5165" spans="1:2" ht="20.399999999999999" thickBot="1" x14ac:dyDescent="0.45">
      <c r="A5165" s="4" t="s">
        <v>7912</v>
      </c>
      <c r="B5165" s="10" t="s">
        <v>7912</v>
      </c>
    </row>
    <row r="5166" spans="1:2" ht="20.399999999999999" thickBot="1" x14ac:dyDescent="0.45">
      <c r="A5166" s="4" t="s">
        <v>12570</v>
      </c>
      <c r="B5166" s="10" t="s">
        <v>12570</v>
      </c>
    </row>
    <row r="5167" spans="1:2" ht="20.399999999999999" thickBot="1" x14ac:dyDescent="0.45">
      <c r="A5167" s="4" t="s">
        <v>4722</v>
      </c>
      <c r="B5167" s="10" t="s">
        <v>4722</v>
      </c>
    </row>
    <row r="5168" spans="1:2" ht="20.399999999999999" thickBot="1" x14ac:dyDescent="0.45">
      <c r="A5168" s="4" t="s">
        <v>5222</v>
      </c>
      <c r="B5168" s="10" t="s">
        <v>5222</v>
      </c>
    </row>
    <row r="5169" spans="1:2" ht="20.399999999999999" thickBot="1" x14ac:dyDescent="0.45">
      <c r="A5169" s="4" t="s">
        <v>5223</v>
      </c>
      <c r="B5169" s="10" t="s">
        <v>5223</v>
      </c>
    </row>
    <row r="5170" spans="1:2" ht="20.399999999999999" thickBot="1" x14ac:dyDescent="0.45">
      <c r="A5170" s="4" t="s">
        <v>5831</v>
      </c>
      <c r="B5170" s="10" t="s">
        <v>5831</v>
      </c>
    </row>
    <row r="5171" spans="1:2" ht="20.399999999999999" thickBot="1" x14ac:dyDescent="0.45">
      <c r="A5171" s="4" t="s">
        <v>5830</v>
      </c>
      <c r="B5171" s="10" t="s">
        <v>5830</v>
      </c>
    </row>
    <row r="5172" spans="1:2" ht="20.399999999999999" thickBot="1" x14ac:dyDescent="0.45">
      <c r="A5172" s="4" t="s">
        <v>6644</v>
      </c>
      <c r="B5172" s="10" t="s">
        <v>6644</v>
      </c>
    </row>
    <row r="5173" spans="1:2" ht="20.399999999999999" thickBot="1" x14ac:dyDescent="0.45">
      <c r="A5173" s="4" t="s">
        <v>6646</v>
      </c>
      <c r="B5173" s="10" t="s">
        <v>6646</v>
      </c>
    </row>
    <row r="5174" spans="1:2" ht="20.399999999999999" thickBot="1" x14ac:dyDescent="0.45">
      <c r="A5174" s="4" t="s">
        <v>6645</v>
      </c>
      <c r="B5174" s="10" t="s">
        <v>6645</v>
      </c>
    </row>
    <row r="5175" spans="1:2" ht="20.399999999999999" thickBot="1" x14ac:dyDescent="0.45">
      <c r="A5175" s="4" t="s">
        <v>7594</v>
      </c>
      <c r="B5175" s="10" t="s">
        <v>7594</v>
      </c>
    </row>
    <row r="5176" spans="1:2" ht="20.399999999999999" thickBot="1" x14ac:dyDescent="0.45">
      <c r="A5176" s="4" t="s">
        <v>7878</v>
      </c>
      <c r="B5176" s="10" t="s">
        <v>7878</v>
      </c>
    </row>
    <row r="5177" spans="1:2" ht="20.399999999999999" thickBot="1" x14ac:dyDescent="0.45">
      <c r="A5177" s="4" t="s">
        <v>8757</v>
      </c>
      <c r="B5177" s="10" t="s">
        <v>8757</v>
      </c>
    </row>
    <row r="5178" spans="1:2" ht="20.399999999999999" thickBot="1" x14ac:dyDescent="0.45">
      <c r="A5178" s="4" t="s">
        <v>8756</v>
      </c>
      <c r="B5178" s="10" t="s">
        <v>8756</v>
      </c>
    </row>
    <row r="5179" spans="1:2" ht="20.399999999999999" thickBot="1" x14ac:dyDescent="0.45">
      <c r="A5179" s="4" t="s">
        <v>9981</v>
      </c>
      <c r="B5179" s="10" t="s">
        <v>9981</v>
      </c>
    </row>
    <row r="5180" spans="1:2" ht="20.399999999999999" thickBot="1" x14ac:dyDescent="0.45">
      <c r="A5180" s="4" t="s">
        <v>12571</v>
      </c>
      <c r="B5180" s="10" t="s">
        <v>9982</v>
      </c>
    </row>
    <row r="5181" spans="1:2" ht="20.399999999999999" thickBot="1" x14ac:dyDescent="0.45">
      <c r="A5181" s="3" t="s">
        <v>3171</v>
      </c>
      <c r="B5181" s="9" t="s">
        <v>3171</v>
      </c>
    </row>
    <row r="5182" spans="1:2" ht="20.399999999999999" thickBot="1" x14ac:dyDescent="0.45">
      <c r="A5182" s="4" t="s">
        <v>11225</v>
      </c>
      <c r="B5182" s="10" t="s">
        <v>11225</v>
      </c>
    </row>
    <row r="5183" spans="1:2" ht="20.399999999999999" thickBot="1" x14ac:dyDescent="0.45">
      <c r="A5183" s="4" t="s">
        <v>13604</v>
      </c>
      <c r="B5183" s="10" t="s">
        <v>13604</v>
      </c>
    </row>
    <row r="5184" spans="1:2" ht="20.399999999999999" thickBot="1" x14ac:dyDescent="0.45">
      <c r="A5184" s="4" t="s">
        <v>13605</v>
      </c>
      <c r="B5184" s="10" t="s">
        <v>13605</v>
      </c>
    </row>
    <row r="5185" spans="1:2" ht="20.399999999999999" thickBot="1" x14ac:dyDescent="0.45">
      <c r="A5185" s="3" t="s">
        <v>15756</v>
      </c>
      <c r="B5185" s="9" t="s">
        <v>1616</v>
      </c>
    </row>
    <row r="5186" spans="1:2" ht="20.399999999999999" thickBot="1" x14ac:dyDescent="0.45">
      <c r="A5186" s="3" t="s">
        <v>15757</v>
      </c>
      <c r="B5186" s="9" t="s">
        <v>630</v>
      </c>
    </row>
    <row r="5187" spans="1:2" ht="20.399999999999999" thickBot="1" x14ac:dyDescent="0.45">
      <c r="A5187" s="3" t="s">
        <v>962</v>
      </c>
      <c r="B5187" s="9" t="s">
        <v>962</v>
      </c>
    </row>
    <row r="5188" spans="1:2" ht="20.399999999999999" thickBot="1" x14ac:dyDescent="0.45">
      <c r="A5188" s="4" t="s">
        <v>5224</v>
      </c>
      <c r="B5188" s="10" t="s">
        <v>5224</v>
      </c>
    </row>
    <row r="5189" spans="1:2" ht="20.399999999999999" thickBot="1" x14ac:dyDescent="0.45">
      <c r="A5189" s="4" t="s">
        <v>6647</v>
      </c>
      <c r="B5189" s="10" t="s">
        <v>6647</v>
      </c>
    </row>
    <row r="5190" spans="1:2" ht="20.399999999999999" thickBot="1" x14ac:dyDescent="0.45">
      <c r="A5190" s="3" t="s">
        <v>15758</v>
      </c>
      <c r="B5190" s="9" t="s">
        <v>4502</v>
      </c>
    </row>
    <row r="5191" spans="1:2" ht="20.399999999999999" thickBot="1" x14ac:dyDescent="0.45">
      <c r="A5191" s="4" t="s">
        <v>8758</v>
      </c>
      <c r="B5191" s="10" t="s">
        <v>8758</v>
      </c>
    </row>
    <row r="5192" spans="1:2" ht="20.399999999999999" thickBot="1" x14ac:dyDescent="0.45">
      <c r="A5192" s="3" t="s">
        <v>1722</v>
      </c>
      <c r="B5192" s="9" t="s">
        <v>1722</v>
      </c>
    </row>
    <row r="5193" spans="1:2" ht="20.399999999999999" thickBot="1" x14ac:dyDescent="0.45">
      <c r="A5193" s="4" t="s">
        <v>9984</v>
      </c>
      <c r="B5193" s="10" t="s">
        <v>9984</v>
      </c>
    </row>
    <row r="5194" spans="1:2" ht="20.399999999999999" thickBot="1" x14ac:dyDescent="0.45">
      <c r="A5194" s="4" t="s">
        <v>9983</v>
      </c>
      <c r="B5194" s="10" t="s">
        <v>9983</v>
      </c>
    </row>
    <row r="5195" spans="1:2" ht="20.399999999999999" thickBot="1" x14ac:dyDescent="0.45">
      <c r="A5195" s="4" t="s">
        <v>11226</v>
      </c>
      <c r="B5195" s="10" t="s">
        <v>11226</v>
      </c>
    </row>
    <row r="5196" spans="1:2" ht="20.399999999999999" thickBot="1" x14ac:dyDescent="0.45">
      <c r="A5196" s="4" t="s">
        <v>4962</v>
      </c>
      <c r="B5196" s="10" t="s">
        <v>4962</v>
      </c>
    </row>
    <row r="5197" spans="1:2" ht="20.399999999999999" thickBot="1" x14ac:dyDescent="0.45">
      <c r="A5197" s="3" t="s">
        <v>2510</v>
      </c>
      <c r="B5197" s="9" t="s">
        <v>2510</v>
      </c>
    </row>
    <row r="5198" spans="1:2" ht="20.399999999999999" thickBot="1" x14ac:dyDescent="0.45">
      <c r="A5198" s="3" t="s">
        <v>3194</v>
      </c>
      <c r="B5198" s="9" t="s">
        <v>3194</v>
      </c>
    </row>
    <row r="5199" spans="1:2" ht="20.399999999999999" thickBot="1" x14ac:dyDescent="0.45">
      <c r="A5199" s="4" t="s">
        <v>4556</v>
      </c>
      <c r="B5199" s="10" t="s">
        <v>4556</v>
      </c>
    </row>
    <row r="5200" spans="1:2" ht="20.399999999999999" thickBot="1" x14ac:dyDescent="0.45">
      <c r="A5200" s="3" t="s">
        <v>3130</v>
      </c>
      <c r="B5200" s="9" t="s">
        <v>3130</v>
      </c>
    </row>
    <row r="5201" spans="1:2" ht="20.399999999999999" thickBot="1" x14ac:dyDescent="0.45">
      <c r="A5201" s="4" t="s">
        <v>5225</v>
      </c>
      <c r="B5201" s="10" t="s">
        <v>5225</v>
      </c>
    </row>
    <row r="5202" spans="1:2" ht="20.399999999999999" thickBot="1" x14ac:dyDescent="0.45">
      <c r="A5202" s="3" t="s">
        <v>1083</v>
      </c>
      <c r="B5202" s="9" t="s">
        <v>1083</v>
      </c>
    </row>
    <row r="5203" spans="1:2" ht="20.399999999999999" thickBot="1" x14ac:dyDescent="0.45">
      <c r="A5203" s="4" t="s">
        <v>5832</v>
      </c>
      <c r="B5203" s="10" t="s">
        <v>5832</v>
      </c>
    </row>
    <row r="5204" spans="1:2" ht="20.399999999999999" thickBot="1" x14ac:dyDescent="0.45">
      <c r="A5204" s="3" t="s">
        <v>2919</v>
      </c>
      <c r="B5204" s="9" t="s">
        <v>2919</v>
      </c>
    </row>
    <row r="5205" spans="1:2" ht="20.399999999999999" thickBot="1" x14ac:dyDescent="0.45">
      <c r="A5205" s="4" t="s">
        <v>7596</v>
      </c>
      <c r="B5205" s="10" t="s">
        <v>7596</v>
      </c>
    </row>
    <row r="5206" spans="1:2" ht="20.399999999999999" thickBot="1" x14ac:dyDescent="0.45">
      <c r="A5206" s="3" t="s">
        <v>3295</v>
      </c>
      <c r="B5206" s="9" t="s">
        <v>3295</v>
      </c>
    </row>
    <row r="5207" spans="1:2" ht="20.399999999999999" thickBot="1" x14ac:dyDescent="0.45">
      <c r="A5207" s="4" t="s">
        <v>7595</v>
      </c>
      <c r="B5207" s="10" t="s">
        <v>7595</v>
      </c>
    </row>
    <row r="5208" spans="1:2" ht="20.399999999999999" thickBot="1" x14ac:dyDescent="0.45">
      <c r="A5208" s="4" t="s">
        <v>9985</v>
      </c>
      <c r="B5208" s="10" t="s">
        <v>9985</v>
      </c>
    </row>
    <row r="5209" spans="1:2" ht="20.399999999999999" thickBot="1" x14ac:dyDescent="0.45">
      <c r="A5209" s="4" t="s">
        <v>4723</v>
      </c>
      <c r="B5209" s="10" t="s">
        <v>4723</v>
      </c>
    </row>
    <row r="5210" spans="1:2" ht="20.399999999999999" thickBot="1" x14ac:dyDescent="0.45">
      <c r="A5210" s="3" t="s">
        <v>15759</v>
      </c>
      <c r="B5210" s="9" t="s">
        <v>13</v>
      </c>
    </row>
    <row r="5211" spans="1:2" ht="20.399999999999999" thickBot="1" x14ac:dyDescent="0.45">
      <c r="A5211" s="3" t="s">
        <v>1763</v>
      </c>
      <c r="B5211" s="9" t="s">
        <v>1763</v>
      </c>
    </row>
    <row r="5212" spans="1:2" ht="20.399999999999999" thickBot="1" x14ac:dyDescent="0.45">
      <c r="A5212" s="4" t="s">
        <v>5834</v>
      </c>
      <c r="B5212" s="10" t="s">
        <v>5834</v>
      </c>
    </row>
    <row r="5213" spans="1:2" ht="20.399999999999999" thickBot="1" x14ac:dyDescent="0.45">
      <c r="A5213" s="4" t="s">
        <v>5833</v>
      </c>
      <c r="B5213" s="10" t="s">
        <v>5833</v>
      </c>
    </row>
    <row r="5214" spans="1:2" ht="20.399999999999999" thickBot="1" x14ac:dyDescent="0.45">
      <c r="A5214" s="3" t="s">
        <v>1543</v>
      </c>
      <c r="B5214" s="9" t="s">
        <v>1543</v>
      </c>
    </row>
    <row r="5215" spans="1:2" ht="20.399999999999999" thickBot="1" x14ac:dyDescent="0.45">
      <c r="A5215" s="4" t="s">
        <v>6649</v>
      </c>
      <c r="B5215" s="10" t="s">
        <v>6649</v>
      </c>
    </row>
    <row r="5216" spans="1:2" ht="20.399999999999999" thickBot="1" x14ac:dyDescent="0.45">
      <c r="A5216" s="4" t="s">
        <v>6648</v>
      </c>
      <c r="B5216" s="10" t="s">
        <v>6648</v>
      </c>
    </row>
    <row r="5217" spans="1:2" ht="20.399999999999999" thickBot="1" x14ac:dyDescent="0.45">
      <c r="A5217" s="4" t="s">
        <v>7598</v>
      </c>
      <c r="B5217" s="10" t="s">
        <v>7598</v>
      </c>
    </row>
    <row r="5218" spans="1:2" ht="20.399999999999999" thickBot="1" x14ac:dyDescent="0.45">
      <c r="A5218" s="4" t="s">
        <v>7597</v>
      </c>
      <c r="B5218" s="10" t="s">
        <v>7597</v>
      </c>
    </row>
    <row r="5219" spans="1:2" ht="20.399999999999999" thickBot="1" x14ac:dyDescent="0.45">
      <c r="A5219" s="3" t="s">
        <v>1480</v>
      </c>
      <c r="B5219" s="9" t="s">
        <v>1480</v>
      </c>
    </row>
    <row r="5220" spans="1:2" ht="20.399999999999999" thickBot="1" x14ac:dyDescent="0.45">
      <c r="A5220" s="3" t="s">
        <v>15760</v>
      </c>
      <c r="B5220" s="9" t="s">
        <v>3567</v>
      </c>
    </row>
    <row r="5221" spans="1:2" ht="20.399999999999999" thickBot="1" x14ac:dyDescent="0.45">
      <c r="A5221" s="4" t="s">
        <v>8759</v>
      </c>
      <c r="B5221" s="10" t="s">
        <v>8759</v>
      </c>
    </row>
    <row r="5222" spans="1:2" ht="20.399999999999999" thickBot="1" x14ac:dyDescent="0.45">
      <c r="A5222" s="3" t="s">
        <v>2647</v>
      </c>
      <c r="B5222" s="9" t="s">
        <v>2647</v>
      </c>
    </row>
    <row r="5223" spans="1:2" ht="20.399999999999999" thickBot="1" x14ac:dyDescent="0.45">
      <c r="A5223" s="4" t="s">
        <v>9986</v>
      </c>
      <c r="B5223" s="10" t="s">
        <v>9986</v>
      </c>
    </row>
    <row r="5224" spans="1:2" ht="20.399999999999999" thickBot="1" x14ac:dyDescent="0.45">
      <c r="A5224" s="3" t="s">
        <v>1741</v>
      </c>
      <c r="B5224" s="9" t="s">
        <v>1741</v>
      </c>
    </row>
    <row r="5225" spans="1:2" ht="20.399999999999999" thickBot="1" x14ac:dyDescent="0.45">
      <c r="A5225" s="4" t="s">
        <v>5026</v>
      </c>
      <c r="B5225" s="10" t="s">
        <v>5026</v>
      </c>
    </row>
    <row r="5226" spans="1:2" ht="20.399999999999999" thickBot="1" x14ac:dyDescent="0.45">
      <c r="A5226" s="4" t="s">
        <v>12572</v>
      </c>
      <c r="B5226" s="10" t="s">
        <v>12572</v>
      </c>
    </row>
    <row r="5227" spans="1:2" ht="20.399999999999999" thickBot="1" x14ac:dyDescent="0.45">
      <c r="A5227" s="3" t="s">
        <v>15761</v>
      </c>
      <c r="B5227" s="9" t="s">
        <v>4440</v>
      </c>
    </row>
    <row r="5228" spans="1:2" ht="20.399999999999999" thickBot="1" x14ac:dyDescent="0.45">
      <c r="A5228" s="4" t="s">
        <v>4725</v>
      </c>
      <c r="B5228" s="10" t="s">
        <v>4725</v>
      </c>
    </row>
    <row r="5229" spans="1:2" ht="20.399999999999999" thickBot="1" x14ac:dyDescent="0.45">
      <c r="A5229" s="4" t="s">
        <v>4724</v>
      </c>
      <c r="B5229" s="10" t="s">
        <v>4724</v>
      </c>
    </row>
    <row r="5230" spans="1:2" ht="20.399999999999999" thickBot="1" x14ac:dyDescent="0.45">
      <c r="A5230" s="3" t="s">
        <v>1421</v>
      </c>
      <c r="B5230" s="9" t="s">
        <v>1421</v>
      </c>
    </row>
    <row r="5231" spans="1:2" ht="20.399999999999999" thickBot="1" x14ac:dyDescent="0.45">
      <c r="A5231" s="4" t="s">
        <v>5837</v>
      </c>
      <c r="B5231" s="10" t="s">
        <v>5837</v>
      </c>
    </row>
    <row r="5232" spans="1:2" ht="20.399999999999999" thickBot="1" x14ac:dyDescent="0.45">
      <c r="A5232" s="4" t="s">
        <v>4993</v>
      </c>
      <c r="B5232" s="10" t="s">
        <v>4993</v>
      </c>
    </row>
    <row r="5233" spans="1:2" ht="20.399999999999999" thickBot="1" x14ac:dyDescent="0.45">
      <c r="A5233" s="4" t="s">
        <v>5835</v>
      </c>
      <c r="B5233" s="10" t="s">
        <v>5835</v>
      </c>
    </row>
    <row r="5234" spans="1:2" ht="20.399999999999999" thickBot="1" x14ac:dyDescent="0.45">
      <c r="A5234" s="3" t="s">
        <v>1208</v>
      </c>
      <c r="B5234" s="9" t="s">
        <v>1208</v>
      </c>
    </row>
    <row r="5235" spans="1:2" ht="20.399999999999999" thickBot="1" x14ac:dyDescent="0.45">
      <c r="A5235" s="3" t="s">
        <v>15762</v>
      </c>
      <c r="B5235" s="9" t="s">
        <v>1091</v>
      </c>
    </row>
    <row r="5236" spans="1:2" ht="20.399999999999999" thickBot="1" x14ac:dyDescent="0.45">
      <c r="A5236" s="4" t="s">
        <v>6360</v>
      </c>
      <c r="B5236" s="10" t="s">
        <v>6360</v>
      </c>
    </row>
    <row r="5237" spans="1:2" ht="20.399999999999999" thickBot="1" x14ac:dyDescent="0.45">
      <c r="A5237" s="4" t="s">
        <v>7601</v>
      </c>
      <c r="B5237" s="10" t="s">
        <v>7601</v>
      </c>
    </row>
    <row r="5238" spans="1:2" ht="20.399999999999999" thickBot="1" x14ac:dyDescent="0.45">
      <c r="A5238" s="4" t="s">
        <v>7600</v>
      </c>
      <c r="B5238" s="10" t="s">
        <v>7600</v>
      </c>
    </row>
    <row r="5239" spans="1:2" ht="20.399999999999999" thickBot="1" x14ac:dyDescent="0.45">
      <c r="A5239" s="4" t="s">
        <v>7605</v>
      </c>
      <c r="B5239" s="10" t="s">
        <v>7605</v>
      </c>
    </row>
    <row r="5240" spans="1:2" ht="20.399999999999999" thickBot="1" x14ac:dyDescent="0.45">
      <c r="A5240" s="4" t="s">
        <v>7604</v>
      </c>
      <c r="B5240" s="10" t="s">
        <v>7604</v>
      </c>
    </row>
    <row r="5241" spans="1:2" ht="20.399999999999999" thickBot="1" x14ac:dyDescent="0.45">
      <c r="A5241" s="4" t="s">
        <v>7606</v>
      </c>
      <c r="B5241" s="10" t="s">
        <v>7606</v>
      </c>
    </row>
    <row r="5242" spans="1:2" ht="20.399999999999999" thickBot="1" x14ac:dyDescent="0.45">
      <c r="A5242" s="4" t="s">
        <v>7602</v>
      </c>
      <c r="B5242" s="10" t="s">
        <v>7602</v>
      </c>
    </row>
    <row r="5243" spans="1:2" ht="20.399999999999999" thickBot="1" x14ac:dyDescent="0.45">
      <c r="A5243" s="4" t="s">
        <v>7603</v>
      </c>
      <c r="B5243" s="10" t="s">
        <v>7603</v>
      </c>
    </row>
    <row r="5244" spans="1:2" ht="20.399999999999999" thickBot="1" x14ac:dyDescent="0.45">
      <c r="A5244" s="4" t="s">
        <v>7607</v>
      </c>
      <c r="B5244" s="10" t="s">
        <v>7607</v>
      </c>
    </row>
    <row r="5245" spans="1:2" ht="20.399999999999999" thickBot="1" x14ac:dyDescent="0.45">
      <c r="A5245" s="4" t="s">
        <v>8764</v>
      </c>
      <c r="B5245" s="10" t="s">
        <v>8764</v>
      </c>
    </row>
    <row r="5246" spans="1:2" ht="20.399999999999999" thickBot="1" x14ac:dyDescent="0.45">
      <c r="A5246" s="4" t="s">
        <v>8765</v>
      </c>
      <c r="B5246" s="10" t="s">
        <v>8765</v>
      </c>
    </row>
    <row r="5247" spans="1:2" ht="20.399999999999999" thickBot="1" x14ac:dyDescent="0.45">
      <c r="A5247" s="4" t="s">
        <v>8763</v>
      </c>
      <c r="B5247" s="10" t="s">
        <v>8763</v>
      </c>
    </row>
    <row r="5248" spans="1:2" ht="20.399999999999999" thickBot="1" x14ac:dyDescent="0.45">
      <c r="A5248" s="4" t="s">
        <v>8766</v>
      </c>
      <c r="B5248" s="10" t="s">
        <v>8766</v>
      </c>
    </row>
    <row r="5249" spans="1:2" ht="20.399999999999999" thickBot="1" x14ac:dyDescent="0.45">
      <c r="A5249" s="4" t="s">
        <v>8760</v>
      </c>
      <c r="B5249" s="10" t="s">
        <v>8760</v>
      </c>
    </row>
    <row r="5250" spans="1:2" ht="20.399999999999999" thickBot="1" x14ac:dyDescent="0.45">
      <c r="A5250" s="4" t="s">
        <v>8761</v>
      </c>
      <c r="B5250" s="10" t="s">
        <v>8761</v>
      </c>
    </row>
    <row r="5251" spans="1:2" ht="20.399999999999999" thickBot="1" x14ac:dyDescent="0.45">
      <c r="A5251" s="4" t="s">
        <v>8762</v>
      </c>
      <c r="B5251" s="10" t="s">
        <v>8762</v>
      </c>
    </row>
    <row r="5252" spans="1:2" ht="20.399999999999999" thickBot="1" x14ac:dyDescent="0.45">
      <c r="A5252" s="4" t="s">
        <v>9988</v>
      </c>
      <c r="B5252" s="10" t="s">
        <v>9988</v>
      </c>
    </row>
    <row r="5253" spans="1:2" ht="20.399999999999999" thickBot="1" x14ac:dyDescent="0.45">
      <c r="A5253" s="4" t="s">
        <v>9987</v>
      </c>
      <c r="B5253" s="10" t="s">
        <v>9987</v>
      </c>
    </row>
    <row r="5254" spans="1:2" ht="20.399999999999999" thickBot="1" x14ac:dyDescent="0.45">
      <c r="A5254" s="4" t="s">
        <v>9991</v>
      </c>
      <c r="B5254" s="10" t="s">
        <v>9991</v>
      </c>
    </row>
    <row r="5255" spans="1:2" ht="20.399999999999999" thickBot="1" x14ac:dyDescent="0.45">
      <c r="A5255" s="3" t="s">
        <v>15763</v>
      </c>
      <c r="B5255" s="9" t="s">
        <v>3843</v>
      </c>
    </row>
    <row r="5256" spans="1:2" ht="20.399999999999999" thickBot="1" x14ac:dyDescent="0.45">
      <c r="A5256" s="4" t="s">
        <v>9989</v>
      </c>
      <c r="B5256" s="10" t="s">
        <v>9989</v>
      </c>
    </row>
    <row r="5257" spans="1:2" ht="20.399999999999999" thickBot="1" x14ac:dyDescent="0.45">
      <c r="A5257" s="4" t="s">
        <v>11228</v>
      </c>
      <c r="B5257" s="10" t="s">
        <v>11228</v>
      </c>
    </row>
    <row r="5258" spans="1:2" ht="20.399999999999999" thickBot="1" x14ac:dyDescent="0.45">
      <c r="A5258" s="4" t="s">
        <v>11227</v>
      </c>
      <c r="B5258" s="10" t="s">
        <v>11227</v>
      </c>
    </row>
    <row r="5259" spans="1:2" ht="20.399999999999999" thickBot="1" x14ac:dyDescent="0.45">
      <c r="A5259" s="4" t="s">
        <v>12152</v>
      </c>
      <c r="B5259" s="10" t="s">
        <v>12152</v>
      </c>
    </row>
    <row r="5260" spans="1:2" ht="20.399999999999999" thickBot="1" x14ac:dyDescent="0.45">
      <c r="A5260" s="4" t="s">
        <v>12574</v>
      </c>
      <c r="B5260" s="10" t="s">
        <v>12574</v>
      </c>
    </row>
    <row r="5261" spans="1:2" ht="20.399999999999999" thickBot="1" x14ac:dyDescent="0.45">
      <c r="A5261" s="4" t="s">
        <v>12573</v>
      </c>
      <c r="B5261" s="10" t="s">
        <v>12573</v>
      </c>
    </row>
    <row r="5262" spans="1:2" ht="20.399999999999999" thickBot="1" x14ac:dyDescent="0.45">
      <c r="A5262" s="3" t="s">
        <v>2899</v>
      </c>
      <c r="B5262" s="9" t="s">
        <v>2899</v>
      </c>
    </row>
    <row r="5263" spans="1:2" ht="20.399999999999999" thickBot="1" x14ac:dyDescent="0.45">
      <c r="A5263" s="4" t="s">
        <v>14221</v>
      </c>
      <c r="B5263" s="10" t="s">
        <v>14221</v>
      </c>
    </row>
    <row r="5264" spans="1:2" ht="20.399999999999999" thickBot="1" x14ac:dyDescent="0.45">
      <c r="A5264" s="3" t="s">
        <v>2560</v>
      </c>
      <c r="B5264" s="9" t="s">
        <v>2560</v>
      </c>
    </row>
    <row r="5265" spans="1:2" ht="20.399999999999999" thickBot="1" x14ac:dyDescent="0.45">
      <c r="A5265" s="4" t="s">
        <v>5838</v>
      </c>
      <c r="B5265" s="10" t="s">
        <v>5838</v>
      </c>
    </row>
    <row r="5266" spans="1:2" ht="20.399999999999999" thickBot="1" x14ac:dyDescent="0.45">
      <c r="A5266" s="4" t="s">
        <v>6651</v>
      </c>
      <c r="B5266" s="10" t="s">
        <v>6651</v>
      </c>
    </row>
    <row r="5267" spans="1:2" ht="20.399999999999999" thickBot="1" x14ac:dyDescent="0.45">
      <c r="A5267" s="4" t="s">
        <v>6650</v>
      </c>
      <c r="B5267" s="10" t="s">
        <v>2560</v>
      </c>
    </row>
    <row r="5268" spans="1:2" ht="20.399999999999999" thickBot="1" x14ac:dyDescent="0.45">
      <c r="A5268" s="4" t="s">
        <v>7608</v>
      </c>
      <c r="B5268" s="10" t="s">
        <v>7608</v>
      </c>
    </row>
    <row r="5269" spans="1:2" ht="20.399999999999999" thickBot="1" x14ac:dyDescent="0.45">
      <c r="A5269" s="4" t="s">
        <v>7609</v>
      </c>
      <c r="B5269" s="10" t="s">
        <v>7609</v>
      </c>
    </row>
    <row r="5270" spans="1:2" ht="20.399999999999999" thickBot="1" x14ac:dyDescent="0.45">
      <c r="A5270" s="3" t="s">
        <v>2166</v>
      </c>
      <c r="B5270" s="9" t="s">
        <v>2166</v>
      </c>
    </row>
    <row r="5271" spans="1:2" ht="20.399999999999999" thickBot="1" x14ac:dyDescent="0.45">
      <c r="A5271" s="4" t="s">
        <v>8769</v>
      </c>
      <c r="B5271" s="10" t="s">
        <v>8769</v>
      </c>
    </row>
    <row r="5272" spans="1:2" ht="20.399999999999999" thickBot="1" x14ac:dyDescent="0.45">
      <c r="A5272" s="4" t="s">
        <v>8597</v>
      </c>
      <c r="B5272" s="10" t="s">
        <v>8597</v>
      </c>
    </row>
    <row r="5273" spans="1:2" ht="20.399999999999999" thickBot="1" x14ac:dyDescent="0.45">
      <c r="A5273" s="4" t="s">
        <v>8768</v>
      </c>
      <c r="B5273" s="10" t="s">
        <v>8768</v>
      </c>
    </row>
    <row r="5274" spans="1:2" ht="20.399999999999999" thickBot="1" x14ac:dyDescent="0.45">
      <c r="A5274" s="4" t="s">
        <v>8767</v>
      </c>
      <c r="B5274" s="10" t="s">
        <v>8767</v>
      </c>
    </row>
    <row r="5275" spans="1:2" ht="20.399999999999999" thickBot="1" x14ac:dyDescent="0.45">
      <c r="A5275" s="4" t="s">
        <v>9992</v>
      </c>
      <c r="B5275" s="10" t="s">
        <v>9992</v>
      </c>
    </row>
    <row r="5276" spans="1:2" ht="20.399999999999999" thickBot="1" x14ac:dyDescent="0.45">
      <c r="A5276" s="4" t="s">
        <v>9993</v>
      </c>
      <c r="B5276" s="10" t="s">
        <v>9993</v>
      </c>
    </row>
    <row r="5277" spans="1:2" ht="20.399999999999999" thickBot="1" x14ac:dyDescent="0.45">
      <c r="A5277" s="4" t="s">
        <v>9994</v>
      </c>
      <c r="B5277" s="10" t="s">
        <v>9994</v>
      </c>
    </row>
    <row r="5278" spans="1:2" ht="20.399999999999999" thickBot="1" x14ac:dyDescent="0.45">
      <c r="A5278" s="4" t="s">
        <v>11230</v>
      </c>
      <c r="B5278" s="10" t="s">
        <v>11230</v>
      </c>
    </row>
    <row r="5279" spans="1:2" ht="20.399999999999999" thickBot="1" x14ac:dyDescent="0.45">
      <c r="A5279" s="4" t="s">
        <v>11229</v>
      </c>
      <c r="B5279" s="10" t="s">
        <v>11229</v>
      </c>
    </row>
    <row r="5280" spans="1:2" ht="20.399999999999999" thickBot="1" x14ac:dyDescent="0.45">
      <c r="A5280" s="4" t="s">
        <v>12192</v>
      </c>
      <c r="B5280" s="10" t="s">
        <v>12192</v>
      </c>
    </row>
    <row r="5281" spans="1:2" ht="20.399999999999999" thickBot="1" x14ac:dyDescent="0.45">
      <c r="A5281" s="4" t="s">
        <v>12575</v>
      </c>
      <c r="B5281" s="10" t="s">
        <v>12575</v>
      </c>
    </row>
    <row r="5282" spans="1:2" ht="20.399999999999999" thickBot="1" x14ac:dyDescent="0.45">
      <c r="A5282" s="4" t="s">
        <v>12576</v>
      </c>
      <c r="B5282" s="10" t="s">
        <v>12576</v>
      </c>
    </row>
    <row r="5283" spans="1:2" ht="20.399999999999999" thickBot="1" x14ac:dyDescent="0.45">
      <c r="A5283" s="3" t="s">
        <v>2439</v>
      </c>
      <c r="B5283" s="9" t="s">
        <v>2439</v>
      </c>
    </row>
    <row r="5284" spans="1:2" ht="20.399999999999999" thickBot="1" x14ac:dyDescent="0.45">
      <c r="A5284" s="4" t="s">
        <v>13607</v>
      </c>
      <c r="B5284" s="10" t="s">
        <v>13607</v>
      </c>
    </row>
    <row r="5285" spans="1:2" ht="20.399999999999999" thickBot="1" x14ac:dyDescent="0.45">
      <c r="A5285" s="4" t="s">
        <v>13606</v>
      </c>
      <c r="B5285" s="10" t="s">
        <v>13606</v>
      </c>
    </row>
    <row r="5286" spans="1:2" ht="20.399999999999999" thickBot="1" x14ac:dyDescent="0.45">
      <c r="A5286" s="4" t="s">
        <v>14222</v>
      </c>
      <c r="B5286" s="10" t="s">
        <v>14222</v>
      </c>
    </row>
    <row r="5287" spans="1:2" ht="20.399999999999999" thickBot="1" x14ac:dyDescent="0.45">
      <c r="A5287" s="4" t="s">
        <v>14736</v>
      </c>
      <c r="B5287" s="10" t="s">
        <v>14736</v>
      </c>
    </row>
    <row r="5288" spans="1:2" ht="20.399999999999999" thickBot="1" x14ac:dyDescent="0.45">
      <c r="A5288" s="4" t="s">
        <v>14939</v>
      </c>
      <c r="B5288" s="10" t="s">
        <v>14939</v>
      </c>
    </row>
    <row r="5289" spans="1:2" ht="20.399999999999999" thickBot="1" x14ac:dyDescent="0.45">
      <c r="A5289" s="4" t="s">
        <v>5840</v>
      </c>
      <c r="B5289" s="10" t="s">
        <v>5840</v>
      </c>
    </row>
    <row r="5290" spans="1:2" ht="20.399999999999999" thickBot="1" x14ac:dyDescent="0.45">
      <c r="A5290" s="4" t="s">
        <v>5839</v>
      </c>
      <c r="B5290" s="10" t="s">
        <v>5839</v>
      </c>
    </row>
    <row r="5291" spans="1:2" ht="20.399999999999999" thickBot="1" x14ac:dyDescent="0.45">
      <c r="A5291" s="3" t="s">
        <v>2687</v>
      </c>
      <c r="B5291" s="9" t="s">
        <v>2687</v>
      </c>
    </row>
    <row r="5292" spans="1:2" ht="20.399999999999999" thickBot="1" x14ac:dyDescent="0.45">
      <c r="A5292" s="4" t="s">
        <v>6652</v>
      </c>
      <c r="B5292" s="10" t="s">
        <v>6652</v>
      </c>
    </row>
    <row r="5293" spans="1:2" ht="20.399999999999999" thickBot="1" x14ac:dyDescent="0.45">
      <c r="A5293" s="3" t="s">
        <v>1676</v>
      </c>
      <c r="B5293" s="9" t="s">
        <v>1676</v>
      </c>
    </row>
    <row r="5294" spans="1:2" ht="20.399999999999999" thickBot="1" x14ac:dyDescent="0.45">
      <c r="A5294" s="3" t="s">
        <v>15764</v>
      </c>
      <c r="B5294" s="9" t="s">
        <v>2143</v>
      </c>
    </row>
    <row r="5295" spans="1:2" ht="20.399999999999999" thickBot="1" x14ac:dyDescent="0.45">
      <c r="A5295" s="4" t="s">
        <v>7610</v>
      </c>
      <c r="B5295" s="10" t="s">
        <v>7610</v>
      </c>
    </row>
    <row r="5296" spans="1:2" ht="20.399999999999999" thickBot="1" x14ac:dyDescent="0.45">
      <c r="A5296" s="4" t="s">
        <v>9995</v>
      </c>
      <c r="B5296" s="10" t="s">
        <v>9995</v>
      </c>
    </row>
    <row r="5297" spans="1:2" ht="20.399999999999999" thickBot="1" x14ac:dyDescent="0.45">
      <c r="A5297" s="4" t="s">
        <v>9996</v>
      </c>
      <c r="B5297" s="10" t="s">
        <v>9996</v>
      </c>
    </row>
    <row r="5298" spans="1:2" ht="20.399999999999999" thickBot="1" x14ac:dyDescent="0.45">
      <c r="A5298" s="4" t="s">
        <v>11232</v>
      </c>
      <c r="B5298" s="10" t="s">
        <v>11232</v>
      </c>
    </row>
    <row r="5299" spans="1:2" ht="20.399999999999999" thickBot="1" x14ac:dyDescent="0.45">
      <c r="A5299" s="3" t="s">
        <v>15765</v>
      </c>
      <c r="B5299" s="9" t="s">
        <v>4293</v>
      </c>
    </row>
    <row r="5300" spans="1:2" ht="20.399999999999999" thickBot="1" x14ac:dyDescent="0.45">
      <c r="A5300" s="3" t="s">
        <v>15766</v>
      </c>
      <c r="B5300" s="9" t="s">
        <v>4294</v>
      </c>
    </row>
    <row r="5301" spans="1:2" ht="20.399999999999999" thickBot="1" x14ac:dyDescent="0.45">
      <c r="A5301" s="4" t="s">
        <v>11231</v>
      </c>
      <c r="B5301" s="10" t="s">
        <v>11231</v>
      </c>
    </row>
    <row r="5302" spans="1:2" ht="20.399999999999999" thickBot="1" x14ac:dyDescent="0.45">
      <c r="A5302" s="4" t="s">
        <v>12577</v>
      </c>
      <c r="B5302" s="10" t="s">
        <v>12577</v>
      </c>
    </row>
    <row r="5303" spans="1:2" ht="20.399999999999999" thickBot="1" x14ac:dyDescent="0.45">
      <c r="A5303" s="4" t="s">
        <v>13608</v>
      </c>
      <c r="B5303" s="10" t="s">
        <v>2143</v>
      </c>
    </row>
    <row r="5304" spans="1:2" ht="20.399999999999999" thickBot="1" x14ac:dyDescent="0.45">
      <c r="A5304" s="4" t="s">
        <v>14737</v>
      </c>
      <c r="B5304" s="10" t="s">
        <v>14737</v>
      </c>
    </row>
    <row r="5305" spans="1:2" ht="20.399999999999999" thickBot="1" x14ac:dyDescent="0.45">
      <c r="A5305" s="3" t="s">
        <v>3568</v>
      </c>
      <c r="B5305" s="9" t="s">
        <v>3568</v>
      </c>
    </row>
    <row r="5306" spans="1:2" ht="20.399999999999999" thickBot="1" x14ac:dyDescent="0.45">
      <c r="A5306" s="3" t="s">
        <v>247</v>
      </c>
      <c r="B5306" s="9" t="s">
        <v>247</v>
      </c>
    </row>
    <row r="5307" spans="1:2" ht="20.399999999999999" thickBot="1" x14ac:dyDescent="0.45">
      <c r="A5307" s="3" t="s">
        <v>15767</v>
      </c>
      <c r="B5307" s="9" t="s">
        <v>3509</v>
      </c>
    </row>
    <row r="5308" spans="1:2" ht="20.399999999999999" thickBot="1" x14ac:dyDescent="0.45">
      <c r="A5308" s="3" t="s">
        <v>723</v>
      </c>
      <c r="B5308" s="9" t="s">
        <v>723</v>
      </c>
    </row>
    <row r="5309" spans="1:2" ht="20.399999999999999" thickBot="1" x14ac:dyDescent="0.45">
      <c r="A5309" s="4" t="s">
        <v>5231</v>
      </c>
      <c r="B5309" s="10" t="s">
        <v>5231</v>
      </c>
    </row>
    <row r="5310" spans="1:2" ht="20.399999999999999" thickBot="1" x14ac:dyDescent="0.45">
      <c r="A5310" s="4" t="s">
        <v>5228</v>
      </c>
      <c r="B5310" s="10" t="s">
        <v>5228</v>
      </c>
    </row>
    <row r="5311" spans="1:2" ht="20.399999999999999" thickBot="1" x14ac:dyDescent="0.45">
      <c r="A5311" s="4" t="s">
        <v>5232</v>
      </c>
      <c r="B5311" s="10" t="s">
        <v>5232</v>
      </c>
    </row>
    <row r="5312" spans="1:2" ht="20.399999999999999" thickBot="1" x14ac:dyDescent="0.45">
      <c r="A5312" s="4" t="s">
        <v>5230</v>
      </c>
      <c r="B5312" s="10" t="s">
        <v>5230</v>
      </c>
    </row>
    <row r="5313" spans="1:2" ht="20.399999999999999" thickBot="1" x14ac:dyDescent="0.45">
      <c r="A5313" s="4" t="s">
        <v>5229</v>
      </c>
      <c r="B5313" s="10" t="s">
        <v>5229</v>
      </c>
    </row>
    <row r="5314" spans="1:2" ht="20.399999999999999" thickBot="1" x14ac:dyDescent="0.45">
      <c r="A5314" s="4" t="s">
        <v>5227</v>
      </c>
      <c r="B5314" s="10" t="s">
        <v>5227</v>
      </c>
    </row>
    <row r="5315" spans="1:2" ht="20.399999999999999" thickBot="1" x14ac:dyDescent="0.45">
      <c r="A5315" s="4" t="s">
        <v>6025</v>
      </c>
      <c r="B5315" s="10" t="s">
        <v>6025</v>
      </c>
    </row>
    <row r="5316" spans="1:2" ht="20.399999999999999" thickBot="1" x14ac:dyDescent="0.45">
      <c r="A5316" s="4" t="s">
        <v>5842</v>
      </c>
      <c r="B5316" s="10" t="s">
        <v>5842</v>
      </c>
    </row>
    <row r="5317" spans="1:2" ht="20.399999999999999" thickBot="1" x14ac:dyDescent="0.45">
      <c r="A5317" s="4" t="s">
        <v>5844</v>
      </c>
      <c r="B5317" s="10" t="s">
        <v>5844</v>
      </c>
    </row>
    <row r="5318" spans="1:2" ht="20.399999999999999" thickBot="1" x14ac:dyDescent="0.45">
      <c r="A5318" s="3" t="s">
        <v>1654</v>
      </c>
      <c r="B5318" s="9" t="s">
        <v>1654</v>
      </c>
    </row>
    <row r="5319" spans="1:2" ht="20.399999999999999" thickBot="1" x14ac:dyDescent="0.45">
      <c r="A5319" s="4" t="s">
        <v>5843</v>
      </c>
      <c r="B5319" s="10" t="s">
        <v>5843</v>
      </c>
    </row>
    <row r="5320" spans="1:2" ht="20.399999999999999" thickBot="1" x14ac:dyDescent="0.45">
      <c r="A5320" s="3" t="s">
        <v>2231</v>
      </c>
      <c r="B5320" s="9" t="s">
        <v>2231</v>
      </c>
    </row>
    <row r="5321" spans="1:2" ht="20.399999999999999" thickBot="1" x14ac:dyDescent="0.45">
      <c r="A5321" s="4" t="s">
        <v>5841</v>
      </c>
      <c r="B5321" s="10" t="s">
        <v>5841</v>
      </c>
    </row>
    <row r="5322" spans="1:2" ht="20.399999999999999" thickBot="1" x14ac:dyDescent="0.45">
      <c r="A5322" s="4" t="s">
        <v>6654</v>
      </c>
      <c r="B5322" s="10" t="s">
        <v>4833</v>
      </c>
    </row>
    <row r="5323" spans="1:2" ht="20.399999999999999" thickBot="1" x14ac:dyDescent="0.45">
      <c r="A5323" s="4" t="s">
        <v>6653</v>
      </c>
      <c r="B5323" s="10" t="s">
        <v>6653</v>
      </c>
    </row>
    <row r="5324" spans="1:2" ht="20.399999999999999" thickBot="1" x14ac:dyDescent="0.45">
      <c r="A5324" s="4" t="s">
        <v>7614</v>
      </c>
      <c r="B5324" s="10" t="s">
        <v>7614</v>
      </c>
    </row>
    <row r="5325" spans="1:2" ht="20.399999999999999" thickBot="1" x14ac:dyDescent="0.45">
      <c r="A5325" s="4" t="s">
        <v>7615</v>
      </c>
      <c r="B5325" s="10" t="s">
        <v>7615</v>
      </c>
    </row>
    <row r="5326" spans="1:2" ht="20.399999999999999" thickBot="1" x14ac:dyDescent="0.45">
      <c r="A5326" s="3" t="s">
        <v>2155</v>
      </c>
      <c r="B5326" s="9" t="s">
        <v>2155</v>
      </c>
    </row>
    <row r="5327" spans="1:2" ht="20.399999999999999" thickBot="1" x14ac:dyDescent="0.45">
      <c r="A5327" s="4" t="s">
        <v>7599</v>
      </c>
      <c r="B5327" s="10" t="s">
        <v>7599</v>
      </c>
    </row>
    <row r="5328" spans="1:2" ht="20.399999999999999" thickBot="1" x14ac:dyDescent="0.45">
      <c r="A5328" s="4" t="s">
        <v>7611</v>
      </c>
      <c r="B5328" s="10" t="s">
        <v>7611</v>
      </c>
    </row>
    <row r="5329" spans="1:2" ht="20.399999999999999" thickBot="1" x14ac:dyDescent="0.45">
      <c r="A5329" s="4" t="s">
        <v>7613</v>
      </c>
      <c r="B5329" s="10" t="s">
        <v>7613</v>
      </c>
    </row>
    <row r="5330" spans="1:2" ht="20.399999999999999" thickBot="1" x14ac:dyDescent="0.45">
      <c r="A5330" s="4" t="s">
        <v>7313</v>
      </c>
      <c r="B5330" s="10" t="s">
        <v>7313</v>
      </c>
    </row>
    <row r="5331" spans="1:2" ht="20.399999999999999" thickBot="1" x14ac:dyDescent="0.45">
      <c r="A5331" s="4" t="s">
        <v>7612</v>
      </c>
      <c r="B5331" s="10" t="s">
        <v>7612</v>
      </c>
    </row>
    <row r="5332" spans="1:2" ht="20.399999999999999" thickBot="1" x14ac:dyDescent="0.45">
      <c r="A5332" s="4" t="s">
        <v>7616</v>
      </c>
      <c r="B5332" s="10" t="s">
        <v>7616</v>
      </c>
    </row>
    <row r="5333" spans="1:2" ht="20.399999999999999" thickBot="1" x14ac:dyDescent="0.45">
      <c r="A5333" s="3" t="s">
        <v>15768</v>
      </c>
      <c r="B5333" s="9" t="s">
        <v>796</v>
      </c>
    </row>
    <row r="5334" spans="1:2" ht="20.399999999999999" thickBot="1" x14ac:dyDescent="0.45">
      <c r="A5334" s="4" t="s">
        <v>8770</v>
      </c>
      <c r="B5334" s="10" t="s">
        <v>8770</v>
      </c>
    </row>
    <row r="5335" spans="1:2" ht="20.399999999999999" thickBot="1" x14ac:dyDescent="0.45">
      <c r="A5335" s="3" t="s">
        <v>15769</v>
      </c>
      <c r="B5335" s="9" t="s">
        <v>2850</v>
      </c>
    </row>
    <row r="5336" spans="1:2" ht="20.399999999999999" thickBot="1" x14ac:dyDescent="0.45">
      <c r="A5336" s="4" t="s">
        <v>8771</v>
      </c>
      <c r="B5336" s="10" t="s">
        <v>8771</v>
      </c>
    </row>
    <row r="5337" spans="1:2" ht="20.399999999999999" thickBot="1" x14ac:dyDescent="0.45">
      <c r="A5337" s="3" t="s">
        <v>345</v>
      </c>
      <c r="B5337" s="9" t="s">
        <v>345</v>
      </c>
    </row>
    <row r="5338" spans="1:2" ht="20.399999999999999" thickBot="1" x14ac:dyDescent="0.45">
      <c r="A5338" s="3" t="s">
        <v>15770</v>
      </c>
      <c r="B5338" s="9" t="s">
        <v>352</v>
      </c>
    </row>
    <row r="5339" spans="1:2" ht="20.399999999999999" thickBot="1" x14ac:dyDescent="0.45">
      <c r="A5339" s="4" t="s">
        <v>9997</v>
      </c>
      <c r="B5339" s="10" t="s">
        <v>9997</v>
      </c>
    </row>
    <row r="5340" spans="1:2" ht="20.399999999999999" thickBot="1" x14ac:dyDescent="0.45">
      <c r="A5340" s="4" t="s">
        <v>9999</v>
      </c>
      <c r="B5340" s="10" t="s">
        <v>9999</v>
      </c>
    </row>
    <row r="5341" spans="1:2" ht="20.399999999999999" thickBot="1" x14ac:dyDescent="0.45">
      <c r="A5341" s="4" t="s">
        <v>9998</v>
      </c>
      <c r="B5341" s="10" t="s">
        <v>9998</v>
      </c>
    </row>
    <row r="5342" spans="1:2" ht="20.399999999999999" thickBot="1" x14ac:dyDescent="0.45">
      <c r="A5342" s="3" t="s">
        <v>15771</v>
      </c>
      <c r="B5342" s="9" t="s">
        <v>4058</v>
      </c>
    </row>
    <row r="5343" spans="1:2" ht="20.399999999999999" thickBot="1" x14ac:dyDescent="0.45">
      <c r="A5343" s="4" t="s">
        <v>11234</v>
      </c>
      <c r="B5343" s="10" t="s">
        <v>11234</v>
      </c>
    </row>
    <row r="5344" spans="1:2" ht="20.399999999999999" thickBot="1" x14ac:dyDescent="0.45">
      <c r="A5344" s="4" t="s">
        <v>11233</v>
      </c>
      <c r="B5344" s="10" t="s">
        <v>11233</v>
      </c>
    </row>
    <row r="5345" spans="1:2" ht="20.399999999999999" thickBot="1" x14ac:dyDescent="0.45">
      <c r="A5345" s="3" t="s">
        <v>15772</v>
      </c>
      <c r="B5345" s="9" t="s">
        <v>3107</v>
      </c>
    </row>
    <row r="5346" spans="1:2" ht="20.399999999999999" thickBot="1" x14ac:dyDescent="0.45">
      <c r="A5346" s="3" t="s">
        <v>3338</v>
      </c>
      <c r="B5346" s="9" t="s">
        <v>3338</v>
      </c>
    </row>
    <row r="5347" spans="1:2" ht="20.399999999999999" thickBot="1" x14ac:dyDescent="0.45">
      <c r="A5347" s="3" t="s">
        <v>15773</v>
      </c>
      <c r="B5347" s="9" t="s">
        <v>3964</v>
      </c>
    </row>
    <row r="5348" spans="1:2" ht="20.399999999999999" thickBot="1" x14ac:dyDescent="0.45">
      <c r="A5348" s="4" t="s">
        <v>12578</v>
      </c>
      <c r="B5348" s="10" t="s">
        <v>12578</v>
      </c>
    </row>
    <row r="5349" spans="1:2" ht="20.399999999999999" thickBot="1" x14ac:dyDescent="0.45">
      <c r="A5349" s="4" t="s">
        <v>12579</v>
      </c>
      <c r="B5349" s="10" t="s">
        <v>12579</v>
      </c>
    </row>
    <row r="5350" spans="1:2" ht="20.399999999999999" thickBot="1" x14ac:dyDescent="0.45">
      <c r="A5350" s="4" t="s">
        <v>12580</v>
      </c>
      <c r="B5350" s="10" t="s">
        <v>12580</v>
      </c>
    </row>
    <row r="5351" spans="1:2" ht="20.399999999999999" thickBot="1" x14ac:dyDescent="0.45">
      <c r="A5351" s="3" t="s">
        <v>15774</v>
      </c>
      <c r="B5351" s="9" t="s">
        <v>4057</v>
      </c>
    </row>
    <row r="5352" spans="1:2" ht="20.399999999999999" thickBot="1" x14ac:dyDescent="0.45">
      <c r="A5352" s="4" t="s">
        <v>14224</v>
      </c>
      <c r="B5352" s="10" t="s">
        <v>14224</v>
      </c>
    </row>
    <row r="5353" spans="1:2" ht="20.399999999999999" thickBot="1" x14ac:dyDescent="0.45">
      <c r="A5353" s="4" t="s">
        <v>14738</v>
      </c>
      <c r="B5353" s="10" t="s">
        <v>14738</v>
      </c>
    </row>
    <row r="5354" spans="1:2" ht="20.399999999999999" thickBot="1" x14ac:dyDescent="0.45">
      <c r="A5354" s="4" t="s">
        <v>6655</v>
      </c>
      <c r="B5354" s="10" t="s">
        <v>6655</v>
      </c>
    </row>
    <row r="5355" spans="1:2" ht="20.399999999999999" thickBot="1" x14ac:dyDescent="0.45">
      <c r="A5355" s="3" t="s">
        <v>323</v>
      </c>
      <c r="B5355" s="9" t="s">
        <v>323</v>
      </c>
    </row>
    <row r="5356" spans="1:2" ht="20.399999999999999" thickBot="1" x14ac:dyDescent="0.45">
      <c r="A5356" s="4" t="s">
        <v>7618</v>
      </c>
      <c r="B5356" s="10" t="s">
        <v>7618</v>
      </c>
    </row>
    <row r="5357" spans="1:2" ht="20.399999999999999" thickBot="1" x14ac:dyDescent="0.45">
      <c r="A5357" s="4" t="s">
        <v>7617</v>
      </c>
      <c r="B5357" s="10" t="s">
        <v>7617</v>
      </c>
    </row>
    <row r="5358" spans="1:2" ht="20.399999999999999" thickBot="1" x14ac:dyDescent="0.45">
      <c r="A5358" s="4" t="s">
        <v>9309</v>
      </c>
      <c r="B5358" s="10" t="s">
        <v>9309</v>
      </c>
    </row>
    <row r="5359" spans="1:2" ht="20.399999999999999" thickBot="1" x14ac:dyDescent="0.45">
      <c r="A5359" s="4" t="s">
        <v>8775</v>
      </c>
      <c r="B5359" s="10" t="s">
        <v>8775</v>
      </c>
    </row>
    <row r="5360" spans="1:2" ht="20.399999999999999" thickBot="1" x14ac:dyDescent="0.45">
      <c r="A5360" s="4" t="s">
        <v>8772</v>
      </c>
      <c r="B5360" s="10" t="s">
        <v>8772</v>
      </c>
    </row>
    <row r="5361" spans="1:2" ht="20.399999999999999" thickBot="1" x14ac:dyDescent="0.45">
      <c r="A5361" s="3" t="s">
        <v>15775</v>
      </c>
      <c r="B5361" s="9" t="s">
        <v>3168</v>
      </c>
    </row>
    <row r="5362" spans="1:2" ht="20.399999999999999" thickBot="1" x14ac:dyDescent="0.45">
      <c r="A5362" s="4" t="s">
        <v>10000</v>
      </c>
      <c r="B5362" s="10" t="s">
        <v>10000</v>
      </c>
    </row>
    <row r="5363" spans="1:2" ht="20.399999999999999" thickBot="1" x14ac:dyDescent="0.45">
      <c r="A5363" s="3" t="s">
        <v>13367</v>
      </c>
      <c r="B5363" s="9" t="s">
        <v>4295</v>
      </c>
    </row>
    <row r="5364" spans="1:2" ht="20.399999999999999" thickBot="1" x14ac:dyDescent="0.45">
      <c r="A5364" s="4" t="s">
        <v>12582</v>
      </c>
      <c r="B5364" s="10" t="s">
        <v>12582</v>
      </c>
    </row>
    <row r="5365" spans="1:2" ht="20.399999999999999" thickBot="1" x14ac:dyDescent="0.45">
      <c r="A5365" s="4" t="s">
        <v>12581</v>
      </c>
      <c r="B5365" s="10" t="s">
        <v>12581</v>
      </c>
    </row>
    <row r="5366" spans="1:2" ht="20.399999999999999" thickBot="1" x14ac:dyDescent="0.45">
      <c r="A5366" s="4" t="s">
        <v>4840</v>
      </c>
      <c r="B5366" s="10" t="s">
        <v>4295</v>
      </c>
    </row>
    <row r="5367" spans="1:2" ht="20.399999999999999" thickBot="1" x14ac:dyDescent="0.45">
      <c r="A5367" s="4" t="s">
        <v>5845</v>
      </c>
      <c r="B5367" s="10" t="s">
        <v>5845</v>
      </c>
    </row>
    <row r="5368" spans="1:2" ht="20.399999999999999" thickBot="1" x14ac:dyDescent="0.45">
      <c r="A5368" s="3" t="s">
        <v>3510</v>
      </c>
      <c r="B5368" s="9" t="s">
        <v>3510</v>
      </c>
    </row>
    <row r="5369" spans="1:2" ht="20.399999999999999" thickBot="1" x14ac:dyDescent="0.45">
      <c r="A5369" s="4" t="s">
        <v>6863</v>
      </c>
      <c r="B5369" s="10" t="s">
        <v>6863</v>
      </c>
    </row>
    <row r="5370" spans="1:2" ht="20.399999999999999" thickBot="1" x14ac:dyDescent="0.45">
      <c r="A5370" s="4" t="s">
        <v>7619</v>
      </c>
      <c r="B5370" s="10" t="s">
        <v>7619</v>
      </c>
    </row>
    <row r="5371" spans="1:2" ht="20.399999999999999" thickBot="1" x14ac:dyDescent="0.45">
      <c r="A5371" s="4" t="s">
        <v>8773</v>
      </c>
      <c r="B5371" s="10" t="s">
        <v>8773</v>
      </c>
    </row>
    <row r="5372" spans="1:2" ht="20.399999999999999" thickBot="1" x14ac:dyDescent="0.45">
      <c r="A5372" s="3" t="s">
        <v>13335</v>
      </c>
      <c r="B5372" s="9" t="s">
        <v>3965</v>
      </c>
    </row>
    <row r="5373" spans="1:2" ht="20.399999999999999" thickBot="1" x14ac:dyDescent="0.45">
      <c r="A5373" s="4" t="s">
        <v>5233</v>
      </c>
      <c r="B5373" s="10" t="s">
        <v>5233</v>
      </c>
    </row>
    <row r="5374" spans="1:2" ht="20.399999999999999" thickBot="1" x14ac:dyDescent="0.45">
      <c r="A5374" s="4" t="s">
        <v>5846</v>
      </c>
      <c r="B5374" s="10" t="s">
        <v>5846</v>
      </c>
    </row>
    <row r="5375" spans="1:2" ht="20.399999999999999" thickBot="1" x14ac:dyDescent="0.45">
      <c r="A5375" s="4" t="s">
        <v>6656</v>
      </c>
      <c r="B5375" s="10" t="s">
        <v>6656</v>
      </c>
    </row>
    <row r="5376" spans="1:2" ht="20.399999999999999" thickBot="1" x14ac:dyDescent="0.45">
      <c r="A5376" s="4" t="s">
        <v>6657</v>
      </c>
      <c r="B5376" s="10" t="s">
        <v>6657</v>
      </c>
    </row>
    <row r="5377" spans="1:2" ht="20.399999999999999" thickBot="1" x14ac:dyDescent="0.45">
      <c r="A5377" s="3" t="s">
        <v>3290</v>
      </c>
      <c r="B5377" s="9" t="s">
        <v>3290</v>
      </c>
    </row>
    <row r="5378" spans="1:2" ht="20.399999999999999" thickBot="1" x14ac:dyDescent="0.45">
      <c r="A5378" s="4" t="s">
        <v>7621</v>
      </c>
      <c r="B5378" s="10" t="s">
        <v>7621</v>
      </c>
    </row>
    <row r="5379" spans="1:2" ht="20.399999999999999" thickBot="1" x14ac:dyDescent="0.45">
      <c r="A5379" s="3" t="s">
        <v>15776</v>
      </c>
      <c r="B5379" s="9" t="s">
        <v>17890</v>
      </c>
    </row>
    <row r="5380" spans="1:2" ht="20.399999999999999" thickBot="1" x14ac:dyDescent="0.45">
      <c r="A5380" s="4" t="s">
        <v>7620</v>
      </c>
      <c r="B5380" s="10" t="s">
        <v>7620</v>
      </c>
    </row>
    <row r="5381" spans="1:2" ht="20.399999999999999" thickBot="1" x14ac:dyDescent="0.45">
      <c r="A5381" s="4" t="s">
        <v>8209</v>
      </c>
      <c r="B5381" s="10" t="s">
        <v>8209</v>
      </c>
    </row>
    <row r="5382" spans="1:2" ht="20.399999999999999" thickBot="1" x14ac:dyDescent="0.45">
      <c r="A5382" s="3" t="s">
        <v>15777</v>
      </c>
      <c r="B5382" s="9" t="s">
        <v>569</v>
      </c>
    </row>
    <row r="5383" spans="1:2" ht="20.399999999999999" thickBot="1" x14ac:dyDescent="0.45">
      <c r="A5383" s="4" t="s">
        <v>8776</v>
      </c>
      <c r="B5383" s="10" t="s">
        <v>8776</v>
      </c>
    </row>
    <row r="5384" spans="1:2" ht="20.399999999999999" thickBot="1" x14ac:dyDescent="0.45">
      <c r="A5384" s="3" t="s">
        <v>199</v>
      </c>
      <c r="B5384" s="9" t="s">
        <v>199</v>
      </c>
    </row>
    <row r="5385" spans="1:2" ht="20.399999999999999" thickBot="1" x14ac:dyDescent="0.45">
      <c r="A5385" s="4" t="s">
        <v>8774</v>
      </c>
      <c r="B5385" s="10" t="s">
        <v>8774</v>
      </c>
    </row>
    <row r="5386" spans="1:2" ht="20.399999999999999" thickBot="1" x14ac:dyDescent="0.45">
      <c r="A5386" s="4" t="s">
        <v>10001</v>
      </c>
      <c r="B5386" s="10" t="s">
        <v>10001</v>
      </c>
    </row>
    <row r="5387" spans="1:2" ht="20.399999999999999" thickBot="1" x14ac:dyDescent="0.45">
      <c r="A5387" s="4" t="s">
        <v>10003</v>
      </c>
      <c r="B5387" s="10" t="s">
        <v>10003</v>
      </c>
    </row>
    <row r="5388" spans="1:2" ht="20.399999999999999" thickBot="1" x14ac:dyDescent="0.45">
      <c r="A5388" s="4" t="s">
        <v>10002</v>
      </c>
      <c r="B5388" s="10" t="s">
        <v>10002</v>
      </c>
    </row>
    <row r="5389" spans="1:2" ht="20.399999999999999" thickBot="1" x14ac:dyDescent="0.45">
      <c r="A5389" s="4" t="s">
        <v>11235</v>
      </c>
      <c r="B5389" s="10" t="s">
        <v>11235</v>
      </c>
    </row>
    <row r="5390" spans="1:2" ht="20.399999999999999" thickBot="1" x14ac:dyDescent="0.45">
      <c r="A5390" s="4" t="s">
        <v>11236</v>
      </c>
      <c r="B5390" s="10" t="s">
        <v>11236</v>
      </c>
    </row>
    <row r="5391" spans="1:2" ht="20.399999999999999" thickBot="1" x14ac:dyDescent="0.45">
      <c r="A5391" s="4" t="s">
        <v>12583</v>
      </c>
      <c r="B5391" s="10" t="s">
        <v>12583</v>
      </c>
    </row>
    <row r="5392" spans="1:2" ht="20.399999999999999" thickBot="1" x14ac:dyDescent="0.45">
      <c r="A5392" s="4" t="s">
        <v>14225</v>
      </c>
      <c r="B5392" s="10" t="s">
        <v>14225</v>
      </c>
    </row>
    <row r="5393" spans="1:2" ht="20.399999999999999" thickBot="1" x14ac:dyDescent="0.45">
      <c r="A5393" s="4" t="s">
        <v>12585</v>
      </c>
      <c r="B5393" s="10" t="s">
        <v>12585</v>
      </c>
    </row>
    <row r="5394" spans="1:2" ht="20.399999999999999" thickBot="1" x14ac:dyDescent="0.45">
      <c r="A5394" s="4" t="s">
        <v>12586</v>
      </c>
      <c r="B5394" s="10" t="s">
        <v>12586</v>
      </c>
    </row>
    <row r="5395" spans="1:2" ht="20.399999999999999" thickBot="1" x14ac:dyDescent="0.45">
      <c r="A5395" s="4" t="s">
        <v>12584</v>
      </c>
      <c r="B5395" s="10" t="s">
        <v>12584</v>
      </c>
    </row>
    <row r="5396" spans="1:2" ht="20.399999999999999" thickBot="1" x14ac:dyDescent="0.45">
      <c r="A5396" s="4" t="s">
        <v>14226</v>
      </c>
      <c r="B5396" s="10" t="s">
        <v>14226</v>
      </c>
    </row>
    <row r="5397" spans="1:2" ht="20.399999999999999" thickBot="1" x14ac:dyDescent="0.45">
      <c r="A5397" s="4" t="s">
        <v>4521</v>
      </c>
      <c r="B5397" s="10" t="s">
        <v>4521</v>
      </c>
    </row>
    <row r="5398" spans="1:2" ht="20.399999999999999" thickBot="1" x14ac:dyDescent="0.45">
      <c r="A5398" s="4" t="s">
        <v>4557</v>
      </c>
      <c r="B5398" s="10" t="s">
        <v>4557</v>
      </c>
    </row>
    <row r="5399" spans="1:2" ht="20.399999999999999" thickBot="1" x14ac:dyDescent="0.45">
      <c r="A5399" s="4" t="s">
        <v>4558</v>
      </c>
      <c r="B5399" s="10" t="s">
        <v>4558</v>
      </c>
    </row>
    <row r="5400" spans="1:2" ht="20.399999999999999" thickBot="1" x14ac:dyDescent="0.45">
      <c r="A5400" s="4" t="s">
        <v>4703</v>
      </c>
      <c r="B5400" s="10" t="s">
        <v>4703</v>
      </c>
    </row>
    <row r="5401" spans="1:2" ht="20.399999999999999" thickBot="1" x14ac:dyDescent="0.45">
      <c r="A5401" s="3" t="s">
        <v>15778</v>
      </c>
      <c r="B5401" s="9" t="s">
        <v>3221</v>
      </c>
    </row>
    <row r="5402" spans="1:2" ht="20.399999999999999" thickBot="1" x14ac:dyDescent="0.45">
      <c r="A5402" s="3" t="s">
        <v>15779</v>
      </c>
      <c r="B5402" s="9" t="s">
        <v>1764</v>
      </c>
    </row>
    <row r="5403" spans="1:2" ht="20.399999999999999" thickBot="1" x14ac:dyDescent="0.45">
      <c r="A5403" s="4" t="s">
        <v>5235</v>
      </c>
      <c r="B5403" s="10" t="s">
        <v>5235</v>
      </c>
    </row>
    <row r="5404" spans="1:2" ht="20.399999999999999" thickBot="1" x14ac:dyDescent="0.45">
      <c r="A5404" s="4" t="s">
        <v>5236</v>
      </c>
      <c r="B5404" s="10" t="s">
        <v>5236</v>
      </c>
    </row>
    <row r="5405" spans="1:2" ht="20.399999999999999" thickBot="1" x14ac:dyDescent="0.45">
      <c r="A5405" s="4" t="s">
        <v>5449</v>
      </c>
      <c r="B5405" s="10" t="s">
        <v>5449</v>
      </c>
    </row>
    <row r="5406" spans="1:2" ht="20.399999999999999" thickBot="1" x14ac:dyDescent="0.45">
      <c r="A5406" s="4" t="s">
        <v>5234</v>
      </c>
      <c r="B5406" s="10" t="s">
        <v>5234</v>
      </c>
    </row>
    <row r="5407" spans="1:2" ht="20.399999999999999" thickBot="1" x14ac:dyDescent="0.45">
      <c r="A5407" s="4" t="s">
        <v>5848</v>
      </c>
      <c r="B5407" s="10" t="s">
        <v>5848</v>
      </c>
    </row>
    <row r="5408" spans="1:2" ht="20.399999999999999" thickBot="1" x14ac:dyDescent="0.45">
      <c r="A5408" s="4" t="s">
        <v>5847</v>
      </c>
      <c r="B5408" s="10" t="s">
        <v>5847</v>
      </c>
    </row>
    <row r="5409" spans="1:2" ht="20.399999999999999" thickBot="1" x14ac:dyDescent="0.45">
      <c r="A5409" s="3" t="s">
        <v>15780</v>
      </c>
      <c r="B5409" s="9" t="s">
        <v>17891</v>
      </c>
    </row>
    <row r="5410" spans="1:2" ht="20.399999999999999" thickBot="1" x14ac:dyDescent="0.45">
      <c r="A5410" s="4" t="s">
        <v>6658</v>
      </c>
      <c r="B5410" s="10" t="s">
        <v>6658</v>
      </c>
    </row>
    <row r="5411" spans="1:2" ht="20.399999999999999" thickBot="1" x14ac:dyDescent="0.45">
      <c r="A5411" s="4" t="s">
        <v>6659</v>
      </c>
      <c r="B5411" s="10" t="s">
        <v>6659</v>
      </c>
    </row>
    <row r="5412" spans="1:2" ht="20.399999999999999" thickBot="1" x14ac:dyDescent="0.45">
      <c r="A5412" s="4" t="s">
        <v>6660</v>
      </c>
      <c r="B5412" s="10" t="s">
        <v>6660</v>
      </c>
    </row>
    <row r="5413" spans="1:2" ht="20.399999999999999" thickBot="1" x14ac:dyDescent="0.45">
      <c r="A5413" s="4" t="s">
        <v>7038</v>
      </c>
      <c r="B5413" s="10" t="s">
        <v>7038</v>
      </c>
    </row>
    <row r="5414" spans="1:2" ht="20.399999999999999" thickBot="1" x14ac:dyDescent="0.45">
      <c r="A5414" s="3" t="s">
        <v>15781</v>
      </c>
      <c r="B5414" s="9" t="s">
        <v>1004</v>
      </c>
    </row>
    <row r="5415" spans="1:2" ht="20.399999999999999" thickBot="1" x14ac:dyDescent="0.45">
      <c r="A5415" s="4" t="s">
        <v>7622</v>
      </c>
      <c r="B5415" s="10" t="s">
        <v>7622</v>
      </c>
    </row>
    <row r="5416" spans="1:2" ht="20.399999999999999" thickBot="1" x14ac:dyDescent="0.45">
      <c r="A5416" s="4" t="s">
        <v>7624</v>
      </c>
      <c r="B5416" s="10" t="s">
        <v>7624</v>
      </c>
    </row>
    <row r="5417" spans="1:2" ht="20.399999999999999" thickBot="1" x14ac:dyDescent="0.45">
      <c r="A5417" s="4" t="s">
        <v>7623</v>
      </c>
      <c r="B5417" s="10" t="s">
        <v>7623</v>
      </c>
    </row>
    <row r="5418" spans="1:2" ht="20.399999999999999" thickBot="1" x14ac:dyDescent="0.45">
      <c r="A5418" s="4" t="s">
        <v>8784</v>
      </c>
      <c r="B5418" s="10" t="s">
        <v>8784</v>
      </c>
    </row>
    <row r="5419" spans="1:2" ht="20.399999999999999" thickBot="1" x14ac:dyDescent="0.45">
      <c r="A5419" s="3" t="s">
        <v>3076</v>
      </c>
      <c r="B5419" s="9" t="s">
        <v>3076</v>
      </c>
    </row>
    <row r="5420" spans="1:2" ht="20.399999999999999" thickBot="1" x14ac:dyDescent="0.45">
      <c r="A5420" s="4" t="s">
        <v>8779</v>
      </c>
      <c r="B5420" s="10" t="s">
        <v>8779</v>
      </c>
    </row>
    <row r="5421" spans="1:2" ht="20.399999999999999" thickBot="1" x14ac:dyDescent="0.45">
      <c r="A5421" s="4" t="s">
        <v>8780</v>
      </c>
      <c r="B5421" s="10" t="s">
        <v>8780</v>
      </c>
    </row>
    <row r="5422" spans="1:2" ht="20.399999999999999" thickBot="1" x14ac:dyDescent="0.45">
      <c r="A5422" s="4" t="s">
        <v>8782</v>
      </c>
      <c r="B5422" s="10" t="s">
        <v>8782</v>
      </c>
    </row>
    <row r="5423" spans="1:2" ht="20.399999999999999" thickBot="1" x14ac:dyDescent="0.45">
      <c r="A5423" s="4" t="s">
        <v>8785</v>
      </c>
      <c r="B5423" s="10" t="s">
        <v>8785</v>
      </c>
    </row>
    <row r="5424" spans="1:2" ht="20.399999999999999" thickBot="1" x14ac:dyDescent="0.45">
      <c r="A5424" s="4" t="s">
        <v>8777</v>
      </c>
      <c r="B5424" s="10" t="s">
        <v>8777</v>
      </c>
    </row>
    <row r="5425" spans="1:2" ht="20.399999999999999" thickBot="1" x14ac:dyDescent="0.45">
      <c r="A5425" s="4" t="s">
        <v>8783</v>
      </c>
      <c r="B5425" s="10" t="s">
        <v>8783</v>
      </c>
    </row>
    <row r="5426" spans="1:2" ht="20.399999999999999" thickBot="1" x14ac:dyDescent="0.45">
      <c r="A5426" s="4" t="s">
        <v>8778</v>
      </c>
      <c r="B5426" s="10" t="s">
        <v>8778</v>
      </c>
    </row>
    <row r="5427" spans="1:2" ht="20.399999999999999" thickBot="1" x14ac:dyDescent="0.45">
      <c r="A5427" s="4" t="s">
        <v>8781</v>
      </c>
      <c r="B5427" s="10" t="s">
        <v>8781</v>
      </c>
    </row>
    <row r="5428" spans="1:2" ht="20.399999999999999" thickBot="1" x14ac:dyDescent="0.45">
      <c r="A5428" s="4" t="s">
        <v>8786</v>
      </c>
      <c r="B5428" s="10" t="s">
        <v>8786</v>
      </c>
    </row>
    <row r="5429" spans="1:2" ht="20.399999999999999" thickBot="1" x14ac:dyDescent="0.45">
      <c r="A5429" s="4" t="s">
        <v>10008</v>
      </c>
      <c r="B5429" s="10" t="s">
        <v>10008</v>
      </c>
    </row>
    <row r="5430" spans="1:2" ht="20.399999999999999" thickBot="1" x14ac:dyDescent="0.45">
      <c r="A5430" s="4" t="s">
        <v>10005</v>
      </c>
      <c r="B5430" s="10" t="s">
        <v>10005</v>
      </c>
    </row>
    <row r="5431" spans="1:2" ht="20.399999999999999" thickBot="1" x14ac:dyDescent="0.45">
      <c r="A5431" s="4" t="s">
        <v>10004</v>
      </c>
      <c r="B5431" s="10" t="s">
        <v>10004</v>
      </c>
    </row>
    <row r="5432" spans="1:2" ht="20.399999999999999" thickBot="1" x14ac:dyDescent="0.45">
      <c r="A5432" s="4" t="s">
        <v>10009</v>
      </c>
      <c r="B5432" s="10" t="s">
        <v>10009</v>
      </c>
    </row>
    <row r="5433" spans="1:2" ht="20.399999999999999" thickBot="1" x14ac:dyDescent="0.45">
      <c r="A5433" s="4" t="s">
        <v>10007</v>
      </c>
      <c r="B5433" s="10" t="s">
        <v>10007</v>
      </c>
    </row>
    <row r="5434" spans="1:2" ht="20.399999999999999" thickBot="1" x14ac:dyDescent="0.45">
      <c r="A5434" s="4" t="s">
        <v>10006</v>
      </c>
      <c r="B5434" s="10" t="s">
        <v>10006</v>
      </c>
    </row>
    <row r="5435" spans="1:2" ht="20.399999999999999" thickBot="1" x14ac:dyDescent="0.45">
      <c r="A5435" s="3" t="s">
        <v>15782</v>
      </c>
      <c r="B5435" s="9" t="s">
        <v>4216</v>
      </c>
    </row>
    <row r="5436" spans="1:2" ht="20.399999999999999" thickBot="1" x14ac:dyDescent="0.45">
      <c r="A5436" s="4" t="s">
        <v>12599</v>
      </c>
      <c r="B5436" s="10" t="s">
        <v>12599</v>
      </c>
    </row>
    <row r="5437" spans="1:2" ht="20.399999999999999" thickBot="1" x14ac:dyDescent="0.45">
      <c r="A5437" s="4" t="s">
        <v>12596</v>
      </c>
      <c r="B5437" s="10" t="s">
        <v>12596</v>
      </c>
    </row>
    <row r="5438" spans="1:2" ht="20.399999999999999" thickBot="1" x14ac:dyDescent="0.45">
      <c r="A5438" s="4" t="s">
        <v>12595</v>
      </c>
      <c r="B5438" s="10" t="s">
        <v>12595</v>
      </c>
    </row>
    <row r="5439" spans="1:2" ht="20.399999999999999" thickBot="1" x14ac:dyDescent="0.45">
      <c r="A5439" s="4" t="s">
        <v>12592</v>
      </c>
      <c r="B5439" s="10" t="s">
        <v>12592</v>
      </c>
    </row>
    <row r="5440" spans="1:2" ht="20.399999999999999" thickBot="1" x14ac:dyDescent="0.45">
      <c r="A5440" s="4" t="s">
        <v>12587</v>
      </c>
      <c r="B5440" s="10" t="s">
        <v>12587</v>
      </c>
    </row>
    <row r="5441" spans="1:2" ht="20.399999999999999" thickBot="1" x14ac:dyDescent="0.45">
      <c r="A5441" s="4" t="s">
        <v>12588</v>
      </c>
      <c r="B5441" s="10" t="s">
        <v>12588</v>
      </c>
    </row>
    <row r="5442" spans="1:2" ht="20.399999999999999" thickBot="1" x14ac:dyDescent="0.45">
      <c r="A5442" s="4" t="s">
        <v>12598</v>
      </c>
      <c r="B5442" s="10" t="s">
        <v>12598</v>
      </c>
    </row>
    <row r="5443" spans="1:2" ht="20.399999999999999" thickBot="1" x14ac:dyDescent="0.45">
      <c r="A5443" s="4" t="s">
        <v>12593</v>
      </c>
      <c r="B5443" s="10" t="s">
        <v>12593</v>
      </c>
    </row>
    <row r="5444" spans="1:2" ht="20.399999999999999" thickBot="1" x14ac:dyDescent="0.45">
      <c r="A5444" s="4" t="s">
        <v>12594</v>
      </c>
      <c r="B5444" s="10" t="s">
        <v>12594</v>
      </c>
    </row>
    <row r="5445" spans="1:2" ht="20.399999999999999" thickBot="1" x14ac:dyDescent="0.45">
      <c r="A5445" s="4" t="s">
        <v>12591</v>
      </c>
      <c r="B5445" s="10" t="s">
        <v>12591</v>
      </c>
    </row>
    <row r="5446" spans="1:2" ht="20.399999999999999" thickBot="1" x14ac:dyDescent="0.45">
      <c r="A5446" s="4" t="s">
        <v>12590</v>
      </c>
      <c r="B5446" s="10" t="s">
        <v>12590</v>
      </c>
    </row>
    <row r="5447" spans="1:2" ht="20.399999999999999" thickBot="1" x14ac:dyDescent="0.45">
      <c r="A5447" s="4" t="s">
        <v>12589</v>
      </c>
      <c r="B5447" s="10" t="s">
        <v>12589</v>
      </c>
    </row>
    <row r="5448" spans="1:2" ht="20.399999999999999" thickBot="1" x14ac:dyDescent="0.45">
      <c r="A5448" s="4" t="s">
        <v>12597</v>
      </c>
      <c r="B5448" s="10" t="s">
        <v>12597</v>
      </c>
    </row>
    <row r="5449" spans="1:2" ht="20.399999999999999" thickBot="1" x14ac:dyDescent="0.45">
      <c r="A5449" s="3" t="s">
        <v>12037</v>
      </c>
      <c r="B5449" s="9" t="s">
        <v>4296</v>
      </c>
    </row>
    <row r="5450" spans="1:2" ht="20.399999999999999" thickBot="1" x14ac:dyDescent="0.45">
      <c r="A5450" s="3" t="s">
        <v>2280</v>
      </c>
      <c r="B5450" s="9" t="s">
        <v>2280</v>
      </c>
    </row>
    <row r="5451" spans="1:2" ht="20.399999999999999" thickBot="1" x14ac:dyDescent="0.45">
      <c r="A5451" s="4" t="s">
        <v>13609</v>
      </c>
      <c r="B5451" s="10" t="s">
        <v>13609</v>
      </c>
    </row>
    <row r="5452" spans="1:2" ht="20.399999999999999" thickBot="1" x14ac:dyDescent="0.45">
      <c r="A5452" s="4" t="s">
        <v>14227</v>
      </c>
      <c r="B5452" s="10" t="s">
        <v>14227</v>
      </c>
    </row>
    <row r="5453" spans="1:2" ht="20.399999999999999" thickBot="1" x14ac:dyDescent="0.45">
      <c r="A5453" s="4" t="s">
        <v>14228</v>
      </c>
      <c r="B5453" s="10" t="s">
        <v>14228</v>
      </c>
    </row>
    <row r="5454" spans="1:2" ht="20.399999999999999" thickBot="1" x14ac:dyDescent="0.45">
      <c r="A5454" s="4" t="s">
        <v>4596</v>
      </c>
      <c r="B5454" s="10" t="s">
        <v>4596</v>
      </c>
    </row>
    <row r="5455" spans="1:2" ht="20.399999999999999" thickBot="1" x14ac:dyDescent="0.45">
      <c r="A5455" s="4" t="s">
        <v>13302</v>
      </c>
      <c r="B5455" s="10" t="s">
        <v>13302</v>
      </c>
    </row>
    <row r="5456" spans="1:2" ht="20.399999999999999" thickBot="1" x14ac:dyDescent="0.45">
      <c r="A5456" s="4" t="s">
        <v>14940</v>
      </c>
      <c r="B5456" s="10" t="s">
        <v>14940</v>
      </c>
    </row>
    <row r="5457" spans="1:2" ht="20.399999999999999" thickBot="1" x14ac:dyDescent="0.45">
      <c r="A5457" s="4" t="s">
        <v>4852</v>
      </c>
      <c r="B5457" s="10" t="s">
        <v>4852</v>
      </c>
    </row>
    <row r="5458" spans="1:2" ht="20.399999999999999" thickBot="1" x14ac:dyDescent="0.45">
      <c r="A5458" s="3" t="s">
        <v>1102</v>
      </c>
      <c r="B5458" s="9" t="s">
        <v>1102</v>
      </c>
    </row>
    <row r="5459" spans="1:2" ht="20.399999999999999" thickBot="1" x14ac:dyDescent="0.45">
      <c r="A5459" s="3" t="s">
        <v>15783</v>
      </c>
      <c r="B5459" s="9" t="s">
        <v>2089</v>
      </c>
    </row>
    <row r="5460" spans="1:2" ht="20.399999999999999" thickBot="1" x14ac:dyDescent="0.45">
      <c r="A5460" s="3" t="s">
        <v>952</v>
      </c>
      <c r="B5460" s="9" t="s">
        <v>952</v>
      </c>
    </row>
    <row r="5461" spans="1:2" ht="20.399999999999999" thickBot="1" x14ac:dyDescent="0.45">
      <c r="A5461" s="4" t="s">
        <v>5511</v>
      </c>
      <c r="B5461" s="10" t="s">
        <v>5511</v>
      </c>
    </row>
    <row r="5462" spans="1:2" ht="20.399999999999999" thickBot="1" x14ac:dyDescent="0.45">
      <c r="A5462" s="4" t="s">
        <v>5237</v>
      </c>
      <c r="B5462" s="10" t="s">
        <v>5237</v>
      </c>
    </row>
    <row r="5463" spans="1:2" ht="20.399999999999999" thickBot="1" x14ac:dyDescent="0.45">
      <c r="A5463" s="3" t="s">
        <v>963</v>
      </c>
      <c r="B5463" s="9" t="s">
        <v>963</v>
      </c>
    </row>
    <row r="5464" spans="1:2" ht="20.399999999999999" thickBot="1" x14ac:dyDescent="0.45">
      <c r="A5464" s="3" t="s">
        <v>15784</v>
      </c>
      <c r="B5464" s="9" t="s">
        <v>3371</v>
      </c>
    </row>
    <row r="5465" spans="1:2" ht="20.399999999999999" thickBot="1" x14ac:dyDescent="0.45">
      <c r="A5465" s="4" t="s">
        <v>6662</v>
      </c>
      <c r="B5465" s="10" t="s">
        <v>6662</v>
      </c>
    </row>
    <row r="5466" spans="1:2" ht="20.399999999999999" thickBot="1" x14ac:dyDescent="0.45">
      <c r="A5466" s="4" t="s">
        <v>7625</v>
      </c>
      <c r="B5466" s="10" t="s">
        <v>7625</v>
      </c>
    </row>
    <row r="5467" spans="1:2" ht="20.399999999999999" thickBot="1" x14ac:dyDescent="0.45">
      <c r="A5467" s="4" t="s">
        <v>7626</v>
      </c>
      <c r="B5467" s="10" t="s">
        <v>7626</v>
      </c>
    </row>
    <row r="5468" spans="1:2" ht="20.399999999999999" thickBot="1" x14ac:dyDescent="0.45">
      <c r="A5468" s="3" t="s">
        <v>1479</v>
      </c>
      <c r="B5468" s="9" t="s">
        <v>1479</v>
      </c>
    </row>
    <row r="5469" spans="1:2" ht="20.399999999999999" thickBot="1" x14ac:dyDescent="0.45">
      <c r="A5469" s="4" t="s">
        <v>8787</v>
      </c>
      <c r="B5469" s="10" t="s">
        <v>8787</v>
      </c>
    </row>
    <row r="5470" spans="1:2" ht="20.399999999999999" thickBot="1" x14ac:dyDescent="0.45">
      <c r="A5470" s="3" t="s">
        <v>15785</v>
      </c>
      <c r="B5470" s="9" t="s">
        <v>3736</v>
      </c>
    </row>
    <row r="5471" spans="1:2" ht="20.399999999999999" thickBot="1" x14ac:dyDescent="0.45">
      <c r="A5471" s="4" t="s">
        <v>11237</v>
      </c>
      <c r="B5471" s="10" t="s">
        <v>11237</v>
      </c>
    </row>
    <row r="5472" spans="1:2" ht="20.399999999999999" thickBot="1" x14ac:dyDescent="0.45">
      <c r="A5472" s="4" t="s">
        <v>11238</v>
      </c>
      <c r="B5472" s="10" t="s">
        <v>11238</v>
      </c>
    </row>
    <row r="5473" spans="1:2" ht="20.399999999999999" thickBot="1" x14ac:dyDescent="0.45">
      <c r="A5473" s="4" t="s">
        <v>14229</v>
      </c>
      <c r="B5473" s="10" t="s">
        <v>12600</v>
      </c>
    </row>
    <row r="5474" spans="1:2" ht="20.399999999999999" thickBot="1" x14ac:dyDescent="0.45">
      <c r="A5474" s="4" t="s">
        <v>13610</v>
      </c>
      <c r="B5474" s="10" t="s">
        <v>13610</v>
      </c>
    </row>
    <row r="5475" spans="1:2" ht="20.399999999999999" thickBot="1" x14ac:dyDescent="0.45">
      <c r="A5475" s="4" t="s">
        <v>14230</v>
      </c>
      <c r="B5475" s="10" t="s">
        <v>14230</v>
      </c>
    </row>
    <row r="5476" spans="1:2" ht="20.399999999999999" thickBot="1" x14ac:dyDescent="0.45">
      <c r="A5476" s="4" t="s">
        <v>5238</v>
      </c>
      <c r="B5476" s="10" t="s">
        <v>5238</v>
      </c>
    </row>
    <row r="5477" spans="1:2" ht="20.399999999999999" thickBot="1" x14ac:dyDescent="0.45">
      <c r="A5477" s="3" t="s">
        <v>1910</v>
      </c>
      <c r="B5477" s="9" t="s">
        <v>1910</v>
      </c>
    </row>
    <row r="5478" spans="1:2" ht="20.399999999999999" thickBot="1" x14ac:dyDescent="0.45">
      <c r="A5478" s="4" t="s">
        <v>6663</v>
      </c>
      <c r="B5478" s="10" t="s">
        <v>6663</v>
      </c>
    </row>
    <row r="5479" spans="1:2" ht="20.399999999999999" thickBot="1" x14ac:dyDescent="0.45">
      <c r="A5479" s="4" t="s">
        <v>6664</v>
      </c>
      <c r="B5479" s="10" t="s">
        <v>6664</v>
      </c>
    </row>
    <row r="5480" spans="1:2" ht="20.399999999999999" thickBot="1" x14ac:dyDescent="0.45">
      <c r="A5480" s="4" t="s">
        <v>7628</v>
      </c>
      <c r="B5480" s="10" t="s">
        <v>7628</v>
      </c>
    </row>
    <row r="5481" spans="1:2" ht="20.399999999999999" thickBot="1" x14ac:dyDescent="0.45">
      <c r="A5481" s="4" t="s">
        <v>7627</v>
      </c>
      <c r="B5481" s="10" t="s">
        <v>7627</v>
      </c>
    </row>
    <row r="5482" spans="1:2" ht="20.399999999999999" thickBot="1" x14ac:dyDescent="0.45">
      <c r="A5482" s="3" t="s">
        <v>2243</v>
      </c>
      <c r="B5482" s="9" t="s">
        <v>2243</v>
      </c>
    </row>
    <row r="5483" spans="1:2" ht="20.399999999999999" thickBot="1" x14ac:dyDescent="0.45">
      <c r="A5483" s="3" t="s">
        <v>15786</v>
      </c>
      <c r="B5483" s="9" t="s">
        <v>3569</v>
      </c>
    </row>
    <row r="5484" spans="1:2" ht="20.399999999999999" thickBot="1" x14ac:dyDescent="0.45">
      <c r="A5484" s="4" t="s">
        <v>12603</v>
      </c>
      <c r="B5484" s="10" t="s">
        <v>7630</v>
      </c>
    </row>
    <row r="5485" spans="1:2" ht="20.399999999999999" thickBot="1" x14ac:dyDescent="0.45">
      <c r="A5485" s="4" t="s">
        <v>7629</v>
      </c>
      <c r="B5485" s="10" t="s">
        <v>7629</v>
      </c>
    </row>
    <row r="5486" spans="1:2" ht="20.399999999999999" thickBot="1" x14ac:dyDescent="0.45">
      <c r="A5486" s="3" t="s">
        <v>15787</v>
      </c>
      <c r="B5486" s="9" t="s">
        <v>651</v>
      </c>
    </row>
    <row r="5487" spans="1:2" ht="20.399999999999999" thickBot="1" x14ac:dyDescent="0.45">
      <c r="A5487" s="4" t="s">
        <v>8790</v>
      </c>
      <c r="B5487" s="10" t="s">
        <v>8790</v>
      </c>
    </row>
    <row r="5488" spans="1:2" ht="20.399999999999999" thickBot="1" x14ac:dyDescent="0.45">
      <c r="A5488" s="4" t="s">
        <v>8788</v>
      </c>
      <c r="B5488" s="10" t="s">
        <v>8788</v>
      </c>
    </row>
    <row r="5489" spans="1:2" ht="20.399999999999999" thickBot="1" x14ac:dyDescent="0.45">
      <c r="A5489" s="4" t="s">
        <v>8789</v>
      </c>
      <c r="B5489" s="10" t="s">
        <v>8789</v>
      </c>
    </row>
    <row r="5490" spans="1:2" ht="20.399999999999999" thickBot="1" x14ac:dyDescent="0.45">
      <c r="A5490" s="4" t="s">
        <v>10380</v>
      </c>
      <c r="B5490" s="10" t="s">
        <v>10380</v>
      </c>
    </row>
    <row r="5491" spans="1:2" ht="20.399999999999999" thickBot="1" x14ac:dyDescent="0.45">
      <c r="A5491" s="4" t="s">
        <v>9846</v>
      </c>
      <c r="B5491" s="10" t="s">
        <v>9846</v>
      </c>
    </row>
    <row r="5492" spans="1:2" ht="20.399999999999999" thickBot="1" x14ac:dyDescent="0.45">
      <c r="A5492" s="4" t="s">
        <v>10010</v>
      </c>
      <c r="B5492" s="10" t="s">
        <v>10010</v>
      </c>
    </row>
    <row r="5493" spans="1:2" ht="20.399999999999999" thickBot="1" x14ac:dyDescent="0.45">
      <c r="A5493" s="3" t="s">
        <v>2944</v>
      </c>
      <c r="B5493" s="9" t="s">
        <v>2944</v>
      </c>
    </row>
    <row r="5494" spans="1:2" ht="20.399999999999999" thickBot="1" x14ac:dyDescent="0.45">
      <c r="A5494" s="4" t="s">
        <v>12602</v>
      </c>
      <c r="B5494" s="10" t="s">
        <v>12602</v>
      </c>
    </row>
    <row r="5495" spans="1:2" ht="20.399999999999999" thickBot="1" x14ac:dyDescent="0.45">
      <c r="A5495" s="4" t="s">
        <v>12601</v>
      </c>
      <c r="B5495" s="10" t="s">
        <v>12601</v>
      </c>
    </row>
    <row r="5496" spans="1:2" ht="20.399999999999999" thickBot="1" x14ac:dyDescent="0.45">
      <c r="A5496" s="4" t="s">
        <v>14231</v>
      </c>
      <c r="B5496" s="10" t="s">
        <v>14231</v>
      </c>
    </row>
    <row r="5497" spans="1:2" ht="20.399999999999999" thickBot="1" x14ac:dyDescent="0.45">
      <c r="A5497" s="4" t="s">
        <v>14233</v>
      </c>
      <c r="B5497" s="10" t="s">
        <v>14233</v>
      </c>
    </row>
    <row r="5498" spans="1:2" ht="20.399999999999999" thickBot="1" x14ac:dyDescent="0.45">
      <c r="A5498" s="4" t="s">
        <v>14232</v>
      </c>
      <c r="B5498" s="10" t="s">
        <v>14232</v>
      </c>
    </row>
    <row r="5499" spans="1:2" ht="20.399999999999999" thickBot="1" x14ac:dyDescent="0.45">
      <c r="A5499" s="4" t="s">
        <v>14771</v>
      </c>
      <c r="B5499" s="10" t="s">
        <v>14771</v>
      </c>
    </row>
    <row r="5500" spans="1:2" ht="20.399999999999999" thickBot="1" x14ac:dyDescent="0.45">
      <c r="A5500" s="3" t="s">
        <v>15788</v>
      </c>
      <c r="B5500" s="9" t="s">
        <v>17892</v>
      </c>
    </row>
    <row r="5501" spans="1:2" ht="20.399999999999999" thickBot="1" x14ac:dyDescent="0.45">
      <c r="A5501" s="3" t="s">
        <v>2686</v>
      </c>
      <c r="B5501" s="9" t="s">
        <v>2686</v>
      </c>
    </row>
    <row r="5502" spans="1:2" ht="20.399999999999999" thickBot="1" x14ac:dyDescent="0.45">
      <c r="A5502" s="4" t="s">
        <v>10011</v>
      </c>
      <c r="B5502" s="10" t="s">
        <v>10011</v>
      </c>
    </row>
    <row r="5503" spans="1:2" ht="20.399999999999999" thickBot="1" x14ac:dyDescent="0.45">
      <c r="A5503" s="4" t="s">
        <v>10012</v>
      </c>
      <c r="B5503" s="10" t="s">
        <v>10012</v>
      </c>
    </row>
    <row r="5504" spans="1:2" ht="20.399999999999999" thickBot="1" x14ac:dyDescent="0.45">
      <c r="A5504" s="3" t="s">
        <v>2523</v>
      </c>
      <c r="B5504" s="9" t="s">
        <v>2523</v>
      </c>
    </row>
    <row r="5505" spans="1:2" ht="20.399999999999999" thickBot="1" x14ac:dyDescent="0.45">
      <c r="A5505" s="4" t="s">
        <v>5239</v>
      </c>
      <c r="B5505" s="10" t="s">
        <v>5239</v>
      </c>
    </row>
    <row r="5506" spans="1:2" ht="20.399999999999999" thickBot="1" x14ac:dyDescent="0.45">
      <c r="A5506" s="4" t="s">
        <v>6665</v>
      </c>
      <c r="B5506" s="10" t="s">
        <v>6665</v>
      </c>
    </row>
    <row r="5507" spans="1:2" ht="20.399999999999999" thickBot="1" x14ac:dyDescent="0.45">
      <c r="A5507" s="4" t="s">
        <v>6666</v>
      </c>
      <c r="B5507" s="10" t="s">
        <v>6666</v>
      </c>
    </row>
    <row r="5508" spans="1:2" ht="20.399999999999999" thickBot="1" x14ac:dyDescent="0.45">
      <c r="A5508" s="4" t="s">
        <v>8791</v>
      </c>
      <c r="B5508" s="10" t="s">
        <v>8791</v>
      </c>
    </row>
    <row r="5509" spans="1:2" ht="20.399999999999999" thickBot="1" x14ac:dyDescent="0.45">
      <c r="A5509" s="3" t="s">
        <v>15789</v>
      </c>
      <c r="B5509" s="9" t="s">
        <v>17893</v>
      </c>
    </row>
    <row r="5510" spans="1:2" ht="20.399999999999999" thickBot="1" x14ac:dyDescent="0.45">
      <c r="A5510" s="4" t="s">
        <v>6667</v>
      </c>
      <c r="B5510" s="10" t="s">
        <v>6667</v>
      </c>
    </row>
    <row r="5511" spans="1:2" ht="20.399999999999999" thickBot="1" x14ac:dyDescent="0.45">
      <c r="A5511" s="3" t="s">
        <v>202</v>
      </c>
      <c r="B5511" s="9" t="s">
        <v>202</v>
      </c>
    </row>
    <row r="5512" spans="1:2" ht="20.399999999999999" thickBot="1" x14ac:dyDescent="0.45">
      <c r="A5512" s="3" t="s">
        <v>15790</v>
      </c>
      <c r="B5512" s="9" t="s">
        <v>3637</v>
      </c>
    </row>
    <row r="5513" spans="1:2" ht="20.399999999999999" thickBot="1" x14ac:dyDescent="0.45">
      <c r="A5513" s="3" t="s">
        <v>15791</v>
      </c>
      <c r="B5513" s="9" t="s">
        <v>3570</v>
      </c>
    </row>
    <row r="5514" spans="1:2" ht="20.399999999999999" thickBot="1" x14ac:dyDescent="0.45">
      <c r="A5514" s="3" t="s">
        <v>15792</v>
      </c>
      <c r="B5514" s="9" t="s">
        <v>289</v>
      </c>
    </row>
    <row r="5515" spans="1:2" ht="20.399999999999999" thickBot="1" x14ac:dyDescent="0.45">
      <c r="A5515" s="3" t="s">
        <v>15793</v>
      </c>
      <c r="B5515" s="9" t="s">
        <v>3638</v>
      </c>
    </row>
    <row r="5516" spans="1:2" ht="20.399999999999999" thickBot="1" x14ac:dyDescent="0.45">
      <c r="A5516" s="4" t="s">
        <v>14234</v>
      </c>
      <c r="B5516" s="10" t="s">
        <v>6668</v>
      </c>
    </row>
    <row r="5517" spans="1:2" ht="20.399999999999999" thickBot="1" x14ac:dyDescent="0.45">
      <c r="A5517" s="3" t="s">
        <v>15794</v>
      </c>
      <c r="B5517" s="9" t="s">
        <v>3639</v>
      </c>
    </row>
    <row r="5518" spans="1:2" ht="20.399999999999999" thickBot="1" x14ac:dyDescent="0.45">
      <c r="A5518" s="3" t="s">
        <v>15795</v>
      </c>
      <c r="B5518" s="9" t="s">
        <v>4140</v>
      </c>
    </row>
    <row r="5519" spans="1:2" ht="20.399999999999999" thickBot="1" x14ac:dyDescent="0.45">
      <c r="A5519" s="4" t="s">
        <v>10013</v>
      </c>
      <c r="B5519" s="10" t="s">
        <v>10013</v>
      </c>
    </row>
    <row r="5520" spans="1:2" ht="20.399999999999999" thickBot="1" x14ac:dyDescent="0.45">
      <c r="A5520" s="3" t="s">
        <v>2418</v>
      </c>
      <c r="B5520" s="9" t="s">
        <v>2418</v>
      </c>
    </row>
    <row r="5521" spans="1:2" ht="20.399999999999999" thickBot="1" x14ac:dyDescent="0.45">
      <c r="A5521" s="3" t="s">
        <v>2490</v>
      </c>
      <c r="B5521" s="9" t="s">
        <v>2490</v>
      </c>
    </row>
    <row r="5522" spans="1:2" ht="20.399999999999999" thickBot="1" x14ac:dyDescent="0.45">
      <c r="A5522" s="4" t="s">
        <v>11239</v>
      </c>
      <c r="B5522" s="10" t="s">
        <v>11239</v>
      </c>
    </row>
    <row r="5523" spans="1:2" ht="20.399999999999999" thickBot="1" x14ac:dyDescent="0.45">
      <c r="A5523" s="3" t="s">
        <v>15796</v>
      </c>
      <c r="B5523" s="9" t="s">
        <v>4059</v>
      </c>
    </row>
    <row r="5524" spans="1:2" ht="20.399999999999999" thickBot="1" x14ac:dyDescent="0.45">
      <c r="A5524" s="3" t="s">
        <v>12051</v>
      </c>
      <c r="B5524" s="9" t="s">
        <v>3640</v>
      </c>
    </row>
    <row r="5525" spans="1:2" ht="20.399999999999999" thickBot="1" x14ac:dyDescent="0.45">
      <c r="A5525" s="4" t="s">
        <v>5849</v>
      </c>
      <c r="B5525" s="10" t="s">
        <v>5849</v>
      </c>
    </row>
    <row r="5526" spans="1:2" ht="20.399999999999999" thickBot="1" x14ac:dyDescent="0.45">
      <c r="A5526" s="4" t="s">
        <v>5850</v>
      </c>
      <c r="B5526" s="10" t="s">
        <v>5850</v>
      </c>
    </row>
    <row r="5527" spans="1:2" ht="20.399999999999999" thickBot="1" x14ac:dyDescent="0.45">
      <c r="A5527" s="4" t="s">
        <v>7631</v>
      </c>
      <c r="B5527" s="10" t="s">
        <v>7631</v>
      </c>
    </row>
    <row r="5528" spans="1:2" ht="20.399999999999999" thickBot="1" x14ac:dyDescent="0.45">
      <c r="A5528" s="4" t="s">
        <v>7632</v>
      </c>
      <c r="B5528" s="10" t="s">
        <v>7632</v>
      </c>
    </row>
    <row r="5529" spans="1:2" ht="20.399999999999999" thickBot="1" x14ac:dyDescent="0.45">
      <c r="A5529" s="4" t="s">
        <v>8792</v>
      </c>
      <c r="B5529" s="10" t="s">
        <v>8792</v>
      </c>
    </row>
    <row r="5530" spans="1:2" ht="20.399999999999999" thickBot="1" x14ac:dyDescent="0.45">
      <c r="A5530" s="4" t="s">
        <v>10014</v>
      </c>
      <c r="B5530" s="10" t="s">
        <v>10014</v>
      </c>
    </row>
    <row r="5531" spans="1:2" ht="20.399999999999999" thickBot="1" x14ac:dyDescent="0.45">
      <c r="A5531" s="4" t="s">
        <v>14235</v>
      </c>
      <c r="B5531" s="10" t="s">
        <v>14235</v>
      </c>
    </row>
    <row r="5532" spans="1:2" ht="20.399999999999999" thickBot="1" x14ac:dyDescent="0.45">
      <c r="A5532" s="3" t="s">
        <v>2294</v>
      </c>
      <c r="B5532" s="9" t="s">
        <v>2294</v>
      </c>
    </row>
    <row r="5533" spans="1:2" ht="20.399999999999999" thickBot="1" x14ac:dyDescent="0.45">
      <c r="A5533" s="4" t="s">
        <v>7633</v>
      </c>
      <c r="B5533" s="10" t="s">
        <v>7633</v>
      </c>
    </row>
    <row r="5534" spans="1:2" ht="20.399999999999999" thickBot="1" x14ac:dyDescent="0.45">
      <c r="A5534" s="3" t="s">
        <v>1106</v>
      </c>
      <c r="B5534" s="9" t="s">
        <v>1106</v>
      </c>
    </row>
    <row r="5535" spans="1:2" ht="20.399999999999999" thickBot="1" x14ac:dyDescent="0.45">
      <c r="A5535" s="3" t="s">
        <v>15797</v>
      </c>
      <c r="B5535" s="9" t="s">
        <v>4403</v>
      </c>
    </row>
    <row r="5536" spans="1:2" ht="20.399999999999999" thickBot="1" x14ac:dyDescent="0.45">
      <c r="A5536" s="3" t="s">
        <v>2178</v>
      </c>
      <c r="B5536" s="9" t="s">
        <v>2178</v>
      </c>
    </row>
    <row r="5537" spans="1:2" ht="20.399999999999999" thickBot="1" x14ac:dyDescent="0.45">
      <c r="A5537" s="4" t="s">
        <v>10015</v>
      </c>
      <c r="B5537" s="10" t="s">
        <v>10015</v>
      </c>
    </row>
    <row r="5538" spans="1:2" ht="20.399999999999999" thickBot="1" x14ac:dyDescent="0.45">
      <c r="A5538" s="4" t="s">
        <v>11240</v>
      </c>
      <c r="B5538" s="10" t="s">
        <v>11240</v>
      </c>
    </row>
    <row r="5539" spans="1:2" ht="20.399999999999999" thickBot="1" x14ac:dyDescent="0.45">
      <c r="A5539" s="4" t="s">
        <v>4726</v>
      </c>
      <c r="B5539" s="10" t="s">
        <v>4726</v>
      </c>
    </row>
    <row r="5540" spans="1:2" ht="20.399999999999999" thickBot="1" x14ac:dyDescent="0.45">
      <c r="A5540" s="3" t="s">
        <v>1534</v>
      </c>
      <c r="B5540" s="9" t="s">
        <v>1534</v>
      </c>
    </row>
    <row r="5541" spans="1:2" ht="20.399999999999999" thickBot="1" x14ac:dyDescent="0.45">
      <c r="A5541" s="4" t="s">
        <v>5851</v>
      </c>
      <c r="B5541" s="10" t="s">
        <v>5851</v>
      </c>
    </row>
    <row r="5542" spans="1:2" ht="20.399999999999999" thickBot="1" x14ac:dyDescent="0.45">
      <c r="A5542" s="3" t="s">
        <v>536</v>
      </c>
      <c r="B5542" s="9" t="s">
        <v>536</v>
      </c>
    </row>
    <row r="5543" spans="1:2" ht="20.399999999999999" thickBot="1" x14ac:dyDescent="0.45">
      <c r="A5543" s="4" t="s">
        <v>7634</v>
      </c>
      <c r="B5543" s="10" t="s">
        <v>7634</v>
      </c>
    </row>
    <row r="5544" spans="1:2" ht="20.399999999999999" thickBot="1" x14ac:dyDescent="0.45">
      <c r="A5544" s="4" t="s">
        <v>8794</v>
      </c>
      <c r="B5544" s="10" t="s">
        <v>8794</v>
      </c>
    </row>
    <row r="5545" spans="1:2" ht="20.399999999999999" thickBot="1" x14ac:dyDescent="0.45">
      <c r="A5545" s="4" t="s">
        <v>8793</v>
      </c>
      <c r="B5545" s="10" t="s">
        <v>8793</v>
      </c>
    </row>
    <row r="5546" spans="1:2" ht="20.399999999999999" thickBot="1" x14ac:dyDescent="0.45">
      <c r="A5546" s="4" t="s">
        <v>8795</v>
      </c>
      <c r="B5546" s="10" t="s">
        <v>8795</v>
      </c>
    </row>
    <row r="5547" spans="1:2" ht="20.399999999999999" thickBot="1" x14ac:dyDescent="0.45">
      <c r="A5547" s="4" t="s">
        <v>10016</v>
      </c>
      <c r="B5547" s="10" t="s">
        <v>10016</v>
      </c>
    </row>
    <row r="5548" spans="1:2" ht="20.399999999999999" thickBot="1" x14ac:dyDescent="0.45">
      <c r="A5548" s="4" t="s">
        <v>11241</v>
      </c>
      <c r="B5548" s="10" t="s">
        <v>11241</v>
      </c>
    </row>
    <row r="5549" spans="1:2" ht="20.399999999999999" thickBot="1" x14ac:dyDescent="0.45">
      <c r="A5549" s="4" t="s">
        <v>11242</v>
      </c>
      <c r="B5549" s="10" t="s">
        <v>11242</v>
      </c>
    </row>
    <row r="5550" spans="1:2" ht="20.399999999999999" thickBot="1" x14ac:dyDescent="0.45">
      <c r="A5550" s="3" t="s">
        <v>15798</v>
      </c>
      <c r="B5550" s="9" t="s">
        <v>4136</v>
      </c>
    </row>
    <row r="5551" spans="1:2" ht="20.399999999999999" thickBot="1" x14ac:dyDescent="0.45">
      <c r="A5551" s="4" t="s">
        <v>12604</v>
      </c>
      <c r="B5551" s="10" t="s">
        <v>12604</v>
      </c>
    </row>
    <row r="5552" spans="1:2" ht="20.399999999999999" thickBot="1" x14ac:dyDescent="0.45">
      <c r="A5552" s="4" t="s">
        <v>13267</v>
      </c>
      <c r="B5552" s="10" t="s">
        <v>13267</v>
      </c>
    </row>
    <row r="5553" spans="1:2" ht="20.399999999999999" thickBot="1" x14ac:dyDescent="0.45">
      <c r="A5553" s="4" t="s">
        <v>14236</v>
      </c>
      <c r="B5553" s="10" t="s">
        <v>14236</v>
      </c>
    </row>
    <row r="5554" spans="1:2" ht="20.399999999999999" thickBot="1" x14ac:dyDescent="0.45">
      <c r="A5554" s="3" t="s">
        <v>1447</v>
      </c>
      <c r="B5554" s="9" t="s">
        <v>1447</v>
      </c>
    </row>
    <row r="5555" spans="1:2" ht="20.399999999999999" thickBot="1" x14ac:dyDescent="0.45">
      <c r="A5555" s="4" t="s">
        <v>6669</v>
      </c>
      <c r="B5555" s="10" t="s">
        <v>6669</v>
      </c>
    </row>
    <row r="5556" spans="1:2" ht="20.399999999999999" thickBot="1" x14ac:dyDescent="0.45">
      <c r="A5556" s="4" t="s">
        <v>7635</v>
      </c>
      <c r="B5556" s="10" t="s">
        <v>7635</v>
      </c>
    </row>
    <row r="5557" spans="1:2" ht="20.399999999999999" thickBot="1" x14ac:dyDescent="0.45">
      <c r="A5557" s="3" t="s">
        <v>15799</v>
      </c>
      <c r="B5557" s="9" t="s">
        <v>4217</v>
      </c>
    </row>
    <row r="5558" spans="1:2" ht="20.399999999999999" thickBot="1" x14ac:dyDescent="0.45">
      <c r="A5558" s="3" t="s">
        <v>15800</v>
      </c>
      <c r="B5558" s="9" t="s">
        <v>3572</v>
      </c>
    </row>
    <row r="5559" spans="1:2" ht="20.399999999999999" thickBot="1" x14ac:dyDescent="0.45">
      <c r="A5559" s="4" t="s">
        <v>7636</v>
      </c>
      <c r="B5559" s="10" t="s">
        <v>7636</v>
      </c>
    </row>
    <row r="5560" spans="1:2" ht="20.399999999999999" thickBot="1" x14ac:dyDescent="0.45">
      <c r="A5560" s="3" t="s">
        <v>1947</v>
      </c>
      <c r="B5560" s="9" t="s">
        <v>1947</v>
      </c>
    </row>
    <row r="5561" spans="1:2" ht="20.399999999999999" thickBot="1" x14ac:dyDescent="0.45">
      <c r="A5561" s="3" t="s">
        <v>2044</v>
      </c>
      <c r="B5561" s="9" t="s">
        <v>2044</v>
      </c>
    </row>
    <row r="5562" spans="1:2" ht="20.399999999999999" thickBot="1" x14ac:dyDescent="0.45">
      <c r="A5562" s="4" t="s">
        <v>12605</v>
      </c>
      <c r="B5562" s="10" t="s">
        <v>12605</v>
      </c>
    </row>
    <row r="5563" spans="1:2" ht="20.399999999999999" thickBot="1" x14ac:dyDescent="0.45">
      <c r="A5563" s="3" t="s">
        <v>2215</v>
      </c>
      <c r="B5563" s="9" t="s">
        <v>2215</v>
      </c>
    </row>
    <row r="5564" spans="1:2" ht="20.399999999999999" thickBot="1" x14ac:dyDescent="0.45">
      <c r="A5564" s="4" t="s">
        <v>14237</v>
      </c>
      <c r="B5564" s="10" t="s">
        <v>14237</v>
      </c>
    </row>
    <row r="5565" spans="1:2" ht="20.399999999999999" thickBot="1" x14ac:dyDescent="0.45">
      <c r="A5565" s="4" t="s">
        <v>14739</v>
      </c>
      <c r="B5565" s="10" t="s">
        <v>14739</v>
      </c>
    </row>
    <row r="5566" spans="1:2" ht="20.399999999999999" thickBot="1" x14ac:dyDescent="0.45">
      <c r="A5566" s="3" t="s">
        <v>3212</v>
      </c>
      <c r="B5566" s="9" t="s">
        <v>3212</v>
      </c>
    </row>
    <row r="5567" spans="1:2" ht="20.399999999999999" thickBot="1" x14ac:dyDescent="0.45">
      <c r="A5567" s="4" t="s">
        <v>11243</v>
      </c>
      <c r="B5567" s="10" t="s">
        <v>11243</v>
      </c>
    </row>
    <row r="5568" spans="1:2" ht="20.399999999999999" thickBot="1" x14ac:dyDescent="0.45">
      <c r="A5568" s="3" t="s">
        <v>1865</v>
      </c>
      <c r="B5568" s="9" t="s">
        <v>1865</v>
      </c>
    </row>
    <row r="5569" spans="1:2" ht="20.399999999999999" thickBot="1" x14ac:dyDescent="0.45">
      <c r="A5569" s="4" t="s">
        <v>5241</v>
      </c>
      <c r="B5569" s="10" t="s">
        <v>5241</v>
      </c>
    </row>
    <row r="5570" spans="1:2" ht="20.399999999999999" thickBot="1" x14ac:dyDescent="0.45">
      <c r="A5570" s="4" t="s">
        <v>5242</v>
      </c>
      <c r="B5570" s="10" t="s">
        <v>5242</v>
      </c>
    </row>
    <row r="5571" spans="1:2" ht="20.399999999999999" thickBot="1" x14ac:dyDescent="0.45">
      <c r="A5571" s="4" t="s">
        <v>5240</v>
      </c>
      <c r="B5571" s="10" t="s">
        <v>5240</v>
      </c>
    </row>
    <row r="5572" spans="1:2" ht="20.399999999999999" thickBot="1" x14ac:dyDescent="0.45">
      <c r="A5572" s="3" t="s">
        <v>1894</v>
      </c>
      <c r="B5572" s="9" t="s">
        <v>1894</v>
      </c>
    </row>
    <row r="5573" spans="1:2" ht="20.399999999999999" thickBot="1" x14ac:dyDescent="0.45">
      <c r="A5573" s="4" t="s">
        <v>6670</v>
      </c>
      <c r="B5573" s="10" t="s">
        <v>6670</v>
      </c>
    </row>
    <row r="5574" spans="1:2" ht="20.399999999999999" thickBot="1" x14ac:dyDescent="0.45">
      <c r="A5574" s="3" t="s">
        <v>15801</v>
      </c>
      <c r="B5574" s="9" t="s">
        <v>3571</v>
      </c>
    </row>
    <row r="5575" spans="1:2" ht="20.399999999999999" thickBot="1" x14ac:dyDescent="0.45">
      <c r="A5575" s="4" t="s">
        <v>4727</v>
      </c>
      <c r="B5575" s="10" t="s">
        <v>4727</v>
      </c>
    </row>
    <row r="5576" spans="1:2" ht="20.399999999999999" thickBot="1" x14ac:dyDescent="0.45">
      <c r="A5576" s="4" t="s">
        <v>11478</v>
      </c>
      <c r="B5576" s="10" t="s">
        <v>11478</v>
      </c>
    </row>
    <row r="5577" spans="1:2" ht="20.399999999999999" thickBot="1" x14ac:dyDescent="0.45">
      <c r="A5577" s="4" t="s">
        <v>12606</v>
      </c>
      <c r="B5577" s="10" t="s">
        <v>12606</v>
      </c>
    </row>
    <row r="5578" spans="1:2" ht="20.399999999999999" thickBot="1" x14ac:dyDescent="0.45">
      <c r="A5578" s="3" t="s">
        <v>709</v>
      </c>
      <c r="B5578" s="9" t="s">
        <v>709</v>
      </c>
    </row>
    <row r="5579" spans="1:2" ht="20.399999999999999" thickBot="1" x14ac:dyDescent="0.45">
      <c r="A5579" s="3" t="s">
        <v>3142</v>
      </c>
      <c r="B5579" s="9" t="s">
        <v>3142</v>
      </c>
    </row>
    <row r="5580" spans="1:2" ht="20.399999999999999" thickBot="1" x14ac:dyDescent="0.45">
      <c r="A5580" s="4" t="s">
        <v>6671</v>
      </c>
      <c r="B5580" s="10" t="s">
        <v>6671</v>
      </c>
    </row>
    <row r="5581" spans="1:2" ht="20.399999999999999" thickBot="1" x14ac:dyDescent="0.45">
      <c r="A5581" s="4" t="s">
        <v>7637</v>
      </c>
      <c r="B5581" s="10" t="s">
        <v>7637</v>
      </c>
    </row>
    <row r="5582" spans="1:2" ht="20.399999999999999" thickBot="1" x14ac:dyDescent="0.45">
      <c r="A5582" s="3" t="s">
        <v>1018</v>
      </c>
      <c r="B5582" s="9" t="s">
        <v>1018</v>
      </c>
    </row>
    <row r="5583" spans="1:2" ht="20.399999999999999" thickBot="1" x14ac:dyDescent="0.45">
      <c r="A5583" s="3" t="s">
        <v>15802</v>
      </c>
      <c r="B5583" s="9" t="s">
        <v>2707</v>
      </c>
    </row>
    <row r="5584" spans="1:2" ht="20.399999999999999" thickBot="1" x14ac:dyDescent="0.45">
      <c r="A5584" s="3" t="s">
        <v>1753</v>
      </c>
      <c r="B5584" s="9" t="s">
        <v>1753</v>
      </c>
    </row>
    <row r="5585" spans="1:2" ht="20.399999999999999" thickBot="1" x14ac:dyDescent="0.45">
      <c r="A5585" s="4" t="s">
        <v>13612</v>
      </c>
      <c r="B5585" s="10" t="s">
        <v>17596</v>
      </c>
    </row>
    <row r="5586" spans="1:2" ht="20.399999999999999" thickBot="1" x14ac:dyDescent="0.45">
      <c r="A5586" s="4" t="s">
        <v>12017</v>
      </c>
      <c r="B5586" s="10" t="s">
        <v>12017</v>
      </c>
    </row>
    <row r="5587" spans="1:2" ht="20.399999999999999" thickBot="1" x14ac:dyDescent="0.45">
      <c r="A5587" s="3" t="s">
        <v>174</v>
      </c>
      <c r="B5587" s="9" t="s">
        <v>174</v>
      </c>
    </row>
    <row r="5588" spans="1:2" ht="20.399999999999999" thickBot="1" x14ac:dyDescent="0.45">
      <c r="A5588" s="4" t="s">
        <v>5852</v>
      </c>
      <c r="B5588" s="10" t="s">
        <v>5852</v>
      </c>
    </row>
    <row r="5589" spans="1:2" ht="20.399999999999999" thickBot="1" x14ac:dyDescent="0.45">
      <c r="A5589" s="4" t="s">
        <v>4871</v>
      </c>
      <c r="B5589" s="10" t="s">
        <v>4871</v>
      </c>
    </row>
    <row r="5590" spans="1:2" ht="20.399999999999999" thickBot="1" x14ac:dyDescent="0.45">
      <c r="A5590" s="4" t="s">
        <v>6672</v>
      </c>
      <c r="B5590" s="10" t="s">
        <v>6672</v>
      </c>
    </row>
    <row r="5591" spans="1:2" ht="20.399999999999999" thickBot="1" x14ac:dyDescent="0.45">
      <c r="A5591" s="3" t="s">
        <v>15803</v>
      </c>
      <c r="B5591" s="9" t="s">
        <v>3573</v>
      </c>
    </row>
    <row r="5592" spans="1:2" ht="20.399999999999999" thickBot="1" x14ac:dyDescent="0.45">
      <c r="A5592" s="3" t="s">
        <v>311</v>
      </c>
      <c r="B5592" s="9" t="s">
        <v>311</v>
      </c>
    </row>
    <row r="5593" spans="1:2" ht="20.399999999999999" thickBot="1" x14ac:dyDescent="0.45">
      <c r="A5593" s="4" t="s">
        <v>6674</v>
      </c>
      <c r="B5593" s="10" t="s">
        <v>6674</v>
      </c>
    </row>
    <row r="5594" spans="1:2" ht="20.399999999999999" thickBot="1" x14ac:dyDescent="0.45">
      <c r="A5594" s="4" t="s">
        <v>6673</v>
      </c>
      <c r="B5594" s="10" t="s">
        <v>6673</v>
      </c>
    </row>
    <row r="5595" spans="1:2" ht="20.399999999999999" thickBot="1" x14ac:dyDescent="0.45">
      <c r="A5595" s="4" t="s">
        <v>7638</v>
      </c>
      <c r="B5595" s="10" t="s">
        <v>7638</v>
      </c>
    </row>
    <row r="5596" spans="1:2" ht="20.399999999999999" thickBot="1" x14ac:dyDescent="0.45">
      <c r="A5596" s="3" t="s">
        <v>4897</v>
      </c>
      <c r="B5596" s="9" t="s">
        <v>3641</v>
      </c>
    </row>
    <row r="5597" spans="1:2" ht="20.399999999999999" thickBot="1" x14ac:dyDescent="0.45">
      <c r="A5597" s="4" t="s">
        <v>4921</v>
      </c>
      <c r="B5597" s="10" t="s">
        <v>4921</v>
      </c>
    </row>
    <row r="5598" spans="1:2" ht="20.399999999999999" thickBot="1" x14ac:dyDescent="0.45">
      <c r="A5598" s="4" t="s">
        <v>10019</v>
      </c>
      <c r="B5598" s="10" t="s">
        <v>10019</v>
      </c>
    </row>
    <row r="5599" spans="1:2" ht="20.399999999999999" thickBot="1" x14ac:dyDescent="0.45">
      <c r="A5599" s="3" t="s">
        <v>2181</v>
      </c>
      <c r="B5599" s="9" t="s">
        <v>2181</v>
      </c>
    </row>
    <row r="5600" spans="1:2" ht="20.399999999999999" thickBot="1" x14ac:dyDescent="0.45">
      <c r="A5600" s="4" t="s">
        <v>10017</v>
      </c>
      <c r="B5600" s="10" t="s">
        <v>10017</v>
      </c>
    </row>
    <row r="5601" spans="1:2" ht="20.399999999999999" thickBot="1" x14ac:dyDescent="0.45">
      <c r="A5601" s="4" t="s">
        <v>10018</v>
      </c>
      <c r="B5601" s="10" t="s">
        <v>10018</v>
      </c>
    </row>
    <row r="5602" spans="1:2" ht="20.399999999999999" thickBot="1" x14ac:dyDescent="0.45">
      <c r="A5602" s="3" t="s">
        <v>15804</v>
      </c>
      <c r="B5602" s="9" t="s">
        <v>3844</v>
      </c>
    </row>
    <row r="5603" spans="1:2" ht="20.399999999999999" thickBot="1" x14ac:dyDescent="0.45">
      <c r="A5603" s="4" t="s">
        <v>11244</v>
      </c>
      <c r="B5603" s="10" t="s">
        <v>11244</v>
      </c>
    </row>
    <row r="5604" spans="1:2" ht="20.399999999999999" thickBot="1" x14ac:dyDescent="0.45">
      <c r="A5604" s="4" t="s">
        <v>11247</v>
      </c>
      <c r="B5604" s="10" t="s">
        <v>11247</v>
      </c>
    </row>
    <row r="5605" spans="1:2" ht="20.399999999999999" thickBot="1" x14ac:dyDescent="0.45">
      <c r="A5605" s="4" t="s">
        <v>11245</v>
      </c>
      <c r="B5605" s="10" t="s">
        <v>11245</v>
      </c>
    </row>
    <row r="5606" spans="1:2" ht="20.399999999999999" thickBot="1" x14ac:dyDescent="0.45">
      <c r="A5606" s="4" t="s">
        <v>11246</v>
      </c>
      <c r="B5606" s="10" t="s">
        <v>11246</v>
      </c>
    </row>
    <row r="5607" spans="1:2" ht="20.399999999999999" thickBot="1" x14ac:dyDescent="0.45">
      <c r="A5607" s="4" t="s">
        <v>4618</v>
      </c>
      <c r="B5607" s="10" t="s">
        <v>4618</v>
      </c>
    </row>
    <row r="5608" spans="1:2" ht="20.399999999999999" thickBot="1" x14ac:dyDescent="0.45">
      <c r="A5608" s="3" t="s">
        <v>15805</v>
      </c>
      <c r="B5608" s="9" t="s">
        <v>836</v>
      </c>
    </row>
    <row r="5609" spans="1:2" ht="20.399999999999999" thickBot="1" x14ac:dyDescent="0.45">
      <c r="A5609" s="3" t="s">
        <v>906</v>
      </c>
      <c r="B5609" s="9" t="s">
        <v>906</v>
      </c>
    </row>
    <row r="5610" spans="1:2" ht="20.399999999999999" thickBot="1" x14ac:dyDescent="0.45">
      <c r="A5610" s="4" t="s">
        <v>12608</v>
      </c>
      <c r="B5610" s="10" t="s">
        <v>12608</v>
      </c>
    </row>
    <row r="5611" spans="1:2" ht="20.399999999999999" thickBot="1" x14ac:dyDescent="0.45">
      <c r="A5611" s="3" t="s">
        <v>2957</v>
      </c>
      <c r="B5611" s="9" t="s">
        <v>2957</v>
      </c>
    </row>
    <row r="5612" spans="1:2" ht="20.399999999999999" thickBot="1" x14ac:dyDescent="0.45">
      <c r="A5612" s="4" t="s">
        <v>12607</v>
      </c>
      <c r="B5612" s="10" t="s">
        <v>12607</v>
      </c>
    </row>
    <row r="5613" spans="1:2" ht="20.399999999999999" thickBot="1" x14ac:dyDescent="0.45">
      <c r="A5613" s="4" t="s">
        <v>13613</v>
      </c>
      <c r="B5613" s="10" t="s">
        <v>13613</v>
      </c>
    </row>
    <row r="5614" spans="1:2" ht="20.399999999999999" thickBot="1" x14ac:dyDescent="0.45">
      <c r="A5614" s="4" t="s">
        <v>13614</v>
      </c>
      <c r="B5614" s="10" t="s">
        <v>13614</v>
      </c>
    </row>
    <row r="5615" spans="1:2" ht="20.399999999999999" thickBot="1" x14ac:dyDescent="0.45">
      <c r="A5615" s="4" t="s">
        <v>14238</v>
      </c>
      <c r="B5615" s="10" t="s">
        <v>14238</v>
      </c>
    </row>
    <row r="5616" spans="1:2" ht="20.399999999999999" thickBot="1" x14ac:dyDescent="0.45">
      <c r="A5616" s="3" t="s">
        <v>15806</v>
      </c>
      <c r="B5616" s="9" t="s">
        <v>3003</v>
      </c>
    </row>
    <row r="5617" spans="1:2" ht="20.399999999999999" thickBot="1" x14ac:dyDescent="0.45">
      <c r="A5617" s="3" t="s">
        <v>1217</v>
      </c>
      <c r="B5617" s="9" t="s">
        <v>1217</v>
      </c>
    </row>
    <row r="5618" spans="1:2" ht="20.399999999999999" thickBot="1" x14ac:dyDescent="0.45">
      <c r="A5618" s="4" t="s">
        <v>8796</v>
      </c>
      <c r="B5618" s="10" t="s">
        <v>8796</v>
      </c>
    </row>
    <row r="5619" spans="1:2" ht="20.399999999999999" thickBot="1" x14ac:dyDescent="0.45">
      <c r="A5619" s="4" t="s">
        <v>10020</v>
      </c>
      <c r="B5619" s="10" t="s">
        <v>10020</v>
      </c>
    </row>
    <row r="5620" spans="1:2" ht="20.399999999999999" thickBot="1" x14ac:dyDescent="0.45">
      <c r="A5620" s="4" t="s">
        <v>10021</v>
      </c>
      <c r="B5620" s="10" t="s">
        <v>10021</v>
      </c>
    </row>
    <row r="5621" spans="1:2" ht="20.399999999999999" thickBot="1" x14ac:dyDescent="0.45">
      <c r="A5621" s="4" t="s">
        <v>12609</v>
      </c>
      <c r="B5621" s="10" t="s">
        <v>12609</v>
      </c>
    </row>
    <row r="5622" spans="1:2" ht="20.399999999999999" thickBot="1" x14ac:dyDescent="0.45">
      <c r="A5622" s="3" t="s">
        <v>3204</v>
      </c>
      <c r="B5622" s="9" t="s">
        <v>3204</v>
      </c>
    </row>
    <row r="5623" spans="1:2" ht="20.399999999999999" thickBot="1" x14ac:dyDescent="0.45">
      <c r="A5623" s="3" t="s">
        <v>632</v>
      </c>
      <c r="B5623" s="9" t="s">
        <v>632</v>
      </c>
    </row>
    <row r="5624" spans="1:2" ht="20.399999999999999" thickBot="1" x14ac:dyDescent="0.45">
      <c r="A5624" s="4" t="s">
        <v>5853</v>
      </c>
      <c r="B5624" s="10" t="s">
        <v>5853</v>
      </c>
    </row>
    <row r="5625" spans="1:2" ht="20.399999999999999" thickBot="1" x14ac:dyDescent="0.45">
      <c r="A5625" s="4" t="s">
        <v>6675</v>
      </c>
      <c r="B5625" s="10" t="s">
        <v>6675</v>
      </c>
    </row>
    <row r="5626" spans="1:2" ht="20.399999999999999" thickBot="1" x14ac:dyDescent="0.45">
      <c r="A5626" s="4" t="s">
        <v>8797</v>
      </c>
      <c r="B5626" s="10" t="s">
        <v>8797</v>
      </c>
    </row>
    <row r="5627" spans="1:2" ht="20.399999999999999" thickBot="1" x14ac:dyDescent="0.45">
      <c r="A5627" s="4" t="s">
        <v>10023</v>
      </c>
      <c r="B5627" s="10" t="s">
        <v>10023</v>
      </c>
    </row>
    <row r="5628" spans="1:2" ht="20.399999999999999" thickBot="1" x14ac:dyDescent="0.45">
      <c r="A5628" s="4" t="s">
        <v>10022</v>
      </c>
      <c r="B5628" s="10" t="s">
        <v>10022</v>
      </c>
    </row>
    <row r="5629" spans="1:2" ht="20.399999999999999" thickBot="1" x14ac:dyDescent="0.45">
      <c r="A5629" s="3" t="s">
        <v>3099</v>
      </c>
      <c r="B5629" s="9" t="s">
        <v>3099</v>
      </c>
    </row>
    <row r="5630" spans="1:2" ht="20.399999999999999" thickBot="1" x14ac:dyDescent="0.45">
      <c r="A5630" s="3" t="s">
        <v>3448</v>
      </c>
      <c r="B5630" s="9" t="s">
        <v>3448</v>
      </c>
    </row>
    <row r="5631" spans="1:2" ht="20.399999999999999" thickBot="1" x14ac:dyDescent="0.45">
      <c r="A5631" s="3" t="s">
        <v>3030</v>
      </c>
      <c r="B5631" s="9" t="s">
        <v>3030</v>
      </c>
    </row>
    <row r="5632" spans="1:2" ht="20.399999999999999" thickBot="1" x14ac:dyDescent="0.45">
      <c r="A5632" s="4" t="s">
        <v>6916</v>
      </c>
      <c r="B5632" s="10" t="s">
        <v>6916</v>
      </c>
    </row>
    <row r="5633" spans="1:2" ht="20.399999999999999" thickBot="1" x14ac:dyDescent="0.45">
      <c r="A5633" s="4" t="s">
        <v>6676</v>
      </c>
      <c r="B5633" s="10" t="s">
        <v>6676</v>
      </c>
    </row>
    <row r="5634" spans="1:2" ht="20.399999999999999" thickBot="1" x14ac:dyDescent="0.45">
      <c r="A5634" s="4" t="s">
        <v>6677</v>
      </c>
      <c r="B5634" s="10" t="s">
        <v>6677</v>
      </c>
    </row>
    <row r="5635" spans="1:2" ht="20.399999999999999" thickBot="1" x14ac:dyDescent="0.45">
      <c r="A5635" s="4" t="s">
        <v>6678</v>
      </c>
      <c r="B5635" s="10" t="s">
        <v>6678</v>
      </c>
    </row>
    <row r="5636" spans="1:2" ht="20.399999999999999" thickBot="1" x14ac:dyDescent="0.45">
      <c r="A5636" s="4" t="s">
        <v>6679</v>
      </c>
      <c r="B5636" s="10" t="s">
        <v>6679</v>
      </c>
    </row>
    <row r="5637" spans="1:2" ht="20.399999999999999" thickBot="1" x14ac:dyDescent="0.45">
      <c r="A5637" s="3" t="s">
        <v>775</v>
      </c>
      <c r="B5637" s="9" t="s">
        <v>775</v>
      </c>
    </row>
    <row r="5638" spans="1:2" ht="20.399999999999999" thickBot="1" x14ac:dyDescent="0.45">
      <c r="A5638" s="4" t="s">
        <v>7640</v>
      </c>
      <c r="B5638" s="10" t="s">
        <v>3448</v>
      </c>
    </row>
    <row r="5639" spans="1:2" ht="20.399999999999999" thickBot="1" x14ac:dyDescent="0.45">
      <c r="A5639" s="4" t="s">
        <v>7842</v>
      </c>
      <c r="B5639" s="10" t="s">
        <v>7842</v>
      </c>
    </row>
    <row r="5640" spans="1:2" ht="20.399999999999999" thickBot="1" x14ac:dyDescent="0.45">
      <c r="A5640" s="4" t="s">
        <v>7519</v>
      </c>
      <c r="B5640" s="10" t="s">
        <v>7519</v>
      </c>
    </row>
    <row r="5641" spans="1:2" ht="20.399999999999999" thickBot="1" x14ac:dyDescent="0.45">
      <c r="A5641" s="3" t="s">
        <v>15807</v>
      </c>
      <c r="B5641" s="9" t="s">
        <v>1936</v>
      </c>
    </row>
    <row r="5642" spans="1:2" ht="20.399999999999999" thickBot="1" x14ac:dyDescent="0.45">
      <c r="A5642" s="4" t="s">
        <v>7639</v>
      </c>
      <c r="B5642" s="10" t="s">
        <v>7639</v>
      </c>
    </row>
    <row r="5643" spans="1:2" ht="20.399999999999999" thickBot="1" x14ac:dyDescent="0.45">
      <c r="A5643" s="4" t="s">
        <v>8798</v>
      </c>
      <c r="B5643" s="10" t="s">
        <v>8798</v>
      </c>
    </row>
    <row r="5644" spans="1:2" ht="20.399999999999999" thickBot="1" x14ac:dyDescent="0.45">
      <c r="A5644" s="4" t="s">
        <v>8648</v>
      </c>
      <c r="B5644" s="10" t="s">
        <v>8648</v>
      </c>
    </row>
    <row r="5645" spans="1:2" ht="20.399999999999999" thickBot="1" x14ac:dyDescent="0.45">
      <c r="A5645" s="4" t="s">
        <v>8799</v>
      </c>
      <c r="B5645" s="10" t="s">
        <v>8799</v>
      </c>
    </row>
    <row r="5646" spans="1:2" ht="20.399999999999999" thickBot="1" x14ac:dyDescent="0.45">
      <c r="A5646" s="3" t="s">
        <v>15808</v>
      </c>
      <c r="B5646" s="9" t="s">
        <v>4141</v>
      </c>
    </row>
    <row r="5647" spans="1:2" ht="20.399999999999999" thickBot="1" x14ac:dyDescent="0.45">
      <c r="A5647" s="3" t="s">
        <v>15809</v>
      </c>
      <c r="B5647" s="9" t="s">
        <v>3845</v>
      </c>
    </row>
    <row r="5648" spans="1:2" ht="20.399999999999999" thickBot="1" x14ac:dyDescent="0.45">
      <c r="A5648" s="4" t="s">
        <v>10837</v>
      </c>
      <c r="B5648" s="10" t="s">
        <v>10837</v>
      </c>
    </row>
    <row r="5649" spans="1:2" ht="20.399999999999999" thickBot="1" x14ac:dyDescent="0.45">
      <c r="A5649" s="3" t="s">
        <v>15810</v>
      </c>
      <c r="B5649" s="9" t="s">
        <v>3966</v>
      </c>
    </row>
    <row r="5650" spans="1:2" ht="20.399999999999999" thickBot="1" x14ac:dyDescent="0.45">
      <c r="A5650" s="4" t="s">
        <v>11249</v>
      </c>
      <c r="B5650" s="10" t="s">
        <v>11249</v>
      </c>
    </row>
    <row r="5651" spans="1:2" ht="20.399999999999999" thickBot="1" x14ac:dyDescent="0.45">
      <c r="A5651" s="4" t="s">
        <v>11248</v>
      </c>
      <c r="B5651" s="10" t="s">
        <v>11248</v>
      </c>
    </row>
    <row r="5652" spans="1:2" ht="20.399999999999999" thickBot="1" x14ac:dyDescent="0.45">
      <c r="A5652" s="4" t="s">
        <v>14239</v>
      </c>
      <c r="B5652" s="10" t="s">
        <v>14239</v>
      </c>
    </row>
    <row r="5653" spans="1:2" ht="20.399999999999999" thickBot="1" x14ac:dyDescent="0.45">
      <c r="A5653" s="3" t="s">
        <v>3023</v>
      </c>
      <c r="B5653" s="9" t="s">
        <v>3023</v>
      </c>
    </row>
    <row r="5654" spans="1:2" ht="20.399999999999999" thickBot="1" x14ac:dyDescent="0.45">
      <c r="A5654" s="4" t="s">
        <v>5854</v>
      </c>
      <c r="B5654" s="10" t="s">
        <v>5854</v>
      </c>
    </row>
    <row r="5655" spans="1:2" ht="20.399999999999999" thickBot="1" x14ac:dyDescent="0.45">
      <c r="A5655" s="3" t="s">
        <v>15811</v>
      </c>
      <c r="B5655" s="9" t="s">
        <v>90</v>
      </c>
    </row>
    <row r="5656" spans="1:2" ht="20.399999999999999" thickBot="1" x14ac:dyDescent="0.45">
      <c r="A5656" s="3" t="s">
        <v>15812</v>
      </c>
      <c r="B5656" s="9" t="s">
        <v>339</v>
      </c>
    </row>
    <row r="5657" spans="1:2" ht="20.399999999999999" thickBot="1" x14ac:dyDescent="0.45">
      <c r="A5657" s="3" t="s">
        <v>2249</v>
      </c>
      <c r="B5657" s="9" t="s">
        <v>2249</v>
      </c>
    </row>
    <row r="5658" spans="1:2" ht="20.399999999999999" thickBot="1" x14ac:dyDescent="0.45">
      <c r="A5658" s="4" t="s">
        <v>11250</v>
      </c>
      <c r="B5658" s="10" t="s">
        <v>11250</v>
      </c>
    </row>
    <row r="5659" spans="1:2" ht="20.399999999999999" thickBot="1" x14ac:dyDescent="0.45">
      <c r="A5659" s="4" t="s">
        <v>11251</v>
      </c>
      <c r="B5659" s="10" t="s">
        <v>11251</v>
      </c>
    </row>
    <row r="5660" spans="1:2" ht="20.399999999999999" thickBot="1" x14ac:dyDescent="0.45">
      <c r="A5660" s="4" t="s">
        <v>8800</v>
      </c>
      <c r="B5660" s="10" t="s">
        <v>8800</v>
      </c>
    </row>
    <row r="5661" spans="1:2" ht="20.399999999999999" thickBot="1" x14ac:dyDescent="0.45">
      <c r="A5661" s="4" t="s">
        <v>9276</v>
      </c>
      <c r="B5661" s="10" t="s">
        <v>9276</v>
      </c>
    </row>
    <row r="5662" spans="1:2" ht="20.399999999999999" thickBot="1" x14ac:dyDescent="0.45">
      <c r="A5662" s="4" t="s">
        <v>8801</v>
      </c>
      <c r="B5662" s="10" t="s">
        <v>8801</v>
      </c>
    </row>
    <row r="5663" spans="1:2" ht="20.399999999999999" thickBot="1" x14ac:dyDescent="0.45">
      <c r="A5663" s="4" t="s">
        <v>11252</v>
      </c>
      <c r="B5663" s="10" t="s">
        <v>11252</v>
      </c>
    </row>
    <row r="5664" spans="1:2" ht="20.399999999999999" thickBot="1" x14ac:dyDescent="0.45">
      <c r="A5664" s="3" t="s">
        <v>2093</v>
      </c>
      <c r="B5664" s="9" t="s">
        <v>2093</v>
      </c>
    </row>
    <row r="5665" spans="1:2" ht="20.399999999999999" thickBot="1" x14ac:dyDescent="0.45">
      <c r="A5665" s="3" t="s">
        <v>856</v>
      </c>
      <c r="B5665" s="9" t="s">
        <v>856</v>
      </c>
    </row>
    <row r="5666" spans="1:2" ht="20.399999999999999" thickBot="1" x14ac:dyDescent="0.45">
      <c r="A5666" s="4" t="s">
        <v>5168</v>
      </c>
      <c r="B5666" s="10" t="s">
        <v>5168</v>
      </c>
    </row>
    <row r="5667" spans="1:2" ht="20.399999999999999" thickBot="1" x14ac:dyDescent="0.45">
      <c r="A5667" s="4" t="s">
        <v>7641</v>
      </c>
      <c r="B5667" s="10" t="s">
        <v>7641</v>
      </c>
    </row>
    <row r="5668" spans="1:2" ht="20.399999999999999" thickBot="1" x14ac:dyDescent="0.45">
      <c r="A5668" s="4" t="s">
        <v>10024</v>
      </c>
      <c r="B5668" s="10" t="s">
        <v>7642</v>
      </c>
    </row>
    <row r="5669" spans="1:2" ht="20.399999999999999" thickBot="1" x14ac:dyDescent="0.45">
      <c r="A5669" s="4" t="s">
        <v>8802</v>
      </c>
      <c r="B5669" s="10" t="s">
        <v>8802</v>
      </c>
    </row>
    <row r="5670" spans="1:2" ht="20.399999999999999" thickBot="1" x14ac:dyDescent="0.45">
      <c r="A5670" s="3" t="s">
        <v>15813</v>
      </c>
      <c r="B5670" s="9" t="s">
        <v>4218</v>
      </c>
    </row>
    <row r="5671" spans="1:2" ht="20.399999999999999" thickBot="1" x14ac:dyDescent="0.45">
      <c r="A5671" s="4" t="s">
        <v>11253</v>
      </c>
      <c r="B5671" s="10" t="s">
        <v>11253</v>
      </c>
    </row>
    <row r="5672" spans="1:2" ht="20.399999999999999" thickBot="1" x14ac:dyDescent="0.45">
      <c r="A5672" s="4" t="s">
        <v>12610</v>
      </c>
      <c r="B5672" s="10" t="s">
        <v>12610</v>
      </c>
    </row>
    <row r="5673" spans="1:2" ht="20.399999999999999" thickBot="1" x14ac:dyDescent="0.45">
      <c r="A5673" s="4" t="s">
        <v>13615</v>
      </c>
      <c r="B5673" s="10" t="s">
        <v>13615</v>
      </c>
    </row>
    <row r="5674" spans="1:2" ht="20.399999999999999" thickBot="1" x14ac:dyDescent="0.45">
      <c r="A5674" s="3" t="s">
        <v>3258</v>
      </c>
      <c r="B5674" s="9" t="s">
        <v>3258</v>
      </c>
    </row>
    <row r="5675" spans="1:2" ht="20.399999999999999" thickBot="1" x14ac:dyDescent="0.45">
      <c r="A5675" s="4" t="s">
        <v>7644</v>
      </c>
      <c r="B5675" s="10" t="s">
        <v>7644</v>
      </c>
    </row>
    <row r="5676" spans="1:2" ht="20.399999999999999" thickBot="1" x14ac:dyDescent="0.45">
      <c r="A5676" s="4" t="s">
        <v>8803</v>
      </c>
      <c r="B5676" s="10" t="s">
        <v>8803</v>
      </c>
    </row>
    <row r="5677" spans="1:2" ht="20.399999999999999" thickBot="1" x14ac:dyDescent="0.45">
      <c r="A5677" s="4" t="s">
        <v>8804</v>
      </c>
      <c r="B5677" s="10" t="s">
        <v>8804</v>
      </c>
    </row>
    <row r="5678" spans="1:2" ht="20.399999999999999" thickBot="1" x14ac:dyDescent="0.45">
      <c r="A5678" s="4" t="s">
        <v>8806</v>
      </c>
      <c r="B5678" s="10" t="s">
        <v>8806</v>
      </c>
    </row>
    <row r="5679" spans="1:2" ht="20.399999999999999" thickBot="1" x14ac:dyDescent="0.45">
      <c r="A5679" s="4" t="s">
        <v>8805</v>
      </c>
      <c r="B5679" s="10" t="s">
        <v>8805</v>
      </c>
    </row>
    <row r="5680" spans="1:2" ht="20.399999999999999" thickBot="1" x14ac:dyDescent="0.45">
      <c r="A5680" s="4" t="s">
        <v>11254</v>
      </c>
      <c r="B5680" s="10" t="s">
        <v>11254</v>
      </c>
    </row>
    <row r="5681" spans="1:2" ht="20.399999999999999" thickBot="1" x14ac:dyDescent="0.45">
      <c r="A5681" s="4" t="s">
        <v>12611</v>
      </c>
      <c r="B5681" s="10" t="s">
        <v>12611</v>
      </c>
    </row>
    <row r="5682" spans="1:2" ht="20.399999999999999" thickBot="1" x14ac:dyDescent="0.45">
      <c r="A5682" s="4" t="s">
        <v>12613</v>
      </c>
      <c r="B5682" s="10" t="s">
        <v>12613</v>
      </c>
    </row>
    <row r="5683" spans="1:2" ht="20.399999999999999" thickBot="1" x14ac:dyDescent="0.45">
      <c r="A5683" s="3" t="s">
        <v>3202</v>
      </c>
      <c r="B5683" s="9" t="s">
        <v>3202</v>
      </c>
    </row>
    <row r="5684" spans="1:2" ht="20.399999999999999" thickBot="1" x14ac:dyDescent="0.45">
      <c r="A5684" s="3" t="s">
        <v>2378</v>
      </c>
      <c r="B5684" s="9" t="s">
        <v>2378</v>
      </c>
    </row>
    <row r="5685" spans="1:2" ht="20.399999999999999" thickBot="1" x14ac:dyDescent="0.45">
      <c r="A5685" s="3" t="s">
        <v>2394</v>
      </c>
      <c r="B5685" s="9" t="s">
        <v>2394</v>
      </c>
    </row>
    <row r="5686" spans="1:2" ht="20.399999999999999" thickBot="1" x14ac:dyDescent="0.45">
      <c r="A5686" s="4" t="s">
        <v>13353</v>
      </c>
      <c r="B5686" s="10" t="s">
        <v>13353</v>
      </c>
    </row>
    <row r="5687" spans="1:2" ht="20.399999999999999" thickBot="1" x14ac:dyDescent="0.45">
      <c r="A5687" s="3" t="s">
        <v>15814</v>
      </c>
      <c r="B5687" s="9" t="s">
        <v>396</v>
      </c>
    </row>
    <row r="5688" spans="1:2" ht="20.399999999999999" thickBot="1" x14ac:dyDescent="0.45">
      <c r="A5688" s="4" t="s">
        <v>4652</v>
      </c>
      <c r="B5688" s="10" t="s">
        <v>4652</v>
      </c>
    </row>
    <row r="5689" spans="1:2" ht="20.399999999999999" thickBot="1" x14ac:dyDescent="0.45">
      <c r="A5689" s="3" t="s">
        <v>15815</v>
      </c>
      <c r="B5689" s="9" t="s">
        <v>3967</v>
      </c>
    </row>
    <row r="5690" spans="1:2" ht="20.399999999999999" thickBot="1" x14ac:dyDescent="0.45">
      <c r="A5690" s="4" t="s">
        <v>11255</v>
      </c>
      <c r="B5690" s="10" t="s">
        <v>11255</v>
      </c>
    </row>
    <row r="5691" spans="1:2" ht="20.399999999999999" thickBot="1" x14ac:dyDescent="0.45">
      <c r="A5691" s="3" t="s">
        <v>1143</v>
      </c>
      <c r="B5691" s="9" t="s">
        <v>1143</v>
      </c>
    </row>
    <row r="5692" spans="1:2" ht="20.399999999999999" thickBot="1" x14ac:dyDescent="0.45">
      <c r="A5692" s="4" t="s">
        <v>5856</v>
      </c>
      <c r="B5692" s="10" t="s">
        <v>5856</v>
      </c>
    </row>
    <row r="5693" spans="1:2" ht="20.399999999999999" thickBot="1" x14ac:dyDescent="0.45">
      <c r="A5693" s="4" t="s">
        <v>7869</v>
      </c>
      <c r="B5693" s="10" t="s">
        <v>7869</v>
      </c>
    </row>
    <row r="5694" spans="1:2" ht="20.399999999999999" thickBot="1" x14ac:dyDescent="0.45">
      <c r="A5694" s="4" t="s">
        <v>4731</v>
      </c>
      <c r="B5694" s="10" t="s">
        <v>4731</v>
      </c>
    </row>
    <row r="5695" spans="1:2" ht="20.399999999999999" thickBot="1" x14ac:dyDescent="0.45">
      <c r="A5695" s="3" t="s">
        <v>480</v>
      </c>
      <c r="B5695" s="9" t="s">
        <v>480</v>
      </c>
    </row>
    <row r="5696" spans="1:2" ht="20.399999999999999" thickBot="1" x14ac:dyDescent="0.45">
      <c r="A5696" s="4" t="s">
        <v>5857</v>
      </c>
      <c r="B5696" s="10" t="s">
        <v>5857</v>
      </c>
    </row>
    <row r="5697" spans="1:2" ht="20.399999999999999" thickBot="1" x14ac:dyDescent="0.45">
      <c r="A5697" s="4" t="s">
        <v>6680</v>
      </c>
      <c r="B5697" s="10" t="s">
        <v>6680</v>
      </c>
    </row>
    <row r="5698" spans="1:2" ht="20.399999999999999" thickBot="1" x14ac:dyDescent="0.45">
      <c r="A5698" s="4" t="s">
        <v>7646</v>
      </c>
      <c r="B5698" s="10" t="s">
        <v>7646</v>
      </c>
    </row>
    <row r="5699" spans="1:2" ht="20.399999999999999" thickBot="1" x14ac:dyDescent="0.45">
      <c r="A5699" s="4" t="s">
        <v>7645</v>
      </c>
      <c r="B5699" s="10" t="s">
        <v>7645</v>
      </c>
    </row>
    <row r="5700" spans="1:2" ht="20.399999999999999" thickBot="1" x14ac:dyDescent="0.45">
      <c r="A5700" s="4" t="s">
        <v>8807</v>
      </c>
      <c r="B5700" s="10" t="s">
        <v>480</v>
      </c>
    </row>
    <row r="5701" spans="1:2" ht="20.399999999999999" thickBot="1" x14ac:dyDescent="0.45">
      <c r="A5701" s="3" t="s">
        <v>1489</v>
      </c>
      <c r="B5701" s="9" t="s">
        <v>1489</v>
      </c>
    </row>
    <row r="5702" spans="1:2" ht="20.399999999999999" thickBot="1" x14ac:dyDescent="0.45">
      <c r="A5702" s="4" t="s">
        <v>10026</v>
      </c>
      <c r="B5702" s="10" t="s">
        <v>10026</v>
      </c>
    </row>
    <row r="5703" spans="1:2" ht="20.399999999999999" thickBot="1" x14ac:dyDescent="0.45">
      <c r="A5703" s="4" t="s">
        <v>10025</v>
      </c>
      <c r="B5703" s="10" t="s">
        <v>10025</v>
      </c>
    </row>
    <row r="5704" spans="1:2" ht="20.399999999999999" thickBot="1" x14ac:dyDescent="0.45">
      <c r="A5704" s="4" t="s">
        <v>12615</v>
      </c>
      <c r="B5704" s="10" t="s">
        <v>12615</v>
      </c>
    </row>
    <row r="5705" spans="1:2" ht="20.399999999999999" thickBot="1" x14ac:dyDescent="0.45">
      <c r="A5705" s="4" t="s">
        <v>13616</v>
      </c>
      <c r="B5705" s="10" t="s">
        <v>13616</v>
      </c>
    </row>
    <row r="5706" spans="1:2" ht="20.399999999999999" thickBot="1" x14ac:dyDescent="0.45">
      <c r="A5706" s="4" t="s">
        <v>5859</v>
      </c>
      <c r="B5706" s="10" t="s">
        <v>5859</v>
      </c>
    </row>
    <row r="5707" spans="1:2" ht="20.399999999999999" thickBot="1" x14ac:dyDescent="0.45">
      <c r="A5707" s="4" t="s">
        <v>5858</v>
      </c>
      <c r="B5707" s="10" t="s">
        <v>5858</v>
      </c>
    </row>
    <row r="5708" spans="1:2" ht="20.399999999999999" thickBot="1" x14ac:dyDescent="0.45">
      <c r="A5708" s="4" t="s">
        <v>5860</v>
      </c>
      <c r="B5708" s="10" t="s">
        <v>5860</v>
      </c>
    </row>
    <row r="5709" spans="1:2" ht="20.399999999999999" thickBot="1" x14ac:dyDescent="0.45">
      <c r="A5709" s="3" t="s">
        <v>2814</v>
      </c>
      <c r="B5709" s="9" t="s">
        <v>2814</v>
      </c>
    </row>
    <row r="5710" spans="1:2" ht="20.399999999999999" thickBot="1" x14ac:dyDescent="0.45">
      <c r="A5710" s="4" t="s">
        <v>7647</v>
      </c>
      <c r="B5710" s="10" t="s">
        <v>7647</v>
      </c>
    </row>
    <row r="5711" spans="1:2" ht="20.399999999999999" thickBot="1" x14ac:dyDescent="0.45">
      <c r="A5711" s="3" t="s">
        <v>3062</v>
      </c>
      <c r="B5711" s="9" t="s">
        <v>3062</v>
      </c>
    </row>
    <row r="5712" spans="1:2" ht="20.399999999999999" thickBot="1" x14ac:dyDescent="0.45">
      <c r="A5712" s="4" t="s">
        <v>8808</v>
      </c>
      <c r="B5712" s="10" t="s">
        <v>8808</v>
      </c>
    </row>
    <row r="5713" spans="1:2" ht="20.399999999999999" thickBot="1" x14ac:dyDescent="0.45">
      <c r="A5713" s="4" t="s">
        <v>8809</v>
      </c>
      <c r="B5713" s="10" t="s">
        <v>8809</v>
      </c>
    </row>
    <row r="5714" spans="1:2" ht="20.399999999999999" thickBot="1" x14ac:dyDescent="0.45">
      <c r="A5714" s="4" t="s">
        <v>10028</v>
      </c>
      <c r="B5714" s="10" t="s">
        <v>10028</v>
      </c>
    </row>
    <row r="5715" spans="1:2" ht="20.399999999999999" thickBot="1" x14ac:dyDescent="0.45">
      <c r="A5715" s="4" t="s">
        <v>10027</v>
      </c>
      <c r="B5715" s="10" t="s">
        <v>10027</v>
      </c>
    </row>
    <row r="5716" spans="1:2" ht="20.399999999999999" thickBot="1" x14ac:dyDescent="0.45">
      <c r="A5716" s="3" t="s">
        <v>214</v>
      </c>
      <c r="B5716" s="9" t="s">
        <v>214</v>
      </c>
    </row>
    <row r="5717" spans="1:2" ht="20.399999999999999" thickBot="1" x14ac:dyDescent="0.45">
      <c r="A5717" s="4" t="s">
        <v>14605</v>
      </c>
      <c r="B5717" s="10" t="s">
        <v>14605</v>
      </c>
    </row>
    <row r="5718" spans="1:2" ht="20.399999999999999" thickBot="1" x14ac:dyDescent="0.45">
      <c r="A5718" s="3" t="s">
        <v>1650</v>
      </c>
      <c r="B5718" s="9" t="s">
        <v>1650</v>
      </c>
    </row>
    <row r="5719" spans="1:2" ht="20.399999999999999" thickBot="1" x14ac:dyDescent="0.45">
      <c r="A5719" s="4" t="s">
        <v>5861</v>
      </c>
      <c r="B5719" s="10" t="s">
        <v>5861</v>
      </c>
    </row>
    <row r="5720" spans="1:2" ht="20.399999999999999" thickBot="1" x14ac:dyDescent="0.45">
      <c r="A5720" s="4" t="s">
        <v>10029</v>
      </c>
      <c r="B5720" s="10" t="s">
        <v>10029</v>
      </c>
    </row>
    <row r="5721" spans="1:2" ht="20.399999999999999" thickBot="1" x14ac:dyDescent="0.45">
      <c r="A5721" s="3" t="s">
        <v>14629</v>
      </c>
      <c r="B5721" s="9" t="s">
        <v>275</v>
      </c>
    </row>
    <row r="5722" spans="1:2" ht="20.399999999999999" thickBot="1" x14ac:dyDescent="0.45">
      <c r="A5722" s="4" t="s">
        <v>6681</v>
      </c>
      <c r="B5722" s="10" t="s">
        <v>6681</v>
      </c>
    </row>
    <row r="5723" spans="1:2" ht="20.399999999999999" thickBot="1" x14ac:dyDescent="0.45">
      <c r="A5723" s="3" t="s">
        <v>15816</v>
      </c>
      <c r="B5723" s="9" t="s">
        <v>3574</v>
      </c>
    </row>
    <row r="5724" spans="1:2" ht="20.399999999999999" thickBot="1" x14ac:dyDescent="0.45">
      <c r="A5724" s="4" t="s">
        <v>7648</v>
      </c>
      <c r="B5724" s="10" t="s">
        <v>7648</v>
      </c>
    </row>
    <row r="5725" spans="1:2" ht="20.399999999999999" thickBot="1" x14ac:dyDescent="0.45">
      <c r="A5725" s="4" t="s">
        <v>8810</v>
      </c>
      <c r="B5725" s="10" t="s">
        <v>8810</v>
      </c>
    </row>
    <row r="5726" spans="1:2" ht="20.399999999999999" thickBot="1" x14ac:dyDescent="0.45">
      <c r="A5726" s="4" t="s">
        <v>8811</v>
      </c>
      <c r="B5726" s="10" t="s">
        <v>8811</v>
      </c>
    </row>
    <row r="5727" spans="1:2" ht="20.399999999999999" thickBot="1" x14ac:dyDescent="0.45">
      <c r="A5727" s="3" t="s">
        <v>15817</v>
      </c>
      <c r="B5727" s="9" t="s">
        <v>4297</v>
      </c>
    </row>
    <row r="5728" spans="1:2" ht="20.399999999999999" thickBot="1" x14ac:dyDescent="0.45">
      <c r="A5728" s="3" t="s">
        <v>15818</v>
      </c>
      <c r="B5728" s="9" t="s">
        <v>1049</v>
      </c>
    </row>
    <row r="5729" spans="1:2" ht="20.399999999999999" thickBot="1" x14ac:dyDescent="0.45">
      <c r="A5729" s="4" t="s">
        <v>11256</v>
      </c>
      <c r="B5729" s="10" t="s">
        <v>11256</v>
      </c>
    </row>
    <row r="5730" spans="1:2" ht="20.399999999999999" thickBot="1" x14ac:dyDescent="0.45">
      <c r="A5730" s="3" t="s">
        <v>2430</v>
      </c>
      <c r="B5730" s="9" t="s">
        <v>2430</v>
      </c>
    </row>
    <row r="5731" spans="1:2" ht="20.399999999999999" thickBot="1" x14ac:dyDescent="0.45">
      <c r="A5731" s="4" t="s">
        <v>13617</v>
      </c>
      <c r="B5731" s="10" t="s">
        <v>13617</v>
      </c>
    </row>
    <row r="5732" spans="1:2" ht="20.399999999999999" thickBot="1" x14ac:dyDescent="0.45">
      <c r="A5732" s="3" t="s">
        <v>15819</v>
      </c>
      <c r="B5732" s="9" t="s">
        <v>1619</v>
      </c>
    </row>
    <row r="5733" spans="1:2" ht="20.399999999999999" thickBot="1" x14ac:dyDescent="0.45">
      <c r="A5733" s="4" t="s">
        <v>6682</v>
      </c>
      <c r="B5733" s="10" t="s">
        <v>6682</v>
      </c>
    </row>
    <row r="5734" spans="1:2" ht="20.399999999999999" thickBot="1" x14ac:dyDescent="0.45">
      <c r="A5734" s="4" t="s">
        <v>7649</v>
      </c>
      <c r="B5734" s="10" t="s">
        <v>7649</v>
      </c>
    </row>
    <row r="5735" spans="1:2" ht="20.399999999999999" thickBot="1" x14ac:dyDescent="0.45">
      <c r="A5735" s="4" t="s">
        <v>10030</v>
      </c>
      <c r="B5735" s="10" t="s">
        <v>10030</v>
      </c>
    </row>
    <row r="5736" spans="1:2" ht="20.399999999999999" thickBot="1" x14ac:dyDescent="0.45">
      <c r="A5736" s="4" t="s">
        <v>5862</v>
      </c>
      <c r="B5736" s="10" t="s">
        <v>5862</v>
      </c>
    </row>
    <row r="5737" spans="1:2" ht="20.399999999999999" thickBot="1" x14ac:dyDescent="0.45">
      <c r="A5737" s="3" t="s">
        <v>532</v>
      </c>
      <c r="B5737" s="9" t="s">
        <v>532</v>
      </c>
    </row>
    <row r="5738" spans="1:2" ht="20.399999999999999" thickBot="1" x14ac:dyDescent="0.45">
      <c r="A5738" s="4" t="s">
        <v>6683</v>
      </c>
      <c r="B5738" s="10" t="s">
        <v>6683</v>
      </c>
    </row>
    <row r="5739" spans="1:2" ht="20.399999999999999" thickBot="1" x14ac:dyDescent="0.45">
      <c r="A5739" s="4" t="s">
        <v>4944</v>
      </c>
      <c r="B5739" s="10" t="s">
        <v>4944</v>
      </c>
    </row>
    <row r="5740" spans="1:2" ht="20.399999999999999" thickBot="1" x14ac:dyDescent="0.45">
      <c r="A5740" s="3" t="s">
        <v>759</v>
      </c>
      <c r="B5740" s="9" t="s">
        <v>759</v>
      </c>
    </row>
    <row r="5741" spans="1:2" ht="20.399999999999999" thickBot="1" x14ac:dyDescent="0.45">
      <c r="A5741" s="3" t="s">
        <v>2700</v>
      </c>
      <c r="B5741" s="9" t="s">
        <v>2700</v>
      </c>
    </row>
    <row r="5742" spans="1:2" ht="20.399999999999999" thickBot="1" x14ac:dyDescent="0.45">
      <c r="A5742" s="3" t="s">
        <v>2424</v>
      </c>
      <c r="B5742" s="9" t="s">
        <v>2424</v>
      </c>
    </row>
    <row r="5743" spans="1:2" ht="20.399999999999999" thickBot="1" x14ac:dyDescent="0.45">
      <c r="A5743" s="4" t="s">
        <v>12616</v>
      </c>
      <c r="B5743" s="10" t="s">
        <v>12616</v>
      </c>
    </row>
    <row r="5744" spans="1:2" ht="20.399999999999999" thickBot="1" x14ac:dyDescent="0.45">
      <c r="A5744" s="4" t="s">
        <v>11257</v>
      </c>
      <c r="B5744" s="10" t="s">
        <v>11257</v>
      </c>
    </row>
    <row r="5745" spans="1:2" ht="20.399999999999999" thickBot="1" x14ac:dyDescent="0.45">
      <c r="A5745" s="4" t="s">
        <v>13214</v>
      </c>
      <c r="B5745" s="10" t="s">
        <v>13214</v>
      </c>
    </row>
    <row r="5746" spans="1:2" ht="20.399999999999999" thickBot="1" x14ac:dyDescent="0.45">
      <c r="A5746" s="4" t="s">
        <v>4733</v>
      </c>
      <c r="B5746" s="10" t="s">
        <v>4733</v>
      </c>
    </row>
    <row r="5747" spans="1:2" ht="20.399999999999999" thickBot="1" x14ac:dyDescent="0.45">
      <c r="A5747" s="4" t="s">
        <v>4732</v>
      </c>
      <c r="B5747" s="10" t="s">
        <v>4732</v>
      </c>
    </row>
    <row r="5748" spans="1:2" ht="20.399999999999999" thickBot="1" x14ac:dyDescent="0.45">
      <c r="A5748" s="3" t="s">
        <v>15820</v>
      </c>
      <c r="B5748" s="9" t="s">
        <v>268</v>
      </c>
    </row>
    <row r="5749" spans="1:2" ht="20.399999999999999" thickBot="1" x14ac:dyDescent="0.45">
      <c r="A5749" s="3" t="s">
        <v>3238</v>
      </c>
      <c r="B5749" s="9" t="s">
        <v>3238</v>
      </c>
    </row>
    <row r="5750" spans="1:2" ht="20.399999999999999" thickBot="1" x14ac:dyDescent="0.45">
      <c r="A5750" s="3" t="s">
        <v>15821</v>
      </c>
      <c r="B5750" s="9" t="s">
        <v>3846</v>
      </c>
    </row>
    <row r="5751" spans="1:2" ht="20.399999999999999" thickBot="1" x14ac:dyDescent="0.45">
      <c r="A5751" s="3" t="s">
        <v>14609</v>
      </c>
      <c r="B5751" s="9" t="s">
        <v>3847</v>
      </c>
    </row>
    <row r="5752" spans="1:2" ht="20.399999999999999" thickBot="1" x14ac:dyDescent="0.45">
      <c r="A5752" s="3" t="s">
        <v>15822</v>
      </c>
      <c r="B5752" s="9" t="s">
        <v>3968</v>
      </c>
    </row>
    <row r="5753" spans="1:2" ht="20.399999999999999" thickBot="1" x14ac:dyDescent="0.45">
      <c r="A5753" s="3" t="s">
        <v>15823</v>
      </c>
      <c r="B5753" s="9" t="s">
        <v>3969</v>
      </c>
    </row>
    <row r="5754" spans="1:2" ht="20.399999999999999" thickBot="1" x14ac:dyDescent="0.45">
      <c r="A5754" s="3" t="s">
        <v>15824</v>
      </c>
      <c r="B5754" s="9" t="s">
        <v>4060</v>
      </c>
    </row>
    <row r="5755" spans="1:2" ht="20.399999999999999" thickBot="1" x14ac:dyDescent="0.45">
      <c r="A5755" s="3" t="s">
        <v>670</v>
      </c>
      <c r="B5755" s="9" t="s">
        <v>670</v>
      </c>
    </row>
    <row r="5756" spans="1:2" ht="20.399999999999999" thickBot="1" x14ac:dyDescent="0.45">
      <c r="A5756" s="4" t="s">
        <v>12617</v>
      </c>
      <c r="B5756" s="10" t="s">
        <v>12617</v>
      </c>
    </row>
    <row r="5757" spans="1:2" ht="20.399999999999999" thickBot="1" x14ac:dyDescent="0.45">
      <c r="A5757" s="3" t="s">
        <v>15825</v>
      </c>
      <c r="B5757" s="9" t="s">
        <v>1020</v>
      </c>
    </row>
    <row r="5758" spans="1:2" ht="20.399999999999999" thickBot="1" x14ac:dyDescent="0.45">
      <c r="A5758" s="4" t="s">
        <v>11258</v>
      </c>
      <c r="B5758" s="10" t="s">
        <v>11258</v>
      </c>
    </row>
    <row r="5759" spans="1:2" ht="20.399999999999999" thickBot="1" x14ac:dyDescent="0.45">
      <c r="A5759" s="3" t="s">
        <v>15826</v>
      </c>
      <c r="B5759" s="9" t="s">
        <v>4441</v>
      </c>
    </row>
    <row r="5760" spans="1:2" ht="20.399999999999999" thickBot="1" x14ac:dyDescent="0.45">
      <c r="A5760" s="4" t="s">
        <v>14740</v>
      </c>
      <c r="B5760" s="10" t="s">
        <v>14740</v>
      </c>
    </row>
    <row r="5761" spans="1:2" ht="20.399999999999999" thickBot="1" x14ac:dyDescent="0.45">
      <c r="A5761" s="4" t="s">
        <v>8812</v>
      </c>
      <c r="B5761" s="10" t="s">
        <v>8812</v>
      </c>
    </row>
    <row r="5762" spans="1:2" ht="20.399999999999999" thickBot="1" x14ac:dyDescent="0.45">
      <c r="A5762" s="4" t="s">
        <v>8813</v>
      </c>
      <c r="B5762" s="10" t="s">
        <v>8813</v>
      </c>
    </row>
    <row r="5763" spans="1:2" ht="20.399999999999999" thickBot="1" x14ac:dyDescent="0.45">
      <c r="A5763" s="3" t="s">
        <v>1952</v>
      </c>
      <c r="B5763" s="9" t="s">
        <v>1952</v>
      </c>
    </row>
    <row r="5764" spans="1:2" ht="20.399999999999999" thickBot="1" x14ac:dyDescent="0.45">
      <c r="A5764" s="4" t="s">
        <v>11259</v>
      </c>
      <c r="B5764" s="10" t="s">
        <v>11259</v>
      </c>
    </row>
    <row r="5765" spans="1:2" ht="20.399999999999999" thickBot="1" x14ac:dyDescent="0.45">
      <c r="A5765" s="4" t="s">
        <v>13618</v>
      </c>
      <c r="B5765" s="10" t="s">
        <v>13618</v>
      </c>
    </row>
    <row r="5766" spans="1:2" ht="20.399999999999999" thickBot="1" x14ac:dyDescent="0.45">
      <c r="A5766" s="4" t="s">
        <v>5864</v>
      </c>
      <c r="B5766" s="10" t="s">
        <v>5864</v>
      </c>
    </row>
    <row r="5767" spans="1:2" ht="20.399999999999999" thickBot="1" x14ac:dyDescent="0.45">
      <c r="A5767" s="4" t="s">
        <v>5863</v>
      </c>
      <c r="B5767" s="10" t="s">
        <v>5863</v>
      </c>
    </row>
    <row r="5768" spans="1:2" ht="20.399999999999999" thickBot="1" x14ac:dyDescent="0.45">
      <c r="A5768" s="3" t="s">
        <v>15827</v>
      </c>
      <c r="B5768" s="9" t="s">
        <v>3642</v>
      </c>
    </row>
    <row r="5769" spans="1:2" ht="20.399999999999999" thickBot="1" x14ac:dyDescent="0.45">
      <c r="A5769" s="4" t="s">
        <v>6684</v>
      </c>
      <c r="B5769" s="10" t="s">
        <v>6684</v>
      </c>
    </row>
    <row r="5770" spans="1:2" ht="20.399999999999999" thickBot="1" x14ac:dyDescent="0.45">
      <c r="A5770" s="4" t="s">
        <v>6685</v>
      </c>
      <c r="B5770" s="10" t="s">
        <v>6685</v>
      </c>
    </row>
    <row r="5771" spans="1:2" ht="20.399999999999999" thickBot="1" x14ac:dyDescent="0.45">
      <c r="A5771" s="4" t="s">
        <v>6687</v>
      </c>
      <c r="B5771" s="10" t="s">
        <v>6687</v>
      </c>
    </row>
    <row r="5772" spans="1:2" ht="20.399999999999999" thickBot="1" x14ac:dyDescent="0.45">
      <c r="A5772" s="4" t="s">
        <v>6686</v>
      </c>
      <c r="B5772" s="10" t="s">
        <v>6686</v>
      </c>
    </row>
    <row r="5773" spans="1:2" ht="20.399999999999999" thickBot="1" x14ac:dyDescent="0.45">
      <c r="A5773" s="3" t="s">
        <v>1044</v>
      </c>
      <c r="B5773" s="9" t="s">
        <v>1044</v>
      </c>
    </row>
    <row r="5774" spans="1:2" ht="20.399999999999999" thickBot="1" x14ac:dyDescent="0.45">
      <c r="A5774" s="4" t="s">
        <v>11261</v>
      </c>
      <c r="B5774" s="10" t="s">
        <v>11261</v>
      </c>
    </row>
    <row r="5775" spans="1:2" ht="20.399999999999999" thickBot="1" x14ac:dyDescent="0.45">
      <c r="A5775" s="4" t="s">
        <v>11260</v>
      </c>
      <c r="B5775" s="10" t="s">
        <v>11260</v>
      </c>
    </row>
    <row r="5776" spans="1:2" ht="20.399999999999999" thickBot="1" x14ac:dyDescent="0.45">
      <c r="A5776" s="4" t="s">
        <v>5244</v>
      </c>
      <c r="B5776" s="10" t="s">
        <v>5244</v>
      </c>
    </row>
    <row r="5777" spans="1:2" ht="20.399999999999999" thickBot="1" x14ac:dyDescent="0.45">
      <c r="A5777" s="3" t="s">
        <v>3235</v>
      </c>
      <c r="B5777" s="9" t="s">
        <v>3235</v>
      </c>
    </row>
    <row r="5778" spans="1:2" ht="20.399999999999999" thickBot="1" x14ac:dyDescent="0.45">
      <c r="A5778" s="4" t="s">
        <v>5245</v>
      </c>
      <c r="B5778" s="10" t="s">
        <v>5245</v>
      </c>
    </row>
    <row r="5779" spans="1:2" ht="20.399999999999999" thickBot="1" x14ac:dyDescent="0.45">
      <c r="A5779" s="3" t="s">
        <v>15828</v>
      </c>
      <c r="B5779" s="9" t="s">
        <v>3737</v>
      </c>
    </row>
    <row r="5780" spans="1:2" ht="20.399999999999999" thickBot="1" x14ac:dyDescent="0.45">
      <c r="A5780" s="4" t="s">
        <v>8814</v>
      </c>
      <c r="B5780" s="10" t="s">
        <v>8814</v>
      </c>
    </row>
    <row r="5781" spans="1:2" ht="20.399999999999999" thickBot="1" x14ac:dyDescent="0.45">
      <c r="A5781" s="4" t="s">
        <v>8815</v>
      </c>
      <c r="B5781" s="10" t="s">
        <v>8815</v>
      </c>
    </row>
    <row r="5782" spans="1:2" ht="20.399999999999999" thickBot="1" x14ac:dyDescent="0.45">
      <c r="A5782" s="4" t="s">
        <v>14240</v>
      </c>
      <c r="B5782" s="10" t="s">
        <v>14240</v>
      </c>
    </row>
    <row r="5783" spans="1:2" ht="20.399999999999999" thickBot="1" x14ac:dyDescent="0.45">
      <c r="A5783" s="4" t="s">
        <v>13619</v>
      </c>
      <c r="B5783" s="10" t="s">
        <v>13619</v>
      </c>
    </row>
    <row r="5784" spans="1:2" ht="20.399999999999999" thickBot="1" x14ac:dyDescent="0.45">
      <c r="A5784" s="3" t="s">
        <v>15829</v>
      </c>
      <c r="B5784" s="9" t="s">
        <v>3970</v>
      </c>
    </row>
    <row r="5785" spans="1:2" ht="20.399999999999999" thickBot="1" x14ac:dyDescent="0.45">
      <c r="A5785" s="3" t="s">
        <v>15830</v>
      </c>
      <c r="B5785" s="9" t="s">
        <v>4061</v>
      </c>
    </row>
    <row r="5786" spans="1:2" ht="20.399999999999999" thickBot="1" x14ac:dyDescent="0.45">
      <c r="A5786" s="3" t="s">
        <v>15831</v>
      </c>
      <c r="B5786" s="9" t="s">
        <v>4298</v>
      </c>
    </row>
    <row r="5787" spans="1:2" ht="20.399999999999999" thickBot="1" x14ac:dyDescent="0.45">
      <c r="A5787" s="3" t="s">
        <v>14634</v>
      </c>
      <c r="B5787" s="9" t="s">
        <v>1869</v>
      </c>
    </row>
    <row r="5788" spans="1:2" ht="20.399999999999999" thickBot="1" x14ac:dyDescent="0.45">
      <c r="A5788" s="3" t="s">
        <v>15832</v>
      </c>
      <c r="B5788" s="9" t="s">
        <v>3236</v>
      </c>
    </row>
    <row r="5789" spans="1:2" ht="20.399999999999999" thickBot="1" x14ac:dyDescent="0.45">
      <c r="A5789" s="3" t="s">
        <v>15833</v>
      </c>
      <c r="B5789" s="9" t="s">
        <v>2111</v>
      </c>
    </row>
    <row r="5790" spans="1:2" ht="20.399999999999999" thickBot="1" x14ac:dyDescent="0.45">
      <c r="A5790" s="4" t="s">
        <v>5865</v>
      </c>
      <c r="B5790" s="10" t="s">
        <v>5865</v>
      </c>
    </row>
    <row r="5791" spans="1:2" ht="20.399999999999999" thickBot="1" x14ac:dyDescent="0.45">
      <c r="A5791" s="4" t="s">
        <v>6688</v>
      </c>
      <c r="B5791" s="10" t="s">
        <v>6688</v>
      </c>
    </row>
    <row r="5792" spans="1:2" ht="20.399999999999999" thickBot="1" x14ac:dyDescent="0.45">
      <c r="A5792" s="3" t="s">
        <v>15834</v>
      </c>
      <c r="B5792" s="9" t="s">
        <v>3575</v>
      </c>
    </row>
    <row r="5793" spans="1:2" ht="20.399999999999999" thickBot="1" x14ac:dyDescent="0.45">
      <c r="A5793" s="3" t="s">
        <v>1922</v>
      </c>
      <c r="B5793" s="9" t="s">
        <v>1922</v>
      </c>
    </row>
    <row r="5794" spans="1:2" ht="20.399999999999999" thickBot="1" x14ac:dyDescent="0.45">
      <c r="A5794" s="4" t="s">
        <v>7651</v>
      </c>
      <c r="B5794" s="10" t="s">
        <v>7651</v>
      </c>
    </row>
    <row r="5795" spans="1:2" ht="20.399999999999999" thickBot="1" x14ac:dyDescent="0.45">
      <c r="A5795" s="4" t="s">
        <v>7650</v>
      </c>
      <c r="B5795" s="10" t="s">
        <v>7650</v>
      </c>
    </row>
    <row r="5796" spans="1:2" ht="20.399999999999999" thickBot="1" x14ac:dyDescent="0.45">
      <c r="A5796" s="3" t="s">
        <v>424</v>
      </c>
      <c r="B5796" s="9" t="s">
        <v>424</v>
      </c>
    </row>
    <row r="5797" spans="1:2" ht="20.399999999999999" thickBot="1" x14ac:dyDescent="0.45">
      <c r="A5797" s="4" t="s">
        <v>8816</v>
      </c>
      <c r="B5797" s="10" t="s">
        <v>8816</v>
      </c>
    </row>
    <row r="5798" spans="1:2" ht="20.399999999999999" thickBot="1" x14ac:dyDescent="0.45">
      <c r="A5798" s="4" t="s">
        <v>10032</v>
      </c>
      <c r="B5798" s="10" t="s">
        <v>10032</v>
      </c>
    </row>
    <row r="5799" spans="1:2" ht="20.399999999999999" thickBot="1" x14ac:dyDescent="0.45">
      <c r="A5799" s="4" t="s">
        <v>10031</v>
      </c>
      <c r="B5799" s="10" t="s">
        <v>10031</v>
      </c>
    </row>
    <row r="5800" spans="1:2" ht="20.399999999999999" thickBot="1" x14ac:dyDescent="0.45">
      <c r="A5800" s="4" t="s">
        <v>11262</v>
      </c>
      <c r="B5800" s="10" t="s">
        <v>11262</v>
      </c>
    </row>
    <row r="5801" spans="1:2" ht="20.399999999999999" thickBot="1" x14ac:dyDescent="0.45">
      <c r="A5801" s="4" t="s">
        <v>12618</v>
      </c>
      <c r="B5801" s="10" t="s">
        <v>12618</v>
      </c>
    </row>
    <row r="5802" spans="1:2" ht="20.399999999999999" thickBot="1" x14ac:dyDescent="0.45">
      <c r="A5802" s="4" t="s">
        <v>13620</v>
      </c>
      <c r="B5802" s="10" t="s">
        <v>13620</v>
      </c>
    </row>
    <row r="5803" spans="1:2" ht="20.399999999999999" thickBot="1" x14ac:dyDescent="0.45">
      <c r="A5803" s="4" t="s">
        <v>14241</v>
      </c>
      <c r="B5803" s="10" t="s">
        <v>14241</v>
      </c>
    </row>
    <row r="5804" spans="1:2" ht="20.399999999999999" thickBot="1" x14ac:dyDescent="0.45">
      <c r="A5804" s="4" t="s">
        <v>14242</v>
      </c>
      <c r="B5804" s="10" t="s">
        <v>14242</v>
      </c>
    </row>
    <row r="5805" spans="1:2" ht="20.399999999999999" thickBot="1" x14ac:dyDescent="0.45">
      <c r="A5805" s="4" t="s">
        <v>14741</v>
      </c>
      <c r="B5805" s="10" t="s">
        <v>2111</v>
      </c>
    </row>
    <row r="5806" spans="1:2" ht="20.399999999999999" thickBot="1" x14ac:dyDescent="0.45">
      <c r="A5806" s="3" t="s">
        <v>12176</v>
      </c>
      <c r="B5806" s="9" t="s">
        <v>1597</v>
      </c>
    </row>
    <row r="5807" spans="1:2" ht="20.399999999999999" thickBot="1" x14ac:dyDescent="0.45">
      <c r="A5807" s="4" t="s">
        <v>5866</v>
      </c>
      <c r="B5807" s="10" t="s">
        <v>5866</v>
      </c>
    </row>
    <row r="5808" spans="1:2" ht="20.399999999999999" thickBot="1" x14ac:dyDescent="0.45">
      <c r="A5808" s="3" t="s">
        <v>15835</v>
      </c>
      <c r="B5808" s="9" t="s">
        <v>4359</v>
      </c>
    </row>
    <row r="5809" spans="1:2" ht="20.399999999999999" thickBot="1" x14ac:dyDescent="0.45">
      <c r="A5809" s="4" t="s">
        <v>7652</v>
      </c>
      <c r="B5809" s="10" t="s">
        <v>7652</v>
      </c>
    </row>
    <row r="5810" spans="1:2" ht="20.399999999999999" thickBot="1" x14ac:dyDescent="0.45">
      <c r="A5810" s="3" t="s">
        <v>2932</v>
      </c>
      <c r="B5810" s="9" t="s">
        <v>2932</v>
      </c>
    </row>
    <row r="5811" spans="1:2" ht="20.399999999999999" thickBot="1" x14ac:dyDescent="0.45">
      <c r="A5811" s="3" t="s">
        <v>15836</v>
      </c>
      <c r="B5811" s="9" t="s">
        <v>3403</v>
      </c>
    </row>
    <row r="5812" spans="1:2" ht="20.399999999999999" thickBot="1" x14ac:dyDescent="0.45">
      <c r="A5812" s="4" t="s">
        <v>12619</v>
      </c>
      <c r="B5812" s="10" t="s">
        <v>12619</v>
      </c>
    </row>
    <row r="5813" spans="1:2" ht="20.399999999999999" thickBot="1" x14ac:dyDescent="0.45">
      <c r="A5813" s="4" t="s">
        <v>14243</v>
      </c>
      <c r="B5813" s="10" t="s">
        <v>14243</v>
      </c>
    </row>
    <row r="5814" spans="1:2" ht="20.399999999999999" thickBot="1" x14ac:dyDescent="0.45">
      <c r="A5814" s="4" t="s">
        <v>6689</v>
      </c>
      <c r="B5814" s="10" t="s">
        <v>6689</v>
      </c>
    </row>
    <row r="5815" spans="1:2" ht="20.399999999999999" thickBot="1" x14ac:dyDescent="0.45">
      <c r="A5815" s="4" t="s">
        <v>7653</v>
      </c>
      <c r="B5815" s="10" t="s">
        <v>7653</v>
      </c>
    </row>
    <row r="5816" spans="1:2" ht="20.399999999999999" thickBot="1" x14ac:dyDescent="0.45">
      <c r="A5816" s="4" t="s">
        <v>8817</v>
      </c>
      <c r="B5816" s="10" t="s">
        <v>8817</v>
      </c>
    </row>
    <row r="5817" spans="1:2" ht="20.399999999999999" thickBot="1" x14ac:dyDescent="0.45">
      <c r="A5817" s="4" t="s">
        <v>4826</v>
      </c>
      <c r="B5817" s="10" t="s">
        <v>4826</v>
      </c>
    </row>
    <row r="5818" spans="1:2" ht="20.399999999999999" thickBot="1" x14ac:dyDescent="0.45">
      <c r="A5818" s="4" t="s">
        <v>8819</v>
      </c>
      <c r="B5818" s="10" t="s">
        <v>8819</v>
      </c>
    </row>
    <row r="5819" spans="1:2" ht="20.399999999999999" thickBot="1" x14ac:dyDescent="0.45">
      <c r="A5819" s="4" t="s">
        <v>8818</v>
      </c>
      <c r="B5819" s="10" t="s">
        <v>8818</v>
      </c>
    </row>
    <row r="5820" spans="1:2" ht="20.399999999999999" thickBot="1" x14ac:dyDescent="0.45">
      <c r="A5820" s="4" t="s">
        <v>10034</v>
      </c>
      <c r="B5820" s="10" t="s">
        <v>10034</v>
      </c>
    </row>
    <row r="5821" spans="1:2" ht="20.399999999999999" thickBot="1" x14ac:dyDescent="0.45">
      <c r="A5821" s="3" t="s">
        <v>586</v>
      </c>
      <c r="B5821" s="9" t="s">
        <v>586</v>
      </c>
    </row>
    <row r="5822" spans="1:2" ht="20.399999999999999" thickBot="1" x14ac:dyDescent="0.45">
      <c r="A5822" s="4" t="s">
        <v>10033</v>
      </c>
      <c r="B5822" s="10" t="s">
        <v>10033</v>
      </c>
    </row>
    <row r="5823" spans="1:2" ht="20.399999999999999" thickBot="1" x14ac:dyDescent="0.45">
      <c r="A5823" s="4" t="s">
        <v>15837</v>
      </c>
      <c r="B5823" s="10" t="s">
        <v>10035</v>
      </c>
    </row>
    <row r="5824" spans="1:2" ht="20.399999999999999" thickBot="1" x14ac:dyDescent="0.45">
      <c r="A5824" s="4" t="s">
        <v>11265</v>
      </c>
      <c r="B5824" s="10" t="s">
        <v>11265</v>
      </c>
    </row>
    <row r="5825" spans="1:2" ht="20.399999999999999" thickBot="1" x14ac:dyDescent="0.45">
      <c r="A5825" s="4" t="s">
        <v>11266</v>
      </c>
      <c r="B5825" s="10" t="s">
        <v>11266</v>
      </c>
    </row>
    <row r="5826" spans="1:2" ht="20.399999999999999" thickBot="1" x14ac:dyDescent="0.45">
      <c r="A5826" s="4" t="s">
        <v>11264</v>
      </c>
      <c r="B5826" s="10" t="s">
        <v>11264</v>
      </c>
    </row>
    <row r="5827" spans="1:2" ht="20.399999999999999" thickBot="1" x14ac:dyDescent="0.45">
      <c r="A5827" s="3" t="s">
        <v>899</v>
      </c>
      <c r="B5827" s="9" t="s">
        <v>899</v>
      </c>
    </row>
    <row r="5828" spans="1:2" ht="20.399999999999999" thickBot="1" x14ac:dyDescent="0.45">
      <c r="A5828" s="4" t="s">
        <v>11263</v>
      </c>
      <c r="B5828" s="10" t="s">
        <v>11263</v>
      </c>
    </row>
    <row r="5829" spans="1:2" ht="20.399999999999999" thickBot="1" x14ac:dyDescent="0.45">
      <c r="A5829" s="4" t="s">
        <v>12620</v>
      </c>
      <c r="B5829" s="10" t="s">
        <v>12620</v>
      </c>
    </row>
    <row r="5830" spans="1:2" ht="20.399999999999999" thickBot="1" x14ac:dyDescent="0.45">
      <c r="A5830" s="4" t="s">
        <v>13622</v>
      </c>
      <c r="B5830" s="10" t="s">
        <v>13622</v>
      </c>
    </row>
    <row r="5831" spans="1:2" ht="20.399999999999999" thickBot="1" x14ac:dyDescent="0.45">
      <c r="A5831" s="4" t="s">
        <v>13621</v>
      </c>
      <c r="B5831" s="10" t="s">
        <v>13621</v>
      </c>
    </row>
    <row r="5832" spans="1:2" ht="20.399999999999999" thickBot="1" x14ac:dyDescent="0.45">
      <c r="A5832" s="4" t="s">
        <v>13624</v>
      </c>
      <c r="B5832" s="10" t="s">
        <v>13624</v>
      </c>
    </row>
    <row r="5833" spans="1:2" ht="20.399999999999999" thickBot="1" x14ac:dyDescent="0.45">
      <c r="A5833" s="4" t="s">
        <v>13623</v>
      </c>
      <c r="B5833" s="10" t="s">
        <v>13623</v>
      </c>
    </row>
    <row r="5834" spans="1:2" ht="20.399999999999999" thickBot="1" x14ac:dyDescent="0.45">
      <c r="A5834" s="4" t="s">
        <v>14961</v>
      </c>
      <c r="B5834" s="10" t="s">
        <v>14961</v>
      </c>
    </row>
    <row r="5835" spans="1:2" ht="20.399999999999999" thickBot="1" x14ac:dyDescent="0.45">
      <c r="A5835" s="4" t="s">
        <v>6691</v>
      </c>
      <c r="B5835" s="10" t="s">
        <v>6691</v>
      </c>
    </row>
    <row r="5836" spans="1:2" ht="20.399999999999999" thickBot="1" x14ac:dyDescent="0.45">
      <c r="A5836" s="3" t="s">
        <v>2024</v>
      </c>
      <c r="B5836" s="9" t="s">
        <v>2024</v>
      </c>
    </row>
    <row r="5837" spans="1:2" ht="20.399999999999999" thickBot="1" x14ac:dyDescent="0.45">
      <c r="A5837" s="4" t="s">
        <v>11269</v>
      </c>
      <c r="B5837" s="10" t="s">
        <v>11269</v>
      </c>
    </row>
    <row r="5838" spans="1:2" ht="20.399999999999999" thickBot="1" x14ac:dyDescent="0.45">
      <c r="A5838" s="4" t="s">
        <v>11268</v>
      </c>
      <c r="B5838" s="10" t="s">
        <v>11268</v>
      </c>
    </row>
    <row r="5839" spans="1:2" ht="20.399999999999999" thickBot="1" x14ac:dyDescent="0.45">
      <c r="A5839" s="4" t="s">
        <v>11267</v>
      </c>
      <c r="B5839" s="10" t="s">
        <v>11267</v>
      </c>
    </row>
    <row r="5840" spans="1:2" ht="20.399999999999999" thickBot="1" x14ac:dyDescent="0.45">
      <c r="A5840" s="4" t="s">
        <v>14244</v>
      </c>
      <c r="B5840" s="10" t="s">
        <v>14244</v>
      </c>
    </row>
    <row r="5841" spans="1:2" ht="20.399999999999999" thickBot="1" x14ac:dyDescent="0.45">
      <c r="A5841" s="4" t="s">
        <v>6690</v>
      </c>
      <c r="B5841" s="10" t="s">
        <v>6690</v>
      </c>
    </row>
    <row r="5842" spans="1:2" ht="20.399999999999999" thickBot="1" x14ac:dyDescent="0.45">
      <c r="A5842" s="3" t="s">
        <v>15838</v>
      </c>
      <c r="B5842" s="9" t="s">
        <v>3738</v>
      </c>
    </row>
    <row r="5843" spans="1:2" ht="20.399999999999999" thickBot="1" x14ac:dyDescent="0.45">
      <c r="A5843" s="4" t="s">
        <v>8820</v>
      </c>
      <c r="B5843" s="10" t="s">
        <v>8820</v>
      </c>
    </row>
    <row r="5844" spans="1:2" ht="20.399999999999999" thickBot="1" x14ac:dyDescent="0.45">
      <c r="A5844" s="3" t="s">
        <v>15839</v>
      </c>
      <c r="B5844" s="9" t="s">
        <v>3849</v>
      </c>
    </row>
    <row r="5845" spans="1:2" ht="20.399999999999999" thickBot="1" x14ac:dyDescent="0.45">
      <c r="A5845" s="4" t="s">
        <v>10036</v>
      </c>
      <c r="B5845" s="10" t="s">
        <v>10036</v>
      </c>
    </row>
    <row r="5846" spans="1:2" ht="20.399999999999999" thickBot="1" x14ac:dyDescent="0.45">
      <c r="A5846" s="3" t="s">
        <v>15840</v>
      </c>
      <c r="B5846" s="9" t="s">
        <v>4299</v>
      </c>
    </row>
    <row r="5847" spans="1:2" ht="20.399999999999999" thickBot="1" x14ac:dyDescent="0.45">
      <c r="A5847" s="3" t="s">
        <v>15841</v>
      </c>
      <c r="B5847" s="9" t="s">
        <v>1573</v>
      </c>
    </row>
    <row r="5848" spans="1:2" ht="20.399999999999999" thickBot="1" x14ac:dyDescent="0.45">
      <c r="A5848" s="3" t="s">
        <v>15842</v>
      </c>
      <c r="B5848" s="9" t="s">
        <v>3848</v>
      </c>
    </row>
    <row r="5849" spans="1:2" ht="20.399999999999999" thickBot="1" x14ac:dyDescent="0.45">
      <c r="A5849" s="3" t="s">
        <v>1963</v>
      </c>
      <c r="B5849" s="9" t="s">
        <v>1963</v>
      </c>
    </row>
    <row r="5850" spans="1:2" ht="20.399999999999999" thickBot="1" x14ac:dyDescent="0.45">
      <c r="A5850" s="4" t="s">
        <v>10037</v>
      </c>
      <c r="B5850" s="10" t="s">
        <v>10037</v>
      </c>
    </row>
    <row r="5851" spans="1:2" ht="20.399999999999999" thickBot="1" x14ac:dyDescent="0.45">
      <c r="A5851" s="3" t="s">
        <v>15843</v>
      </c>
      <c r="B5851" s="9" t="s">
        <v>4143</v>
      </c>
    </row>
    <row r="5852" spans="1:2" ht="20.399999999999999" thickBot="1" x14ac:dyDescent="0.45">
      <c r="A5852" s="4" t="s">
        <v>12622</v>
      </c>
      <c r="B5852" s="10" t="s">
        <v>12622</v>
      </c>
    </row>
    <row r="5853" spans="1:2" ht="20.399999999999999" thickBot="1" x14ac:dyDescent="0.45">
      <c r="A5853" s="4" t="s">
        <v>12621</v>
      </c>
      <c r="B5853" s="10" t="s">
        <v>12621</v>
      </c>
    </row>
    <row r="5854" spans="1:2" ht="20.399999999999999" thickBot="1" x14ac:dyDescent="0.45">
      <c r="A5854" s="3" t="s">
        <v>15844</v>
      </c>
      <c r="B5854" s="9" t="s">
        <v>4142</v>
      </c>
    </row>
    <row r="5855" spans="1:2" ht="20.399999999999999" thickBot="1" x14ac:dyDescent="0.45">
      <c r="A5855" s="4" t="s">
        <v>4930</v>
      </c>
      <c r="B5855" s="10" t="s">
        <v>4930</v>
      </c>
    </row>
    <row r="5856" spans="1:2" ht="20.399999999999999" thickBot="1" x14ac:dyDescent="0.45">
      <c r="A5856" s="4" t="s">
        <v>13625</v>
      </c>
      <c r="B5856" s="10" t="s">
        <v>4299</v>
      </c>
    </row>
    <row r="5857" spans="1:2" ht="20.399999999999999" thickBot="1" x14ac:dyDescent="0.45">
      <c r="A5857" s="4" t="s">
        <v>14742</v>
      </c>
      <c r="B5857" s="10" t="s">
        <v>14742</v>
      </c>
    </row>
    <row r="5858" spans="1:2" ht="20.399999999999999" thickBot="1" x14ac:dyDescent="0.45">
      <c r="A5858" s="3" t="s">
        <v>1539</v>
      </c>
      <c r="B5858" s="9" t="s">
        <v>1539</v>
      </c>
    </row>
    <row r="5859" spans="1:2" ht="20.399999999999999" thickBot="1" x14ac:dyDescent="0.45">
      <c r="A5859" s="3" t="s">
        <v>2341</v>
      </c>
      <c r="B5859" s="9" t="s">
        <v>2341</v>
      </c>
    </row>
    <row r="5860" spans="1:2" ht="20.399999999999999" thickBot="1" x14ac:dyDescent="0.45">
      <c r="A5860" s="4" t="s">
        <v>8823</v>
      </c>
      <c r="B5860" s="10" t="s">
        <v>8823</v>
      </c>
    </row>
    <row r="5861" spans="1:2" ht="20.399999999999999" thickBot="1" x14ac:dyDescent="0.45">
      <c r="A5861" s="4" t="s">
        <v>8828</v>
      </c>
      <c r="B5861" s="10" t="s">
        <v>8828</v>
      </c>
    </row>
    <row r="5862" spans="1:2" ht="20.399999999999999" thickBot="1" x14ac:dyDescent="0.45">
      <c r="A5862" s="4" t="s">
        <v>8821</v>
      </c>
      <c r="B5862" s="10" t="s">
        <v>8821</v>
      </c>
    </row>
    <row r="5863" spans="1:2" ht="20.399999999999999" thickBot="1" x14ac:dyDescent="0.45">
      <c r="A5863" s="4" t="s">
        <v>8825</v>
      </c>
      <c r="B5863" s="10" t="s">
        <v>2341</v>
      </c>
    </row>
    <row r="5864" spans="1:2" ht="20.399999999999999" thickBot="1" x14ac:dyDescent="0.45">
      <c r="A5864" s="4" t="s">
        <v>8826</v>
      </c>
      <c r="B5864" s="10" t="s">
        <v>2341</v>
      </c>
    </row>
    <row r="5865" spans="1:2" ht="20.399999999999999" thickBot="1" x14ac:dyDescent="0.45">
      <c r="A5865" s="4" t="s">
        <v>8827</v>
      </c>
      <c r="B5865" s="10" t="s">
        <v>8827</v>
      </c>
    </row>
    <row r="5866" spans="1:2" ht="20.399999999999999" thickBot="1" x14ac:dyDescent="0.45">
      <c r="A5866" s="4" t="s">
        <v>8822</v>
      </c>
      <c r="B5866" s="10" t="s">
        <v>8822</v>
      </c>
    </row>
    <row r="5867" spans="1:2" ht="20.399999999999999" thickBot="1" x14ac:dyDescent="0.45">
      <c r="A5867" s="4" t="s">
        <v>15845</v>
      </c>
      <c r="B5867" s="10" t="s">
        <v>8829</v>
      </c>
    </row>
    <row r="5868" spans="1:2" ht="20.399999999999999" thickBot="1" x14ac:dyDescent="0.45">
      <c r="A5868" s="4" t="s">
        <v>8824</v>
      </c>
      <c r="B5868" s="10" t="s">
        <v>8824</v>
      </c>
    </row>
    <row r="5869" spans="1:2" ht="20.399999999999999" thickBot="1" x14ac:dyDescent="0.45">
      <c r="A5869" s="4" t="s">
        <v>10040</v>
      </c>
      <c r="B5869" s="10" t="s">
        <v>10040</v>
      </c>
    </row>
    <row r="5870" spans="1:2" ht="20.399999999999999" thickBot="1" x14ac:dyDescent="0.45">
      <c r="A5870" s="4" t="s">
        <v>10041</v>
      </c>
      <c r="B5870" s="10" t="s">
        <v>10041</v>
      </c>
    </row>
    <row r="5871" spans="1:2" ht="20.399999999999999" thickBot="1" x14ac:dyDescent="0.45">
      <c r="A5871" s="4" t="s">
        <v>10039</v>
      </c>
      <c r="B5871" s="10" t="s">
        <v>10039</v>
      </c>
    </row>
    <row r="5872" spans="1:2" ht="20.399999999999999" thickBot="1" x14ac:dyDescent="0.45">
      <c r="A5872" s="4" t="s">
        <v>11271</v>
      </c>
      <c r="B5872" s="10" t="s">
        <v>11271</v>
      </c>
    </row>
    <row r="5873" spans="1:2" ht="20.399999999999999" thickBot="1" x14ac:dyDescent="0.45">
      <c r="A5873" s="4" t="s">
        <v>15846</v>
      </c>
      <c r="B5873" s="10" t="s">
        <v>11272</v>
      </c>
    </row>
    <row r="5874" spans="1:2" ht="20.399999999999999" thickBot="1" x14ac:dyDescent="0.45">
      <c r="A5874" s="3" t="s">
        <v>15847</v>
      </c>
      <c r="B5874" s="9" t="s">
        <v>3971</v>
      </c>
    </row>
    <row r="5875" spans="1:2" ht="20.399999999999999" thickBot="1" x14ac:dyDescent="0.45">
      <c r="A5875" s="4" t="s">
        <v>11270</v>
      </c>
      <c r="B5875" s="10" t="s">
        <v>11270</v>
      </c>
    </row>
    <row r="5876" spans="1:2" ht="20.399999999999999" thickBot="1" x14ac:dyDescent="0.45">
      <c r="A5876" s="4" t="s">
        <v>11998</v>
      </c>
      <c r="B5876" s="10" t="s">
        <v>11998</v>
      </c>
    </row>
    <row r="5877" spans="1:2" ht="20.399999999999999" thickBot="1" x14ac:dyDescent="0.45">
      <c r="A5877" s="4" t="s">
        <v>12623</v>
      </c>
      <c r="B5877" s="10" t="s">
        <v>12623</v>
      </c>
    </row>
    <row r="5878" spans="1:2" ht="20.399999999999999" thickBot="1" x14ac:dyDescent="0.45">
      <c r="A5878" s="4" t="s">
        <v>12624</v>
      </c>
      <c r="B5878" s="10" t="s">
        <v>12624</v>
      </c>
    </row>
    <row r="5879" spans="1:2" ht="20.399999999999999" thickBot="1" x14ac:dyDescent="0.45">
      <c r="A5879" s="4" t="s">
        <v>12078</v>
      </c>
      <c r="B5879" s="10" t="s">
        <v>12078</v>
      </c>
    </row>
    <row r="5880" spans="1:2" ht="20.399999999999999" thickBot="1" x14ac:dyDescent="0.45">
      <c r="A5880" s="3" t="s">
        <v>15848</v>
      </c>
      <c r="B5880" s="9" t="s">
        <v>4219</v>
      </c>
    </row>
    <row r="5881" spans="1:2" ht="20.399999999999999" thickBot="1" x14ac:dyDescent="0.45">
      <c r="A5881" s="4" t="s">
        <v>14246</v>
      </c>
      <c r="B5881" s="10" t="s">
        <v>14246</v>
      </c>
    </row>
    <row r="5882" spans="1:2" ht="20.399999999999999" thickBot="1" x14ac:dyDescent="0.45">
      <c r="A5882" s="4" t="s">
        <v>14245</v>
      </c>
      <c r="B5882" s="10" t="s">
        <v>14245</v>
      </c>
    </row>
    <row r="5883" spans="1:2" ht="20.399999999999999" thickBot="1" x14ac:dyDescent="0.45">
      <c r="A5883" s="3" t="s">
        <v>94</v>
      </c>
      <c r="B5883" s="9" t="s">
        <v>94</v>
      </c>
    </row>
    <row r="5884" spans="1:2" ht="20.399999999999999" thickBot="1" x14ac:dyDescent="0.45">
      <c r="A5884" s="3" t="s">
        <v>15849</v>
      </c>
      <c r="B5884" s="9" t="s">
        <v>3850</v>
      </c>
    </row>
    <row r="5885" spans="1:2" ht="20.399999999999999" thickBot="1" x14ac:dyDescent="0.45">
      <c r="A5885" s="4" t="s">
        <v>7654</v>
      </c>
      <c r="B5885" s="10" t="s">
        <v>7654</v>
      </c>
    </row>
    <row r="5886" spans="1:2" ht="20.399999999999999" thickBot="1" x14ac:dyDescent="0.45">
      <c r="A5886" s="4" t="s">
        <v>11273</v>
      </c>
      <c r="B5886" s="10" t="s">
        <v>8830</v>
      </c>
    </row>
    <row r="5887" spans="1:2" ht="20.399999999999999" thickBot="1" x14ac:dyDescent="0.45">
      <c r="A5887" s="4" t="s">
        <v>8831</v>
      </c>
      <c r="B5887" s="10" t="s">
        <v>94</v>
      </c>
    </row>
    <row r="5888" spans="1:2" ht="20.399999999999999" thickBot="1" x14ac:dyDescent="0.45">
      <c r="A5888" s="4" t="s">
        <v>8832</v>
      </c>
      <c r="B5888" s="10" t="s">
        <v>8832</v>
      </c>
    </row>
    <row r="5889" spans="1:2" ht="20.399999999999999" thickBot="1" x14ac:dyDescent="0.45">
      <c r="A5889" s="4" t="s">
        <v>10042</v>
      </c>
      <c r="B5889" s="10" t="s">
        <v>10042</v>
      </c>
    </row>
    <row r="5890" spans="1:2" ht="20.399999999999999" thickBot="1" x14ac:dyDescent="0.45">
      <c r="A5890" s="4" t="s">
        <v>10043</v>
      </c>
      <c r="B5890" s="10" t="s">
        <v>10043</v>
      </c>
    </row>
    <row r="5891" spans="1:2" ht="20.399999999999999" thickBot="1" x14ac:dyDescent="0.45">
      <c r="A5891" s="4" t="s">
        <v>10044</v>
      </c>
      <c r="B5891" s="10" t="s">
        <v>10044</v>
      </c>
    </row>
    <row r="5892" spans="1:2" ht="20.399999999999999" thickBot="1" x14ac:dyDescent="0.45">
      <c r="A5892" s="4" t="s">
        <v>11274</v>
      </c>
      <c r="B5892" s="10" t="s">
        <v>11274</v>
      </c>
    </row>
    <row r="5893" spans="1:2" ht="20.399999999999999" thickBot="1" x14ac:dyDescent="0.45">
      <c r="A5893" s="4" t="s">
        <v>11275</v>
      </c>
      <c r="B5893" s="10" t="s">
        <v>94</v>
      </c>
    </row>
    <row r="5894" spans="1:2" ht="20.399999999999999" thickBot="1" x14ac:dyDescent="0.45">
      <c r="A5894" s="3" t="s">
        <v>40</v>
      </c>
      <c r="B5894" s="9" t="s">
        <v>40</v>
      </c>
    </row>
    <row r="5895" spans="1:2" ht="20.399999999999999" thickBot="1" x14ac:dyDescent="0.45">
      <c r="A5895" s="4" t="s">
        <v>7655</v>
      </c>
      <c r="B5895" s="10" t="s">
        <v>7655</v>
      </c>
    </row>
    <row r="5896" spans="1:2" ht="20.399999999999999" thickBot="1" x14ac:dyDescent="0.45">
      <c r="A5896" s="4" t="s">
        <v>10045</v>
      </c>
      <c r="B5896" s="10" t="s">
        <v>40</v>
      </c>
    </row>
    <row r="5897" spans="1:2" ht="20.399999999999999" thickBot="1" x14ac:dyDescent="0.45">
      <c r="A5897" s="3" t="s">
        <v>15850</v>
      </c>
      <c r="B5897" s="9" t="s">
        <v>2078</v>
      </c>
    </row>
    <row r="5898" spans="1:2" ht="20.399999999999999" thickBot="1" x14ac:dyDescent="0.45">
      <c r="A5898" s="4" t="s">
        <v>5867</v>
      </c>
      <c r="B5898" s="10" t="s">
        <v>5867</v>
      </c>
    </row>
    <row r="5899" spans="1:2" ht="20.399999999999999" thickBot="1" x14ac:dyDescent="0.45">
      <c r="A5899" s="3" t="s">
        <v>2584</v>
      </c>
      <c r="B5899" s="9" t="s">
        <v>2584</v>
      </c>
    </row>
    <row r="5900" spans="1:2" ht="20.399999999999999" thickBot="1" x14ac:dyDescent="0.45">
      <c r="A5900" s="4" t="s">
        <v>7656</v>
      </c>
      <c r="B5900" s="10" t="s">
        <v>7656</v>
      </c>
    </row>
    <row r="5901" spans="1:2" ht="20.399999999999999" thickBot="1" x14ac:dyDescent="0.45">
      <c r="A5901" s="4" t="s">
        <v>8833</v>
      </c>
      <c r="B5901" s="10" t="s">
        <v>8833</v>
      </c>
    </row>
    <row r="5902" spans="1:2" ht="20.399999999999999" thickBot="1" x14ac:dyDescent="0.45">
      <c r="A5902" s="4" t="s">
        <v>10048</v>
      </c>
      <c r="B5902" s="10" t="s">
        <v>10048</v>
      </c>
    </row>
    <row r="5903" spans="1:2" ht="20.399999999999999" thickBot="1" x14ac:dyDescent="0.45">
      <c r="A5903" s="4" t="s">
        <v>10047</v>
      </c>
      <c r="B5903" s="10" t="s">
        <v>10047</v>
      </c>
    </row>
    <row r="5904" spans="1:2" ht="20.399999999999999" thickBot="1" x14ac:dyDescent="0.45">
      <c r="A5904" s="4" t="s">
        <v>10049</v>
      </c>
      <c r="B5904" s="10" t="s">
        <v>10049</v>
      </c>
    </row>
    <row r="5905" spans="1:2" ht="20.399999999999999" thickBot="1" x14ac:dyDescent="0.45">
      <c r="A5905" s="4" t="s">
        <v>10046</v>
      </c>
      <c r="B5905" s="10" t="s">
        <v>10046</v>
      </c>
    </row>
    <row r="5906" spans="1:2" ht="20.399999999999999" thickBot="1" x14ac:dyDescent="0.45">
      <c r="A5906" s="3" t="s">
        <v>15851</v>
      </c>
      <c r="B5906" s="9" t="s">
        <v>3324</v>
      </c>
    </row>
    <row r="5907" spans="1:2" ht="20.399999999999999" thickBot="1" x14ac:dyDescent="0.45">
      <c r="A5907" s="4" t="s">
        <v>10471</v>
      </c>
      <c r="B5907" s="10" t="s">
        <v>10471</v>
      </c>
    </row>
    <row r="5908" spans="1:2" ht="20.399999999999999" thickBot="1" x14ac:dyDescent="0.45">
      <c r="A5908" s="3" t="s">
        <v>900</v>
      </c>
      <c r="B5908" s="9" t="s">
        <v>900</v>
      </c>
    </row>
    <row r="5909" spans="1:2" ht="20.399999999999999" thickBot="1" x14ac:dyDescent="0.45">
      <c r="A5909" s="4" t="s">
        <v>12625</v>
      </c>
      <c r="B5909" s="10" t="s">
        <v>12625</v>
      </c>
    </row>
    <row r="5910" spans="1:2" ht="20.399999999999999" thickBot="1" x14ac:dyDescent="0.45">
      <c r="A5910" s="4" t="s">
        <v>12626</v>
      </c>
      <c r="B5910" s="10" t="s">
        <v>12626</v>
      </c>
    </row>
    <row r="5911" spans="1:2" ht="20.399999999999999" thickBot="1" x14ac:dyDescent="0.45">
      <c r="A5911" s="4" t="s">
        <v>13627</v>
      </c>
      <c r="B5911" s="10" t="s">
        <v>13627</v>
      </c>
    </row>
    <row r="5912" spans="1:2" ht="20.399999999999999" thickBot="1" x14ac:dyDescent="0.45">
      <c r="A5912" s="4" t="s">
        <v>13626</v>
      </c>
      <c r="B5912" s="10" t="s">
        <v>3324</v>
      </c>
    </row>
    <row r="5913" spans="1:2" ht="20.399999999999999" thickBot="1" x14ac:dyDescent="0.45">
      <c r="A5913" s="4" t="s">
        <v>13519</v>
      </c>
      <c r="B5913" s="10" t="s">
        <v>13519</v>
      </c>
    </row>
    <row r="5914" spans="1:2" ht="20.399999999999999" thickBot="1" x14ac:dyDescent="0.45">
      <c r="A5914" s="4" t="s">
        <v>13628</v>
      </c>
      <c r="B5914" s="10" t="s">
        <v>13628</v>
      </c>
    </row>
    <row r="5915" spans="1:2" ht="20.399999999999999" thickBot="1" x14ac:dyDescent="0.45">
      <c r="A5915" s="4" t="s">
        <v>14247</v>
      </c>
      <c r="B5915" s="10" t="s">
        <v>14247</v>
      </c>
    </row>
    <row r="5916" spans="1:2" ht="20.399999999999999" thickBot="1" x14ac:dyDescent="0.45">
      <c r="A5916" s="4" t="s">
        <v>12043</v>
      </c>
      <c r="B5916" s="10" t="s">
        <v>12043</v>
      </c>
    </row>
    <row r="5917" spans="1:2" ht="20.399999999999999" thickBot="1" x14ac:dyDescent="0.45">
      <c r="A5917" s="3" t="s">
        <v>2109</v>
      </c>
      <c r="B5917" s="9" t="s">
        <v>2109</v>
      </c>
    </row>
    <row r="5918" spans="1:2" ht="20.399999999999999" thickBot="1" x14ac:dyDescent="0.45">
      <c r="A5918" s="3" t="s">
        <v>2336</v>
      </c>
      <c r="B5918" s="9" t="s">
        <v>2336</v>
      </c>
    </row>
    <row r="5919" spans="1:2" ht="20.399999999999999" thickBot="1" x14ac:dyDescent="0.45">
      <c r="A5919" s="4" t="s">
        <v>6693</v>
      </c>
      <c r="B5919" s="10" t="s">
        <v>6693</v>
      </c>
    </row>
    <row r="5920" spans="1:2" ht="20.399999999999999" thickBot="1" x14ac:dyDescent="0.45">
      <c r="A5920" s="4" t="s">
        <v>8835</v>
      </c>
      <c r="B5920" s="10" t="s">
        <v>8835</v>
      </c>
    </row>
    <row r="5921" spans="1:2" ht="20.399999999999999" thickBot="1" x14ac:dyDescent="0.45">
      <c r="A5921" s="3" t="s">
        <v>3079</v>
      </c>
      <c r="B5921" s="9" t="s">
        <v>3079</v>
      </c>
    </row>
    <row r="5922" spans="1:2" ht="20.399999999999999" thickBot="1" x14ac:dyDescent="0.45">
      <c r="A5922" s="4" t="s">
        <v>8834</v>
      </c>
      <c r="B5922" s="10" t="s">
        <v>8834</v>
      </c>
    </row>
    <row r="5923" spans="1:2" ht="20.399999999999999" thickBot="1" x14ac:dyDescent="0.45">
      <c r="A5923" s="4" t="s">
        <v>11276</v>
      </c>
      <c r="B5923" s="10" t="s">
        <v>11276</v>
      </c>
    </row>
    <row r="5924" spans="1:2" ht="20.399999999999999" thickBot="1" x14ac:dyDescent="0.45">
      <c r="A5924" s="4" t="s">
        <v>14248</v>
      </c>
      <c r="B5924" s="10" t="s">
        <v>14248</v>
      </c>
    </row>
    <row r="5925" spans="1:2" ht="20.399999999999999" thickBot="1" x14ac:dyDescent="0.45">
      <c r="A5925" s="4" t="s">
        <v>4608</v>
      </c>
      <c r="B5925" s="10" t="s">
        <v>4608</v>
      </c>
    </row>
    <row r="5926" spans="1:2" ht="20.399999999999999" thickBot="1" x14ac:dyDescent="0.45">
      <c r="A5926" s="4" t="s">
        <v>6694</v>
      </c>
      <c r="B5926" s="10" t="s">
        <v>6694</v>
      </c>
    </row>
    <row r="5927" spans="1:2" ht="20.399999999999999" thickBot="1" x14ac:dyDescent="0.45">
      <c r="A5927" s="4" t="s">
        <v>7657</v>
      </c>
      <c r="B5927" s="10" t="s">
        <v>7657</v>
      </c>
    </row>
    <row r="5928" spans="1:2" ht="20.399999999999999" thickBot="1" x14ac:dyDescent="0.45">
      <c r="A5928" s="4" t="s">
        <v>10050</v>
      </c>
      <c r="B5928" s="10" t="s">
        <v>10050</v>
      </c>
    </row>
    <row r="5929" spans="1:2" ht="20.399999999999999" thickBot="1" x14ac:dyDescent="0.45">
      <c r="A5929" s="3" t="s">
        <v>2411</v>
      </c>
      <c r="B5929" s="9" t="s">
        <v>2411</v>
      </c>
    </row>
    <row r="5930" spans="1:2" ht="20.399999999999999" thickBot="1" x14ac:dyDescent="0.45">
      <c r="A5930" s="4" t="s">
        <v>14249</v>
      </c>
      <c r="B5930" s="10" t="s">
        <v>14249</v>
      </c>
    </row>
    <row r="5931" spans="1:2" ht="20.399999999999999" thickBot="1" x14ac:dyDescent="0.45">
      <c r="A5931" s="3" t="s">
        <v>15852</v>
      </c>
      <c r="B5931" s="9" t="s">
        <v>364</v>
      </c>
    </row>
    <row r="5932" spans="1:2" ht="20.399999999999999" thickBot="1" x14ac:dyDescent="0.45">
      <c r="A5932" s="4" t="s">
        <v>10051</v>
      </c>
      <c r="B5932" s="10" t="s">
        <v>10051</v>
      </c>
    </row>
    <row r="5933" spans="1:2" ht="20.399999999999999" thickBot="1" x14ac:dyDescent="0.45">
      <c r="A5933" s="4" t="s">
        <v>11278</v>
      </c>
      <c r="B5933" s="10" t="s">
        <v>11278</v>
      </c>
    </row>
    <row r="5934" spans="1:2" ht="20.399999999999999" thickBot="1" x14ac:dyDescent="0.45">
      <c r="A5934" s="4" t="s">
        <v>11277</v>
      </c>
      <c r="B5934" s="10" t="s">
        <v>11277</v>
      </c>
    </row>
    <row r="5935" spans="1:2" ht="20.399999999999999" thickBot="1" x14ac:dyDescent="0.45">
      <c r="A5935" s="3" t="s">
        <v>15853</v>
      </c>
      <c r="B5935" s="9" t="s">
        <v>1516</v>
      </c>
    </row>
    <row r="5936" spans="1:2" ht="20.399999999999999" thickBot="1" x14ac:dyDescent="0.45">
      <c r="A5936" s="3" t="s">
        <v>1064</v>
      </c>
      <c r="B5936" s="9" t="s">
        <v>1064</v>
      </c>
    </row>
    <row r="5937" spans="1:2" ht="20.399999999999999" thickBot="1" x14ac:dyDescent="0.45">
      <c r="A5937" s="4" t="s">
        <v>12627</v>
      </c>
      <c r="B5937" s="10" t="s">
        <v>12627</v>
      </c>
    </row>
    <row r="5938" spans="1:2" ht="20.399999999999999" thickBot="1" x14ac:dyDescent="0.45">
      <c r="A5938" s="4" t="s">
        <v>13629</v>
      </c>
      <c r="B5938" s="10" t="s">
        <v>13629</v>
      </c>
    </row>
    <row r="5939" spans="1:2" ht="20.399999999999999" thickBot="1" x14ac:dyDescent="0.45">
      <c r="A5939" s="3" t="s">
        <v>15854</v>
      </c>
      <c r="B5939" s="9" t="s">
        <v>2096</v>
      </c>
    </row>
    <row r="5940" spans="1:2" ht="20.399999999999999" thickBot="1" x14ac:dyDescent="0.45">
      <c r="A5940" s="4" t="s">
        <v>6695</v>
      </c>
      <c r="B5940" s="10" t="s">
        <v>6695</v>
      </c>
    </row>
    <row r="5941" spans="1:2" ht="20.399999999999999" thickBot="1" x14ac:dyDescent="0.45">
      <c r="A5941" s="3" t="s">
        <v>15855</v>
      </c>
      <c r="B5941" s="9" t="s">
        <v>1099</v>
      </c>
    </row>
    <row r="5942" spans="1:2" ht="20.399999999999999" thickBot="1" x14ac:dyDescent="0.45">
      <c r="A5942" s="4" t="s">
        <v>7660</v>
      </c>
      <c r="B5942" s="10" t="s">
        <v>7660</v>
      </c>
    </row>
    <row r="5943" spans="1:2" ht="20.399999999999999" thickBot="1" x14ac:dyDescent="0.45">
      <c r="A5943" s="3" t="s">
        <v>15856</v>
      </c>
      <c r="B5943" s="9" t="s">
        <v>3511</v>
      </c>
    </row>
    <row r="5944" spans="1:2" ht="20.399999999999999" thickBot="1" x14ac:dyDescent="0.45">
      <c r="A5944" s="4" t="s">
        <v>7658</v>
      </c>
      <c r="B5944" s="10" t="s">
        <v>7658</v>
      </c>
    </row>
    <row r="5945" spans="1:2" ht="20.399999999999999" thickBot="1" x14ac:dyDescent="0.45">
      <c r="A5945" s="4" t="s">
        <v>15857</v>
      </c>
      <c r="B5945" s="10" t="s">
        <v>7659</v>
      </c>
    </row>
    <row r="5946" spans="1:2" ht="20.399999999999999" thickBot="1" x14ac:dyDescent="0.45">
      <c r="A5946" s="3" t="s">
        <v>15858</v>
      </c>
      <c r="B5946" s="9" t="s">
        <v>3512</v>
      </c>
    </row>
    <row r="5947" spans="1:2" ht="20.399999999999999" thickBot="1" x14ac:dyDescent="0.45">
      <c r="A5947" s="4" t="s">
        <v>10052</v>
      </c>
      <c r="B5947" s="10" t="s">
        <v>8838</v>
      </c>
    </row>
    <row r="5948" spans="1:2" ht="20.399999999999999" thickBot="1" x14ac:dyDescent="0.45">
      <c r="A5948" s="4" t="s">
        <v>8840</v>
      </c>
      <c r="B5948" s="10" t="s">
        <v>8840</v>
      </c>
    </row>
    <row r="5949" spans="1:2" ht="20.399999999999999" thickBot="1" x14ac:dyDescent="0.45">
      <c r="A5949" s="4" t="s">
        <v>8841</v>
      </c>
      <c r="B5949" s="10" t="s">
        <v>8841</v>
      </c>
    </row>
    <row r="5950" spans="1:2" ht="20.399999999999999" thickBot="1" x14ac:dyDescent="0.45">
      <c r="A5950" s="4" t="s">
        <v>8839</v>
      </c>
      <c r="B5950" s="10" t="s">
        <v>8839</v>
      </c>
    </row>
    <row r="5951" spans="1:2" ht="20.399999999999999" thickBot="1" x14ac:dyDescent="0.45">
      <c r="A5951" s="4" t="s">
        <v>8837</v>
      </c>
      <c r="B5951" s="10" t="s">
        <v>8837</v>
      </c>
    </row>
    <row r="5952" spans="1:2" ht="20.399999999999999" thickBot="1" x14ac:dyDescent="0.45">
      <c r="A5952" s="4" t="s">
        <v>8836</v>
      </c>
      <c r="B5952" s="10" t="s">
        <v>8836</v>
      </c>
    </row>
    <row r="5953" spans="1:2" ht="20.399999999999999" thickBot="1" x14ac:dyDescent="0.45">
      <c r="A5953" s="4" t="s">
        <v>10053</v>
      </c>
      <c r="B5953" s="10" t="s">
        <v>10053</v>
      </c>
    </row>
    <row r="5954" spans="1:2" ht="20.399999999999999" thickBot="1" x14ac:dyDescent="0.45">
      <c r="A5954" s="3" t="s">
        <v>15859</v>
      </c>
      <c r="B5954" s="9" t="s">
        <v>3972</v>
      </c>
    </row>
    <row r="5955" spans="1:2" ht="20.399999999999999" thickBot="1" x14ac:dyDescent="0.45">
      <c r="A5955" s="4" t="s">
        <v>10054</v>
      </c>
      <c r="B5955" s="10" t="s">
        <v>10054</v>
      </c>
    </row>
    <row r="5956" spans="1:2" ht="20.399999999999999" thickBot="1" x14ac:dyDescent="0.45">
      <c r="A5956" s="4" t="s">
        <v>13630</v>
      </c>
      <c r="B5956" s="10" t="s">
        <v>13630</v>
      </c>
    </row>
    <row r="5957" spans="1:2" ht="20.399999999999999" thickBot="1" x14ac:dyDescent="0.45">
      <c r="A5957" s="4" t="s">
        <v>14250</v>
      </c>
      <c r="B5957" s="10" t="s">
        <v>14250</v>
      </c>
    </row>
    <row r="5958" spans="1:2" ht="20.399999999999999" thickBot="1" x14ac:dyDescent="0.45">
      <c r="A5958" s="4" t="s">
        <v>7300</v>
      </c>
      <c r="B5958" s="10" t="s">
        <v>7300</v>
      </c>
    </row>
    <row r="5959" spans="1:2" ht="20.399999999999999" thickBot="1" x14ac:dyDescent="0.45">
      <c r="A5959" s="3" t="s">
        <v>15860</v>
      </c>
      <c r="B5959" s="9" t="s">
        <v>3851</v>
      </c>
    </row>
    <row r="5960" spans="1:2" ht="20.399999999999999" thickBot="1" x14ac:dyDescent="0.45">
      <c r="A5960" s="3" t="s">
        <v>15861</v>
      </c>
      <c r="B5960" s="9" t="s">
        <v>3643</v>
      </c>
    </row>
    <row r="5961" spans="1:2" ht="20.399999999999999" thickBot="1" x14ac:dyDescent="0.45">
      <c r="A5961" s="3" t="s">
        <v>15862</v>
      </c>
      <c r="B5961" s="9" t="s">
        <v>3104</v>
      </c>
    </row>
    <row r="5962" spans="1:2" ht="20.399999999999999" thickBot="1" x14ac:dyDescent="0.45">
      <c r="A5962" s="4" t="s">
        <v>12282</v>
      </c>
      <c r="B5962" s="10" t="s">
        <v>12282</v>
      </c>
    </row>
    <row r="5963" spans="1:2" ht="20.399999999999999" thickBot="1" x14ac:dyDescent="0.45">
      <c r="A5963" s="3" t="s">
        <v>15863</v>
      </c>
      <c r="B5963" s="9" t="s">
        <v>4220</v>
      </c>
    </row>
    <row r="5964" spans="1:2" ht="20.399999999999999" thickBot="1" x14ac:dyDescent="0.45">
      <c r="A5964" s="4" t="s">
        <v>14251</v>
      </c>
      <c r="B5964" s="10" t="s">
        <v>14251</v>
      </c>
    </row>
    <row r="5965" spans="1:2" ht="20.399999999999999" thickBot="1" x14ac:dyDescent="0.45">
      <c r="A5965" s="3" t="s">
        <v>15864</v>
      </c>
      <c r="B5965" s="9" t="s">
        <v>2054</v>
      </c>
    </row>
    <row r="5966" spans="1:2" ht="20.399999999999999" thickBot="1" x14ac:dyDescent="0.45">
      <c r="A5966" s="3" t="s">
        <v>15865</v>
      </c>
      <c r="B5966" s="9" t="s">
        <v>4404</v>
      </c>
    </row>
    <row r="5967" spans="1:2" ht="20.399999999999999" thickBot="1" x14ac:dyDescent="0.45">
      <c r="A5967" s="3" t="s">
        <v>15866</v>
      </c>
      <c r="B5967" s="9" t="s">
        <v>248</v>
      </c>
    </row>
    <row r="5968" spans="1:2" ht="20.399999999999999" thickBot="1" x14ac:dyDescent="0.45">
      <c r="A5968" s="3" t="s">
        <v>15867</v>
      </c>
      <c r="B5968" s="9" t="s">
        <v>3576</v>
      </c>
    </row>
    <row r="5969" spans="1:2" ht="20.399999999999999" thickBot="1" x14ac:dyDescent="0.45">
      <c r="A5969" s="3" t="s">
        <v>15868</v>
      </c>
      <c r="B5969" s="9" t="s">
        <v>2564</v>
      </c>
    </row>
    <row r="5970" spans="1:2" ht="20.399999999999999" thickBot="1" x14ac:dyDescent="0.45">
      <c r="A5970" s="3" t="s">
        <v>15869</v>
      </c>
      <c r="B5970" s="9" t="s">
        <v>1442</v>
      </c>
    </row>
    <row r="5971" spans="1:2" ht="20.399999999999999" thickBot="1" x14ac:dyDescent="0.45">
      <c r="A5971" s="4" t="s">
        <v>4862</v>
      </c>
      <c r="B5971" s="10" t="s">
        <v>4862</v>
      </c>
    </row>
    <row r="5972" spans="1:2" ht="20.399999999999999" thickBot="1" x14ac:dyDescent="0.45">
      <c r="A5972" s="4" t="s">
        <v>10055</v>
      </c>
      <c r="B5972" s="10" t="s">
        <v>10055</v>
      </c>
    </row>
    <row r="5973" spans="1:2" ht="20.399999999999999" thickBot="1" x14ac:dyDescent="0.45">
      <c r="A5973" s="3" t="s">
        <v>15870</v>
      </c>
      <c r="B5973" s="9" t="s">
        <v>4062</v>
      </c>
    </row>
    <row r="5974" spans="1:2" ht="20.399999999999999" thickBot="1" x14ac:dyDescent="0.45">
      <c r="A5974" s="3" t="s">
        <v>15871</v>
      </c>
      <c r="B5974" s="9" t="s">
        <v>3103</v>
      </c>
    </row>
    <row r="5975" spans="1:2" ht="20.399999999999999" thickBot="1" x14ac:dyDescent="0.45">
      <c r="A5975" s="3" t="s">
        <v>15872</v>
      </c>
      <c r="B5975" s="9" t="s">
        <v>4475</v>
      </c>
    </row>
    <row r="5976" spans="1:2" ht="20.399999999999999" thickBot="1" x14ac:dyDescent="0.45">
      <c r="A5976" s="4" t="s">
        <v>12105</v>
      </c>
      <c r="B5976" s="10" t="s">
        <v>12105</v>
      </c>
    </row>
    <row r="5977" spans="1:2" ht="20.399999999999999" thickBot="1" x14ac:dyDescent="0.45">
      <c r="A5977" s="3" t="s">
        <v>14869</v>
      </c>
      <c r="B5977" s="9" t="s">
        <v>1359</v>
      </c>
    </row>
    <row r="5978" spans="1:2" ht="20.399999999999999" thickBot="1" x14ac:dyDescent="0.45">
      <c r="A5978" s="3" t="s">
        <v>15873</v>
      </c>
      <c r="B5978" s="9" t="s">
        <v>4221</v>
      </c>
    </row>
    <row r="5979" spans="1:2" ht="20.399999999999999" thickBot="1" x14ac:dyDescent="0.45">
      <c r="A5979" s="3" t="s">
        <v>15874</v>
      </c>
      <c r="B5979" s="9" t="s">
        <v>1756</v>
      </c>
    </row>
    <row r="5980" spans="1:2" ht="20.399999999999999" thickBot="1" x14ac:dyDescent="0.45">
      <c r="A5980" s="3" t="s">
        <v>15875</v>
      </c>
      <c r="B5980" s="9" t="s">
        <v>4360</v>
      </c>
    </row>
    <row r="5981" spans="1:2" ht="20.399999999999999" thickBot="1" x14ac:dyDescent="0.45">
      <c r="A5981" s="3" t="s">
        <v>15876</v>
      </c>
      <c r="B5981" s="9" t="s">
        <v>4484</v>
      </c>
    </row>
    <row r="5982" spans="1:2" ht="20.399999999999999" thickBot="1" x14ac:dyDescent="0.45">
      <c r="A5982" s="4" t="s">
        <v>13402</v>
      </c>
      <c r="B5982" s="10" t="s">
        <v>13402</v>
      </c>
    </row>
    <row r="5983" spans="1:2" ht="20.399999999999999" thickBot="1" x14ac:dyDescent="0.45">
      <c r="A5983" s="4" t="s">
        <v>13631</v>
      </c>
      <c r="B5983" s="10" t="s">
        <v>13631</v>
      </c>
    </row>
    <row r="5984" spans="1:2" ht="20.399999999999999" thickBot="1" x14ac:dyDescent="0.45">
      <c r="A5984" s="4" t="s">
        <v>12143</v>
      </c>
      <c r="B5984" s="10" t="s">
        <v>12143</v>
      </c>
    </row>
    <row r="5985" spans="1:2" ht="20.399999999999999" thickBot="1" x14ac:dyDescent="0.45">
      <c r="A5985" s="4" t="s">
        <v>14744</v>
      </c>
      <c r="B5985" s="10" t="s">
        <v>13632</v>
      </c>
    </row>
    <row r="5986" spans="1:2" ht="20.399999999999999" thickBot="1" x14ac:dyDescent="0.45">
      <c r="A5986" s="4" t="s">
        <v>14252</v>
      </c>
      <c r="B5986" s="10" t="s">
        <v>14252</v>
      </c>
    </row>
    <row r="5987" spans="1:2" ht="20.399999999999999" thickBot="1" x14ac:dyDescent="0.45">
      <c r="A5987" s="4" t="s">
        <v>14743</v>
      </c>
      <c r="B5987" s="10" t="s">
        <v>14743</v>
      </c>
    </row>
    <row r="5988" spans="1:2" ht="20.399999999999999" thickBot="1" x14ac:dyDescent="0.45">
      <c r="A5988" s="4" t="s">
        <v>13357</v>
      </c>
      <c r="B5988" s="10" t="s">
        <v>13357</v>
      </c>
    </row>
    <row r="5989" spans="1:2" ht="20.399999999999999" thickBot="1" x14ac:dyDescent="0.45">
      <c r="A5989" s="4" t="s">
        <v>13263</v>
      </c>
      <c r="B5989" s="10" t="s">
        <v>13263</v>
      </c>
    </row>
    <row r="5990" spans="1:2" ht="20.399999999999999" thickBot="1" x14ac:dyDescent="0.45">
      <c r="A5990" s="4" t="s">
        <v>14973</v>
      </c>
      <c r="B5990" s="10" t="s">
        <v>14973</v>
      </c>
    </row>
    <row r="5991" spans="1:2" ht="20.399999999999999" thickBot="1" x14ac:dyDescent="0.45">
      <c r="A5991" s="3" t="s">
        <v>15877</v>
      </c>
      <c r="B5991" s="9" t="s">
        <v>307</v>
      </c>
    </row>
    <row r="5992" spans="1:2" ht="20.399999999999999" thickBot="1" x14ac:dyDescent="0.45">
      <c r="A5992" s="4" t="s">
        <v>7661</v>
      </c>
      <c r="B5992" s="10" t="s">
        <v>7661</v>
      </c>
    </row>
    <row r="5993" spans="1:2" ht="20.399999999999999" thickBot="1" x14ac:dyDescent="0.45">
      <c r="A5993" s="3" t="s">
        <v>15878</v>
      </c>
      <c r="B5993" s="9" t="s">
        <v>431</v>
      </c>
    </row>
    <row r="5994" spans="1:2" ht="20.399999999999999" thickBot="1" x14ac:dyDescent="0.45">
      <c r="A5994" s="3" t="s">
        <v>15879</v>
      </c>
      <c r="B5994" s="9" t="s">
        <v>1806</v>
      </c>
    </row>
    <row r="5995" spans="1:2" ht="20.399999999999999" thickBot="1" x14ac:dyDescent="0.45">
      <c r="A5995" s="3" t="s">
        <v>15880</v>
      </c>
      <c r="B5995" s="9" t="s">
        <v>2720</v>
      </c>
    </row>
    <row r="5996" spans="1:2" ht="20.399999999999999" thickBot="1" x14ac:dyDescent="0.45">
      <c r="A5996" s="4" t="s">
        <v>12628</v>
      </c>
      <c r="B5996" s="10" t="s">
        <v>12628</v>
      </c>
    </row>
    <row r="5997" spans="1:2" ht="20.399999999999999" thickBot="1" x14ac:dyDescent="0.45">
      <c r="A5997" s="4" t="s">
        <v>14641</v>
      </c>
      <c r="B5997" s="10" t="s">
        <v>14641</v>
      </c>
    </row>
    <row r="5998" spans="1:2" ht="20.399999999999999" thickBot="1" x14ac:dyDescent="0.45">
      <c r="A5998" s="3" t="s">
        <v>15881</v>
      </c>
      <c r="B5998" s="9" t="s">
        <v>1526</v>
      </c>
    </row>
    <row r="5999" spans="1:2" ht="20.399999999999999" thickBot="1" x14ac:dyDescent="0.45">
      <c r="A5999" s="4" t="s">
        <v>14253</v>
      </c>
      <c r="B5999" s="10" t="s">
        <v>14253</v>
      </c>
    </row>
    <row r="6000" spans="1:2" ht="20.399999999999999" thickBot="1" x14ac:dyDescent="0.45">
      <c r="A6000" s="4" t="s">
        <v>14623</v>
      </c>
      <c r="B6000" s="10" t="s">
        <v>1526</v>
      </c>
    </row>
    <row r="6001" spans="1:2" ht="20.399999999999999" thickBot="1" x14ac:dyDescent="0.45">
      <c r="A6001" s="3" t="s">
        <v>15882</v>
      </c>
      <c r="B6001" s="9" t="s">
        <v>3275</v>
      </c>
    </row>
    <row r="6002" spans="1:2" ht="20.399999999999999" thickBot="1" x14ac:dyDescent="0.45">
      <c r="A6002" s="3" t="s">
        <v>15883</v>
      </c>
      <c r="B6002" s="9" t="s">
        <v>2428</v>
      </c>
    </row>
    <row r="6003" spans="1:2" ht="20.399999999999999" thickBot="1" x14ac:dyDescent="0.45">
      <c r="A6003" s="4" t="s">
        <v>13634</v>
      </c>
      <c r="B6003" s="10" t="s">
        <v>13634</v>
      </c>
    </row>
    <row r="6004" spans="1:2" ht="20.399999999999999" thickBot="1" x14ac:dyDescent="0.45">
      <c r="A6004" s="4" t="s">
        <v>13633</v>
      </c>
      <c r="B6004" s="10" t="s">
        <v>13633</v>
      </c>
    </row>
    <row r="6005" spans="1:2" ht="20.399999999999999" thickBot="1" x14ac:dyDescent="0.45">
      <c r="A6005" s="4" t="s">
        <v>14254</v>
      </c>
      <c r="B6005" s="10" t="s">
        <v>14254</v>
      </c>
    </row>
    <row r="6006" spans="1:2" ht="20.399999999999999" thickBot="1" x14ac:dyDescent="0.45">
      <c r="A6006" s="4" t="s">
        <v>14902</v>
      </c>
      <c r="B6006" s="10" t="s">
        <v>14902</v>
      </c>
    </row>
    <row r="6007" spans="1:2" ht="20.399999999999999" thickBot="1" x14ac:dyDescent="0.45">
      <c r="A6007" s="4" t="s">
        <v>8842</v>
      </c>
      <c r="B6007" s="10" t="s">
        <v>8842</v>
      </c>
    </row>
    <row r="6008" spans="1:2" ht="20.399999999999999" thickBot="1" x14ac:dyDescent="0.45">
      <c r="A6008" s="3" t="s">
        <v>755</v>
      </c>
      <c r="B6008" s="9" t="s">
        <v>755</v>
      </c>
    </row>
    <row r="6009" spans="1:2" ht="20.399999999999999" thickBot="1" x14ac:dyDescent="0.45">
      <c r="A6009" s="4" t="s">
        <v>5868</v>
      </c>
      <c r="B6009" s="10" t="s">
        <v>5868</v>
      </c>
    </row>
    <row r="6010" spans="1:2" ht="20.399999999999999" thickBot="1" x14ac:dyDescent="0.45">
      <c r="A6010" s="4" t="s">
        <v>6696</v>
      </c>
      <c r="B6010" s="10" t="s">
        <v>6696</v>
      </c>
    </row>
    <row r="6011" spans="1:2" ht="20.399999999999999" thickBot="1" x14ac:dyDescent="0.45">
      <c r="A6011" s="3" t="s">
        <v>2385</v>
      </c>
      <c r="B6011" s="9" t="s">
        <v>2385</v>
      </c>
    </row>
    <row r="6012" spans="1:2" ht="20.399999999999999" thickBot="1" x14ac:dyDescent="0.45">
      <c r="A6012" s="3" t="s">
        <v>4861</v>
      </c>
      <c r="B6012" s="9" t="s">
        <v>3853</v>
      </c>
    </row>
    <row r="6013" spans="1:2" ht="20.399999999999999" thickBot="1" x14ac:dyDescent="0.45">
      <c r="A6013" s="4" t="s">
        <v>7662</v>
      </c>
      <c r="B6013" s="10" t="s">
        <v>7662</v>
      </c>
    </row>
    <row r="6014" spans="1:2" ht="20.399999999999999" thickBot="1" x14ac:dyDescent="0.45">
      <c r="A6014" s="3" t="s">
        <v>1559</v>
      </c>
      <c r="B6014" s="9" t="s">
        <v>1559</v>
      </c>
    </row>
    <row r="6015" spans="1:2" ht="20.399999999999999" thickBot="1" x14ac:dyDescent="0.45">
      <c r="A6015" s="4" t="s">
        <v>8845</v>
      </c>
      <c r="B6015" s="10" t="s">
        <v>8845</v>
      </c>
    </row>
    <row r="6016" spans="1:2" ht="20.399999999999999" thickBot="1" x14ac:dyDescent="0.45">
      <c r="A6016" s="4" t="s">
        <v>8844</v>
      </c>
      <c r="B6016" s="10" t="s">
        <v>8844</v>
      </c>
    </row>
    <row r="6017" spans="1:2" ht="20.399999999999999" thickBot="1" x14ac:dyDescent="0.45">
      <c r="A6017" s="4" t="s">
        <v>9437</v>
      </c>
      <c r="B6017" s="10" t="s">
        <v>9437</v>
      </c>
    </row>
    <row r="6018" spans="1:2" ht="20.399999999999999" thickBot="1" x14ac:dyDescent="0.45">
      <c r="A6018" s="3" t="s">
        <v>1716</v>
      </c>
      <c r="B6018" s="9" t="s">
        <v>1716</v>
      </c>
    </row>
    <row r="6019" spans="1:2" ht="20.399999999999999" thickBot="1" x14ac:dyDescent="0.45">
      <c r="A6019" s="4" t="s">
        <v>8843</v>
      </c>
      <c r="B6019" s="10" t="s">
        <v>8843</v>
      </c>
    </row>
    <row r="6020" spans="1:2" ht="20.399999999999999" thickBot="1" x14ac:dyDescent="0.45">
      <c r="A6020" s="4" t="s">
        <v>12182</v>
      </c>
      <c r="B6020" s="10" t="s">
        <v>1559</v>
      </c>
    </row>
    <row r="6021" spans="1:2" ht="20.399999999999999" thickBot="1" x14ac:dyDescent="0.45">
      <c r="A6021" s="3" t="s">
        <v>1116</v>
      </c>
      <c r="B6021" s="9" t="s">
        <v>1116</v>
      </c>
    </row>
    <row r="6022" spans="1:2" ht="20.399999999999999" thickBot="1" x14ac:dyDescent="0.45">
      <c r="A6022" s="4" t="s">
        <v>10056</v>
      </c>
      <c r="B6022" s="10" t="s">
        <v>10056</v>
      </c>
    </row>
    <row r="6023" spans="1:2" ht="20.399999999999999" thickBot="1" x14ac:dyDescent="0.45">
      <c r="A6023" s="3" t="s">
        <v>15884</v>
      </c>
      <c r="B6023" s="9" t="s">
        <v>3852</v>
      </c>
    </row>
    <row r="6024" spans="1:2" ht="20.399999999999999" thickBot="1" x14ac:dyDescent="0.45">
      <c r="A6024" s="4" t="s">
        <v>10057</v>
      </c>
      <c r="B6024" s="10" t="s">
        <v>10057</v>
      </c>
    </row>
    <row r="6025" spans="1:2" ht="20.399999999999999" thickBot="1" x14ac:dyDescent="0.45">
      <c r="A6025" s="4" t="s">
        <v>11280</v>
      </c>
      <c r="B6025" s="10" t="s">
        <v>11280</v>
      </c>
    </row>
    <row r="6026" spans="1:2" ht="20.399999999999999" thickBot="1" x14ac:dyDescent="0.45">
      <c r="A6026" s="4" t="s">
        <v>11281</v>
      </c>
      <c r="B6026" s="10" t="s">
        <v>11281</v>
      </c>
    </row>
    <row r="6027" spans="1:2" ht="20.399999999999999" thickBot="1" x14ac:dyDescent="0.45">
      <c r="A6027" s="4" t="s">
        <v>11283</v>
      </c>
      <c r="B6027" s="10" t="s">
        <v>11283</v>
      </c>
    </row>
    <row r="6028" spans="1:2" ht="20.399999999999999" thickBot="1" x14ac:dyDescent="0.45">
      <c r="A6028" s="4" t="s">
        <v>13635</v>
      </c>
      <c r="B6028" s="10" t="s">
        <v>13635</v>
      </c>
    </row>
    <row r="6029" spans="1:2" ht="20.399999999999999" thickBot="1" x14ac:dyDescent="0.45">
      <c r="A6029" s="4" t="s">
        <v>7664</v>
      </c>
      <c r="B6029" s="10" t="s">
        <v>7664</v>
      </c>
    </row>
    <row r="6030" spans="1:2" ht="20.399999999999999" thickBot="1" x14ac:dyDescent="0.45">
      <c r="A6030" s="3" t="s">
        <v>3297</v>
      </c>
      <c r="B6030" s="9" t="s">
        <v>3297</v>
      </c>
    </row>
    <row r="6031" spans="1:2" ht="20.399999999999999" thickBot="1" x14ac:dyDescent="0.45">
      <c r="A6031" s="4" t="s">
        <v>8846</v>
      </c>
      <c r="B6031" s="10" t="s">
        <v>8846</v>
      </c>
    </row>
    <row r="6032" spans="1:2" ht="20.399999999999999" thickBot="1" x14ac:dyDescent="0.45">
      <c r="A6032" s="4" t="s">
        <v>8847</v>
      </c>
      <c r="B6032" s="10" t="s">
        <v>8847</v>
      </c>
    </row>
    <row r="6033" spans="1:2" ht="20.399999999999999" thickBot="1" x14ac:dyDescent="0.45">
      <c r="A6033" s="4" t="s">
        <v>11285</v>
      </c>
      <c r="B6033" s="10" t="s">
        <v>11285</v>
      </c>
    </row>
    <row r="6034" spans="1:2" ht="20.399999999999999" thickBot="1" x14ac:dyDescent="0.45">
      <c r="A6034" s="4" t="s">
        <v>11284</v>
      </c>
      <c r="B6034" s="10" t="s">
        <v>11284</v>
      </c>
    </row>
    <row r="6035" spans="1:2" ht="20.399999999999999" thickBot="1" x14ac:dyDescent="0.45">
      <c r="A6035" s="4" t="s">
        <v>14635</v>
      </c>
      <c r="B6035" s="10" t="s">
        <v>14635</v>
      </c>
    </row>
    <row r="6036" spans="1:2" ht="20.399999999999999" thickBot="1" x14ac:dyDescent="0.45">
      <c r="A6036" s="4" t="s">
        <v>7665</v>
      </c>
      <c r="B6036" s="10" t="s">
        <v>7665</v>
      </c>
    </row>
    <row r="6037" spans="1:2" ht="20.399999999999999" thickBot="1" x14ac:dyDescent="0.45">
      <c r="A6037" s="4" t="s">
        <v>7666</v>
      </c>
      <c r="B6037" s="10" t="s">
        <v>7666</v>
      </c>
    </row>
    <row r="6038" spans="1:2" ht="20.399999999999999" thickBot="1" x14ac:dyDescent="0.45">
      <c r="A6038" s="3" t="s">
        <v>2161</v>
      </c>
      <c r="B6038" s="9" t="s">
        <v>2161</v>
      </c>
    </row>
    <row r="6039" spans="1:2" ht="20.399999999999999" thickBot="1" x14ac:dyDescent="0.45">
      <c r="A6039" s="4" t="s">
        <v>11286</v>
      </c>
      <c r="B6039" s="10" t="s">
        <v>11286</v>
      </c>
    </row>
    <row r="6040" spans="1:2" ht="20.399999999999999" thickBot="1" x14ac:dyDescent="0.45">
      <c r="A6040" s="4" t="s">
        <v>7667</v>
      </c>
      <c r="B6040" s="10" t="s">
        <v>7667</v>
      </c>
    </row>
    <row r="6041" spans="1:2" ht="20.399999999999999" thickBot="1" x14ac:dyDescent="0.45">
      <c r="A6041" s="3" t="s">
        <v>15885</v>
      </c>
      <c r="B6041" s="9" t="s">
        <v>779</v>
      </c>
    </row>
    <row r="6042" spans="1:2" ht="20.399999999999999" thickBot="1" x14ac:dyDescent="0.45">
      <c r="A6042" s="4" t="s">
        <v>10058</v>
      </c>
      <c r="B6042" s="10" t="s">
        <v>10058</v>
      </c>
    </row>
    <row r="6043" spans="1:2" ht="20.399999999999999" thickBot="1" x14ac:dyDescent="0.45">
      <c r="A6043" s="3" t="s">
        <v>15886</v>
      </c>
      <c r="B6043" s="9" t="s">
        <v>37</v>
      </c>
    </row>
    <row r="6044" spans="1:2" ht="20.399999999999999" thickBot="1" x14ac:dyDescent="0.45">
      <c r="A6044" s="4" t="s">
        <v>5246</v>
      </c>
      <c r="B6044" s="10" t="s">
        <v>5246</v>
      </c>
    </row>
    <row r="6045" spans="1:2" ht="20.399999999999999" thickBot="1" x14ac:dyDescent="0.45">
      <c r="A6045" s="3" t="s">
        <v>736</v>
      </c>
      <c r="B6045" s="9" t="s">
        <v>736</v>
      </c>
    </row>
    <row r="6046" spans="1:2" ht="20.399999999999999" thickBot="1" x14ac:dyDescent="0.45">
      <c r="A6046" s="4" t="s">
        <v>6697</v>
      </c>
      <c r="B6046" s="10" t="s">
        <v>6697</v>
      </c>
    </row>
    <row r="6047" spans="1:2" ht="20.399999999999999" thickBot="1" x14ac:dyDescent="0.45">
      <c r="A6047" s="4" t="s">
        <v>6698</v>
      </c>
      <c r="B6047" s="10" t="s">
        <v>6698</v>
      </c>
    </row>
    <row r="6048" spans="1:2" ht="20.399999999999999" thickBot="1" x14ac:dyDescent="0.45">
      <c r="A6048" s="4" t="s">
        <v>7668</v>
      </c>
      <c r="B6048" s="10" t="s">
        <v>7668</v>
      </c>
    </row>
    <row r="6049" spans="1:2" ht="20.399999999999999" thickBot="1" x14ac:dyDescent="0.45">
      <c r="A6049" s="3" t="s">
        <v>15887</v>
      </c>
      <c r="B6049" s="9" t="s">
        <v>3854</v>
      </c>
    </row>
    <row r="6050" spans="1:2" ht="20.399999999999999" thickBot="1" x14ac:dyDescent="0.45">
      <c r="A6050" s="4" t="s">
        <v>4986</v>
      </c>
      <c r="B6050" s="10" t="s">
        <v>4986</v>
      </c>
    </row>
    <row r="6051" spans="1:2" ht="20.399999999999999" thickBot="1" x14ac:dyDescent="0.45">
      <c r="A6051" s="3" t="s">
        <v>15888</v>
      </c>
      <c r="B6051" s="9" t="s">
        <v>4300</v>
      </c>
    </row>
    <row r="6052" spans="1:2" ht="20.399999999999999" thickBot="1" x14ac:dyDescent="0.45">
      <c r="A6052" s="3" t="s">
        <v>15889</v>
      </c>
      <c r="B6052" s="9" t="s">
        <v>4063</v>
      </c>
    </row>
    <row r="6053" spans="1:2" ht="20.399999999999999" thickBot="1" x14ac:dyDescent="0.45">
      <c r="A6053" s="4" t="s">
        <v>12629</v>
      </c>
      <c r="B6053" s="10" t="s">
        <v>12629</v>
      </c>
    </row>
    <row r="6054" spans="1:2" ht="20.399999999999999" thickBot="1" x14ac:dyDescent="0.45">
      <c r="A6054" s="4" t="s">
        <v>13636</v>
      </c>
      <c r="B6054" s="10" t="s">
        <v>13636</v>
      </c>
    </row>
    <row r="6055" spans="1:2" ht="20.399999999999999" thickBot="1" x14ac:dyDescent="0.45">
      <c r="A6055" s="4" t="s">
        <v>14257</v>
      </c>
      <c r="B6055" s="10" t="s">
        <v>14257</v>
      </c>
    </row>
    <row r="6056" spans="1:2" ht="20.399999999999999" thickBot="1" x14ac:dyDescent="0.45">
      <c r="A6056" s="4" t="s">
        <v>14256</v>
      </c>
      <c r="B6056" s="10" t="s">
        <v>14256</v>
      </c>
    </row>
    <row r="6057" spans="1:2" ht="20.399999999999999" thickBot="1" x14ac:dyDescent="0.45">
      <c r="A6057" s="4" t="s">
        <v>14255</v>
      </c>
      <c r="B6057" s="10" t="s">
        <v>14255</v>
      </c>
    </row>
    <row r="6058" spans="1:2" ht="20.399999999999999" thickBot="1" x14ac:dyDescent="0.45">
      <c r="A6058" s="4" t="s">
        <v>12193</v>
      </c>
      <c r="B6058" s="10" t="s">
        <v>12193</v>
      </c>
    </row>
    <row r="6059" spans="1:2" ht="20.399999999999999" thickBot="1" x14ac:dyDescent="0.45">
      <c r="A6059" s="4" t="s">
        <v>14745</v>
      </c>
      <c r="B6059" s="10" t="s">
        <v>14745</v>
      </c>
    </row>
    <row r="6060" spans="1:2" ht="20.399999999999999" thickBot="1" x14ac:dyDescent="0.45">
      <c r="A6060" s="3" t="s">
        <v>1160</v>
      </c>
      <c r="B6060" s="9" t="s">
        <v>1160</v>
      </c>
    </row>
    <row r="6061" spans="1:2" ht="20.399999999999999" thickBot="1" x14ac:dyDescent="0.45">
      <c r="A6061" s="4" t="s">
        <v>5869</v>
      </c>
      <c r="B6061" s="10" t="s">
        <v>5869</v>
      </c>
    </row>
    <row r="6062" spans="1:2" ht="20.399999999999999" thickBot="1" x14ac:dyDescent="0.45">
      <c r="A6062" s="4" t="s">
        <v>6701</v>
      </c>
      <c r="B6062" s="10" t="s">
        <v>6701</v>
      </c>
    </row>
    <row r="6063" spans="1:2" ht="20.399999999999999" thickBot="1" x14ac:dyDescent="0.45">
      <c r="A6063" s="4" t="s">
        <v>6699</v>
      </c>
      <c r="B6063" s="10" t="s">
        <v>6699</v>
      </c>
    </row>
    <row r="6064" spans="1:2" ht="20.399999999999999" thickBot="1" x14ac:dyDescent="0.45">
      <c r="A6064" s="4" t="s">
        <v>6700</v>
      </c>
      <c r="B6064" s="10" t="s">
        <v>6700</v>
      </c>
    </row>
    <row r="6065" spans="1:2" ht="20.399999999999999" thickBot="1" x14ac:dyDescent="0.45">
      <c r="A6065" s="3" t="s">
        <v>3054</v>
      </c>
      <c r="B6065" s="9" t="s">
        <v>3054</v>
      </c>
    </row>
    <row r="6066" spans="1:2" ht="20.399999999999999" thickBot="1" x14ac:dyDescent="0.45">
      <c r="A6066" s="4" t="s">
        <v>7669</v>
      </c>
      <c r="B6066" s="10" t="s">
        <v>7669</v>
      </c>
    </row>
    <row r="6067" spans="1:2" ht="20.399999999999999" thickBot="1" x14ac:dyDescent="0.45">
      <c r="A6067" s="4" t="s">
        <v>4920</v>
      </c>
      <c r="B6067" s="10" t="s">
        <v>4920</v>
      </c>
    </row>
    <row r="6068" spans="1:2" ht="20.399999999999999" thickBot="1" x14ac:dyDescent="0.45">
      <c r="A6068" s="4" t="s">
        <v>8848</v>
      </c>
      <c r="B6068" s="10" t="s">
        <v>8848</v>
      </c>
    </row>
    <row r="6069" spans="1:2" ht="20.399999999999999" thickBot="1" x14ac:dyDescent="0.45">
      <c r="A6069" s="3" t="s">
        <v>14665</v>
      </c>
      <c r="B6069" s="9" t="s">
        <v>3739</v>
      </c>
    </row>
    <row r="6070" spans="1:2" ht="20.399999999999999" thickBot="1" x14ac:dyDescent="0.45">
      <c r="A6070" s="4" t="s">
        <v>4644</v>
      </c>
      <c r="B6070" s="10" t="s">
        <v>4644</v>
      </c>
    </row>
    <row r="6071" spans="1:2" ht="20.399999999999999" thickBot="1" x14ac:dyDescent="0.45">
      <c r="A6071" s="4" t="s">
        <v>14671</v>
      </c>
      <c r="B6071" s="10" t="s">
        <v>14671</v>
      </c>
    </row>
    <row r="6072" spans="1:2" ht="20.399999999999999" thickBot="1" x14ac:dyDescent="0.45">
      <c r="A6072" s="4" t="s">
        <v>13637</v>
      </c>
      <c r="B6072" s="10" t="s">
        <v>13637</v>
      </c>
    </row>
    <row r="6073" spans="1:2" ht="20.399999999999999" thickBot="1" x14ac:dyDescent="0.45">
      <c r="A6073" s="3" t="s">
        <v>15890</v>
      </c>
      <c r="B6073" s="9" t="s">
        <v>1785</v>
      </c>
    </row>
    <row r="6074" spans="1:2" ht="20.399999999999999" thickBot="1" x14ac:dyDescent="0.45">
      <c r="A6074" s="3" t="s">
        <v>3380</v>
      </c>
      <c r="B6074" s="9" t="s">
        <v>3380</v>
      </c>
    </row>
    <row r="6075" spans="1:2" ht="20.399999999999999" thickBot="1" x14ac:dyDescent="0.45">
      <c r="A6075" s="3" t="s">
        <v>15891</v>
      </c>
      <c r="B6075" s="9" t="s">
        <v>3070</v>
      </c>
    </row>
    <row r="6076" spans="1:2" ht="20.399999999999999" thickBot="1" x14ac:dyDescent="0.45">
      <c r="A6076" s="3" t="s">
        <v>15892</v>
      </c>
      <c r="B6076" s="9" t="s">
        <v>4144</v>
      </c>
    </row>
    <row r="6077" spans="1:2" ht="20.399999999999999" thickBot="1" x14ac:dyDescent="0.45">
      <c r="A6077" s="3" t="s">
        <v>3399</v>
      </c>
      <c r="B6077" s="9" t="s">
        <v>3399</v>
      </c>
    </row>
    <row r="6078" spans="1:2" ht="20.399999999999999" thickBot="1" x14ac:dyDescent="0.45">
      <c r="A6078" s="4" t="s">
        <v>11287</v>
      </c>
      <c r="B6078" s="10" t="s">
        <v>11287</v>
      </c>
    </row>
    <row r="6079" spans="1:2" ht="20.399999999999999" thickBot="1" x14ac:dyDescent="0.45">
      <c r="A6079" s="4" t="s">
        <v>12612</v>
      </c>
      <c r="B6079" s="10" t="s">
        <v>12612</v>
      </c>
    </row>
    <row r="6080" spans="1:2" ht="20.399999999999999" thickBot="1" x14ac:dyDescent="0.45">
      <c r="A6080" s="4" t="s">
        <v>4736</v>
      </c>
      <c r="B6080" s="10" t="s">
        <v>4736</v>
      </c>
    </row>
    <row r="6081" spans="1:2" ht="20.399999999999999" thickBot="1" x14ac:dyDescent="0.45">
      <c r="A6081" s="4" t="s">
        <v>4738</v>
      </c>
      <c r="B6081" s="10" t="s">
        <v>4738</v>
      </c>
    </row>
    <row r="6082" spans="1:2" ht="20.399999999999999" thickBot="1" x14ac:dyDescent="0.45">
      <c r="A6082" s="4" t="s">
        <v>4734</v>
      </c>
      <c r="B6082" s="10" t="s">
        <v>4734</v>
      </c>
    </row>
    <row r="6083" spans="1:2" ht="20.399999999999999" thickBot="1" x14ac:dyDescent="0.45">
      <c r="A6083" s="3" t="s">
        <v>4602</v>
      </c>
      <c r="B6083" s="9" t="s">
        <v>15</v>
      </c>
    </row>
    <row r="6084" spans="1:2" ht="20.399999999999999" thickBot="1" x14ac:dyDescent="0.45">
      <c r="A6084" s="4" t="s">
        <v>4737</v>
      </c>
      <c r="B6084" s="10" t="s">
        <v>4737</v>
      </c>
    </row>
    <row r="6085" spans="1:2" ht="20.399999999999999" thickBot="1" x14ac:dyDescent="0.45">
      <c r="A6085" s="4" t="s">
        <v>4735</v>
      </c>
      <c r="B6085" s="10" t="s">
        <v>4735</v>
      </c>
    </row>
    <row r="6086" spans="1:2" ht="20.399999999999999" thickBot="1" x14ac:dyDescent="0.45">
      <c r="A6086" s="4" t="s">
        <v>5247</v>
      </c>
      <c r="B6086" s="10" t="s">
        <v>5247</v>
      </c>
    </row>
    <row r="6087" spans="1:2" ht="20.399999999999999" thickBot="1" x14ac:dyDescent="0.45">
      <c r="A6087" s="4" t="s">
        <v>5870</v>
      </c>
      <c r="B6087" s="10" t="s">
        <v>5870</v>
      </c>
    </row>
    <row r="6088" spans="1:2" ht="20.399999999999999" thickBot="1" x14ac:dyDescent="0.45">
      <c r="A6088" s="4" t="s">
        <v>7670</v>
      </c>
      <c r="B6088" s="10" t="s">
        <v>7670</v>
      </c>
    </row>
    <row r="6089" spans="1:2" ht="20.399999999999999" thickBot="1" x14ac:dyDescent="0.45">
      <c r="A6089" s="3" t="s">
        <v>571</v>
      </c>
      <c r="B6089" s="9" t="s">
        <v>571</v>
      </c>
    </row>
    <row r="6090" spans="1:2" ht="20.399999999999999" thickBot="1" x14ac:dyDescent="0.45">
      <c r="A6090" s="4" t="s">
        <v>13638</v>
      </c>
      <c r="B6090" s="10" t="s">
        <v>13638</v>
      </c>
    </row>
    <row r="6091" spans="1:2" ht="20.399999999999999" thickBot="1" x14ac:dyDescent="0.45">
      <c r="A6091" s="3" t="s">
        <v>15893</v>
      </c>
      <c r="B6091" s="9" t="s">
        <v>4405</v>
      </c>
    </row>
    <row r="6092" spans="1:2" ht="20.399999999999999" thickBot="1" x14ac:dyDescent="0.45">
      <c r="A6092" s="3" t="s">
        <v>4069</v>
      </c>
      <c r="B6092" s="9" t="s">
        <v>4069</v>
      </c>
    </row>
    <row r="6093" spans="1:2" ht="20.399999999999999" thickBot="1" x14ac:dyDescent="0.45">
      <c r="A6093" s="4" t="s">
        <v>15894</v>
      </c>
      <c r="B6093" s="10" t="s">
        <v>6702</v>
      </c>
    </row>
    <row r="6094" spans="1:2" ht="20.399999999999999" thickBot="1" x14ac:dyDescent="0.45">
      <c r="A6094" s="3" t="s">
        <v>1738</v>
      </c>
      <c r="B6094" s="9" t="s">
        <v>1738</v>
      </c>
    </row>
    <row r="6095" spans="1:2" ht="20.399999999999999" thickBot="1" x14ac:dyDescent="0.45">
      <c r="A6095" s="3" t="s">
        <v>15895</v>
      </c>
      <c r="B6095" s="9" t="s">
        <v>4064</v>
      </c>
    </row>
    <row r="6096" spans="1:2" ht="20.399999999999999" thickBot="1" x14ac:dyDescent="0.45">
      <c r="A6096" s="4" t="s">
        <v>12631</v>
      </c>
      <c r="B6096" s="10" t="s">
        <v>12631</v>
      </c>
    </row>
    <row r="6097" spans="1:2" ht="20.399999999999999" thickBot="1" x14ac:dyDescent="0.45">
      <c r="A6097" s="4" t="s">
        <v>13639</v>
      </c>
      <c r="B6097" s="10" t="s">
        <v>13639</v>
      </c>
    </row>
    <row r="6098" spans="1:2" ht="20.399999999999999" thickBot="1" x14ac:dyDescent="0.45">
      <c r="A6098" s="3" t="s">
        <v>15896</v>
      </c>
      <c r="B6098" s="9" t="s">
        <v>4361</v>
      </c>
    </row>
    <row r="6099" spans="1:2" ht="20.399999999999999" thickBot="1" x14ac:dyDescent="0.45">
      <c r="A6099" s="4" t="s">
        <v>14746</v>
      </c>
      <c r="B6099" s="10" t="s">
        <v>14746</v>
      </c>
    </row>
    <row r="6100" spans="1:2" ht="20.399999999999999" thickBot="1" x14ac:dyDescent="0.45">
      <c r="A6100" s="4" t="s">
        <v>14941</v>
      </c>
      <c r="B6100" s="10" t="s">
        <v>14941</v>
      </c>
    </row>
    <row r="6101" spans="1:2" ht="20.399999999999999" thickBot="1" x14ac:dyDescent="0.45">
      <c r="A6101" s="4" t="s">
        <v>14962</v>
      </c>
      <c r="B6101" s="10" t="s">
        <v>14962</v>
      </c>
    </row>
    <row r="6102" spans="1:2" ht="20.399999999999999" thickBot="1" x14ac:dyDescent="0.45">
      <c r="A6102" s="3" t="s">
        <v>15897</v>
      </c>
      <c r="B6102" s="9" t="s">
        <v>3644</v>
      </c>
    </row>
    <row r="6103" spans="1:2" ht="20.399999999999999" thickBot="1" x14ac:dyDescent="0.45">
      <c r="A6103" s="3" t="s">
        <v>15898</v>
      </c>
      <c r="B6103" s="9" t="s">
        <v>2146</v>
      </c>
    </row>
    <row r="6104" spans="1:2" ht="20.399999999999999" thickBot="1" x14ac:dyDescent="0.45">
      <c r="A6104" s="4" t="s">
        <v>10059</v>
      </c>
      <c r="B6104" s="10" t="s">
        <v>10059</v>
      </c>
    </row>
    <row r="6105" spans="1:2" ht="20.399999999999999" thickBot="1" x14ac:dyDescent="0.45">
      <c r="A6105" s="4" t="s">
        <v>10060</v>
      </c>
      <c r="B6105" s="10" t="s">
        <v>10060</v>
      </c>
    </row>
    <row r="6106" spans="1:2" ht="20.399999999999999" thickBot="1" x14ac:dyDescent="0.45">
      <c r="A6106" s="4" t="s">
        <v>11289</v>
      </c>
      <c r="B6106" s="10" t="s">
        <v>11289</v>
      </c>
    </row>
    <row r="6107" spans="1:2" ht="20.399999999999999" thickBot="1" x14ac:dyDescent="0.45">
      <c r="A6107" s="4" t="s">
        <v>12633</v>
      </c>
      <c r="B6107" s="10" t="s">
        <v>12633</v>
      </c>
    </row>
    <row r="6108" spans="1:2" ht="20.399999999999999" thickBot="1" x14ac:dyDescent="0.45">
      <c r="A6108" s="4" t="s">
        <v>12630</v>
      </c>
      <c r="B6108" s="10" t="s">
        <v>12630</v>
      </c>
    </row>
    <row r="6109" spans="1:2" ht="20.399999999999999" thickBot="1" x14ac:dyDescent="0.45">
      <c r="A6109" s="4" t="s">
        <v>12632</v>
      </c>
      <c r="B6109" s="10" t="s">
        <v>12632</v>
      </c>
    </row>
    <row r="6110" spans="1:2" ht="20.399999999999999" thickBot="1" x14ac:dyDescent="0.45">
      <c r="A6110" s="3" t="s">
        <v>1820</v>
      </c>
      <c r="B6110" s="9" t="s">
        <v>1820</v>
      </c>
    </row>
    <row r="6111" spans="1:2" ht="20.399999999999999" thickBot="1" x14ac:dyDescent="0.45">
      <c r="A6111" s="3" t="s">
        <v>1824</v>
      </c>
      <c r="B6111" s="9" t="s">
        <v>1824</v>
      </c>
    </row>
    <row r="6112" spans="1:2" ht="20.399999999999999" thickBot="1" x14ac:dyDescent="0.45">
      <c r="A6112" s="4" t="s">
        <v>12070</v>
      </c>
      <c r="B6112" s="10" t="s">
        <v>12070</v>
      </c>
    </row>
    <row r="6113" spans="1:2" ht="20.399999999999999" thickBot="1" x14ac:dyDescent="0.45">
      <c r="A6113" s="4" t="s">
        <v>14258</v>
      </c>
      <c r="B6113" s="10" t="s">
        <v>14258</v>
      </c>
    </row>
    <row r="6114" spans="1:2" ht="20.399999999999999" thickBot="1" x14ac:dyDescent="0.45">
      <c r="A6114" s="4" t="s">
        <v>14747</v>
      </c>
      <c r="B6114" s="10" t="s">
        <v>14747</v>
      </c>
    </row>
    <row r="6115" spans="1:2" ht="20.399999999999999" thickBot="1" x14ac:dyDescent="0.45">
      <c r="A6115" s="4" t="s">
        <v>14748</v>
      </c>
      <c r="B6115" s="10" t="s">
        <v>14748</v>
      </c>
    </row>
    <row r="6116" spans="1:2" ht="20.399999999999999" thickBot="1" x14ac:dyDescent="0.45">
      <c r="A6116" s="4" t="s">
        <v>14904</v>
      </c>
      <c r="B6116" s="10" t="s">
        <v>14904</v>
      </c>
    </row>
    <row r="6117" spans="1:2" ht="20.399999999999999" thickBot="1" x14ac:dyDescent="0.45">
      <c r="A6117" s="4" t="s">
        <v>14903</v>
      </c>
      <c r="B6117" s="10" t="s">
        <v>14903</v>
      </c>
    </row>
    <row r="6118" spans="1:2" ht="20.399999999999999" thickBot="1" x14ac:dyDescent="0.45">
      <c r="A6118" s="3" t="s">
        <v>2678</v>
      </c>
      <c r="B6118" s="9" t="s">
        <v>2678</v>
      </c>
    </row>
    <row r="6119" spans="1:2" ht="20.399999999999999" thickBot="1" x14ac:dyDescent="0.45">
      <c r="A6119" s="3" t="s">
        <v>15899</v>
      </c>
      <c r="B6119" s="9" t="s">
        <v>526</v>
      </c>
    </row>
    <row r="6120" spans="1:2" ht="20.399999999999999" thickBot="1" x14ac:dyDescent="0.45">
      <c r="A6120" s="3" t="s">
        <v>15900</v>
      </c>
      <c r="B6120" s="9" t="s">
        <v>1224</v>
      </c>
    </row>
    <row r="6121" spans="1:2" ht="20.399999999999999" thickBot="1" x14ac:dyDescent="0.45">
      <c r="A6121" s="4" t="s">
        <v>6703</v>
      </c>
      <c r="B6121" s="10" t="s">
        <v>6703</v>
      </c>
    </row>
    <row r="6122" spans="1:2" ht="20.399999999999999" thickBot="1" x14ac:dyDescent="0.45">
      <c r="A6122" s="4" t="s">
        <v>7671</v>
      </c>
      <c r="B6122" s="10" t="s">
        <v>7671</v>
      </c>
    </row>
    <row r="6123" spans="1:2" ht="20.399999999999999" thickBot="1" x14ac:dyDescent="0.45">
      <c r="A6123" s="3" t="s">
        <v>1253</v>
      </c>
      <c r="B6123" s="9" t="s">
        <v>1253</v>
      </c>
    </row>
    <row r="6124" spans="1:2" ht="20.399999999999999" thickBot="1" x14ac:dyDescent="0.45">
      <c r="A6124" s="4" t="s">
        <v>12634</v>
      </c>
      <c r="B6124" s="10" t="s">
        <v>12634</v>
      </c>
    </row>
    <row r="6125" spans="1:2" ht="20.399999999999999" thickBot="1" x14ac:dyDescent="0.45">
      <c r="A6125" s="4" t="s">
        <v>12635</v>
      </c>
      <c r="B6125" s="10" t="s">
        <v>12635</v>
      </c>
    </row>
    <row r="6126" spans="1:2" ht="20.399999999999999" thickBot="1" x14ac:dyDescent="0.45">
      <c r="A6126" s="3" t="s">
        <v>1360</v>
      </c>
      <c r="B6126" s="9" t="s">
        <v>1360</v>
      </c>
    </row>
    <row r="6127" spans="1:2" ht="20.399999999999999" thickBot="1" x14ac:dyDescent="0.45">
      <c r="A6127" s="4" t="s">
        <v>14259</v>
      </c>
      <c r="B6127" s="10" t="s">
        <v>14259</v>
      </c>
    </row>
    <row r="6128" spans="1:2" ht="20.399999999999999" thickBot="1" x14ac:dyDescent="0.45">
      <c r="A6128" s="4" t="s">
        <v>14260</v>
      </c>
      <c r="B6128" s="10" t="s">
        <v>14260</v>
      </c>
    </row>
    <row r="6129" spans="1:2" ht="20.399999999999999" thickBot="1" x14ac:dyDescent="0.45">
      <c r="A6129" s="4" t="s">
        <v>15901</v>
      </c>
      <c r="B6129" s="10" t="s">
        <v>14261</v>
      </c>
    </row>
    <row r="6130" spans="1:2" ht="20.399999999999999" thickBot="1" x14ac:dyDescent="0.45">
      <c r="A6130" s="4" t="s">
        <v>14749</v>
      </c>
      <c r="B6130" s="10" t="s">
        <v>14749</v>
      </c>
    </row>
    <row r="6131" spans="1:2" ht="20.399999999999999" thickBot="1" x14ac:dyDescent="0.45">
      <c r="A6131" s="4" t="s">
        <v>10061</v>
      </c>
      <c r="B6131" s="10" t="s">
        <v>10061</v>
      </c>
    </row>
    <row r="6132" spans="1:2" ht="20.399999999999999" thickBot="1" x14ac:dyDescent="0.45">
      <c r="A6132" s="3" t="s">
        <v>3392</v>
      </c>
      <c r="B6132" s="9" t="s">
        <v>3392</v>
      </c>
    </row>
    <row r="6133" spans="1:2" ht="20.399999999999999" thickBot="1" x14ac:dyDescent="0.45">
      <c r="A6133" s="3" t="s">
        <v>2947</v>
      </c>
      <c r="B6133" s="9" t="s">
        <v>2947</v>
      </c>
    </row>
    <row r="6134" spans="1:2" ht="20.399999999999999" thickBot="1" x14ac:dyDescent="0.45">
      <c r="A6134" s="4" t="s">
        <v>11290</v>
      </c>
      <c r="B6134" s="10" t="s">
        <v>11290</v>
      </c>
    </row>
    <row r="6135" spans="1:2" ht="20.399999999999999" thickBot="1" x14ac:dyDescent="0.45">
      <c r="A6135" s="4" t="s">
        <v>11291</v>
      </c>
      <c r="B6135" s="10" t="s">
        <v>3392</v>
      </c>
    </row>
    <row r="6136" spans="1:2" ht="20.399999999999999" thickBot="1" x14ac:dyDescent="0.45">
      <c r="A6136" s="4" t="s">
        <v>12636</v>
      </c>
      <c r="B6136" s="10" t="s">
        <v>12636</v>
      </c>
    </row>
    <row r="6137" spans="1:2" ht="20.399999999999999" thickBot="1" x14ac:dyDescent="0.45">
      <c r="A6137" s="3" t="s">
        <v>960</v>
      </c>
      <c r="B6137" s="9" t="s">
        <v>960</v>
      </c>
    </row>
    <row r="6138" spans="1:2" ht="20.399999999999999" thickBot="1" x14ac:dyDescent="0.45">
      <c r="A6138" s="4" t="s">
        <v>8850</v>
      </c>
      <c r="B6138" s="10" t="s">
        <v>8850</v>
      </c>
    </row>
    <row r="6139" spans="1:2" ht="20.399999999999999" thickBot="1" x14ac:dyDescent="0.45">
      <c r="A6139" s="4" t="s">
        <v>10062</v>
      </c>
      <c r="B6139" s="10" t="s">
        <v>10062</v>
      </c>
    </row>
    <row r="6140" spans="1:2" ht="20.399999999999999" thickBot="1" x14ac:dyDescent="0.45">
      <c r="A6140" s="4" t="s">
        <v>11292</v>
      </c>
      <c r="B6140" s="10" t="s">
        <v>11292</v>
      </c>
    </row>
    <row r="6141" spans="1:2" ht="20.399999999999999" thickBot="1" x14ac:dyDescent="0.45">
      <c r="A6141" s="4" t="s">
        <v>7673</v>
      </c>
      <c r="B6141" s="10" t="s">
        <v>7673</v>
      </c>
    </row>
    <row r="6142" spans="1:2" ht="20.399999999999999" thickBot="1" x14ac:dyDescent="0.45">
      <c r="A6142" s="3" t="s">
        <v>4145</v>
      </c>
      <c r="B6142" s="9" t="s">
        <v>4145</v>
      </c>
    </row>
    <row r="6143" spans="1:2" ht="20.399999999999999" thickBot="1" x14ac:dyDescent="0.45">
      <c r="A6143" s="4" t="s">
        <v>7675</v>
      </c>
      <c r="B6143" s="10" t="s">
        <v>7675</v>
      </c>
    </row>
    <row r="6144" spans="1:2" ht="20.399999999999999" thickBot="1" x14ac:dyDescent="0.45">
      <c r="A6144" s="4" t="s">
        <v>7674</v>
      </c>
      <c r="B6144" s="10" t="s">
        <v>7674</v>
      </c>
    </row>
    <row r="6145" spans="1:2" ht="20.399999999999999" thickBot="1" x14ac:dyDescent="0.45">
      <c r="A6145" s="3" t="s">
        <v>2157</v>
      </c>
      <c r="B6145" s="9" t="s">
        <v>2157</v>
      </c>
    </row>
    <row r="6146" spans="1:2" ht="20.399999999999999" thickBot="1" x14ac:dyDescent="0.45">
      <c r="A6146" s="3" t="s">
        <v>15902</v>
      </c>
      <c r="B6146" s="9" t="s">
        <v>105</v>
      </c>
    </row>
    <row r="6147" spans="1:2" ht="20.399999999999999" thickBot="1" x14ac:dyDescent="0.45">
      <c r="A6147" s="3" t="s">
        <v>15903</v>
      </c>
      <c r="B6147" s="9" t="s">
        <v>4511</v>
      </c>
    </row>
    <row r="6148" spans="1:2" ht="20.399999999999999" thickBot="1" x14ac:dyDescent="0.45">
      <c r="A6148" s="4" t="s">
        <v>8857</v>
      </c>
      <c r="B6148" s="10" t="s">
        <v>1060</v>
      </c>
    </row>
    <row r="6149" spans="1:2" ht="20.399999999999999" thickBot="1" x14ac:dyDescent="0.45">
      <c r="A6149" s="4" t="s">
        <v>8853</v>
      </c>
      <c r="B6149" s="10" t="s">
        <v>8853</v>
      </c>
    </row>
    <row r="6150" spans="1:2" ht="20.399999999999999" thickBot="1" x14ac:dyDescent="0.45">
      <c r="A6150" s="4" t="s">
        <v>8852</v>
      </c>
      <c r="B6150" s="10" t="s">
        <v>8852</v>
      </c>
    </row>
    <row r="6151" spans="1:2" ht="20.399999999999999" thickBot="1" x14ac:dyDescent="0.45">
      <c r="A6151" s="4" t="s">
        <v>8883</v>
      </c>
      <c r="B6151" s="10" t="s">
        <v>8883</v>
      </c>
    </row>
    <row r="6152" spans="1:2" ht="20.399999999999999" thickBot="1" x14ac:dyDescent="0.45">
      <c r="A6152" s="3" t="s">
        <v>575</v>
      </c>
      <c r="B6152" s="9" t="s">
        <v>575</v>
      </c>
    </row>
    <row r="6153" spans="1:2" ht="20.399999999999999" thickBot="1" x14ac:dyDescent="0.45">
      <c r="A6153" s="3" t="s">
        <v>803</v>
      </c>
      <c r="B6153" s="9" t="s">
        <v>803</v>
      </c>
    </row>
    <row r="6154" spans="1:2" ht="20.399999999999999" thickBot="1" x14ac:dyDescent="0.45">
      <c r="A6154" s="4" t="s">
        <v>8851</v>
      </c>
      <c r="B6154" s="10" t="s">
        <v>8851</v>
      </c>
    </row>
    <row r="6155" spans="1:2" ht="20.399999999999999" thickBot="1" x14ac:dyDescent="0.45">
      <c r="A6155" s="3" t="s">
        <v>15904</v>
      </c>
      <c r="B6155" s="9" t="s">
        <v>4514</v>
      </c>
    </row>
    <row r="6156" spans="1:2" ht="20.399999999999999" thickBot="1" x14ac:dyDescent="0.45">
      <c r="A6156" s="4" t="s">
        <v>10063</v>
      </c>
      <c r="B6156" s="10" t="s">
        <v>10063</v>
      </c>
    </row>
    <row r="6157" spans="1:2" ht="20.399999999999999" thickBot="1" x14ac:dyDescent="0.45">
      <c r="A6157" s="4" t="s">
        <v>10064</v>
      </c>
      <c r="B6157" s="10" t="s">
        <v>10064</v>
      </c>
    </row>
    <row r="6158" spans="1:2" ht="20.399999999999999" thickBot="1" x14ac:dyDescent="0.45">
      <c r="A6158" s="4" t="s">
        <v>10065</v>
      </c>
      <c r="B6158" s="10" t="s">
        <v>10065</v>
      </c>
    </row>
    <row r="6159" spans="1:2" ht="20.399999999999999" thickBot="1" x14ac:dyDescent="0.45">
      <c r="A6159" s="4" t="s">
        <v>11293</v>
      </c>
      <c r="B6159" s="10" t="s">
        <v>11293</v>
      </c>
    </row>
    <row r="6160" spans="1:2" ht="20.399999999999999" thickBot="1" x14ac:dyDescent="0.45">
      <c r="A6160" s="3" t="s">
        <v>15905</v>
      </c>
      <c r="B6160" s="9" t="s">
        <v>4362</v>
      </c>
    </row>
    <row r="6161" spans="1:2" ht="20.399999999999999" thickBot="1" x14ac:dyDescent="0.45">
      <c r="A6161" s="4" t="s">
        <v>11333</v>
      </c>
      <c r="B6161" s="10" t="s">
        <v>11333</v>
      </c>
    </row>
    <row r="6162" spans="1:2" ht="20.399999999999999" thickBot="1" x14ac:dyDescent="0.45">
      <c r="A6162" s="4" t="s">
        <v>4932</v>
      </c>
      <c r="B6162" s="10" t="s">
        <v>4932</v>
      </c>
    </row>
    <row r="6163" spans="1:2" ht="20.399999999999999" thickBot="1" x14ac:dyDescent="0.45">
      <c r="A6163" s="4" t="s">
        <v>11294</v>
      </c>
      <c r="B6163" s="10" t="s">
        <v>11294</v>
      </c>
    </row>
    <row r="6164" spans="1:2" ht="20.399999999999999" thickBot="1" x14ac:dyDescent="0.45">
      <c r="A6164" s="4" t="s">
        <v>11295</v>
      </c>
      <c r="B6164" s="10" t="s">
        <v>11295</v>
      </c>
    </row>
    <row r="6165" spans="1:2" ht="20.399999999999999" thickBot="1" x14ac:dyDescent="0.45">
      <c r="A6165" s="4" t="s">
        <v>11296</v>
      </c>
      <c r="B6165" s="10" t="s">
        <v>11296</v>
      </c>
    </row>
    <row r="6166" spans="1:2" ht="20.399999999999999" thickBot="1" x14ac:dyDescent="0.45">
      <c r="A6166" s="3" t="s">
        <v>1811</v>
      </c>
      <c r="B6166" s="9" t="s">
        <v>1811</v>
      </c>
    </row>
    <row r="6167" spans="1:2" ht="20.399999999999999" thickBot="1" x14ac:dyDescent="0.45">
      <c r="A6167" s="3" t="s">
        <v>15906</v>
      </c>
      <c r="B6167" s="9" t="s">
        <v>3973</v>
      </c>
    </row>
    <row r="6168" spans="1:2" ht="20.399999999999999" thickBot="1" x14ac:dyDescent="0.45">
      <c r="A6168" s="3" t="s">
        <v>1060</v>
      </c>
      <c r="B6168" s="9" t="s">
        <v>1060</v>
      </c>
    </row>
    <row r="6169" spans="1:2" ht="20.399999999999999" thickBot="1" x14ac:dyDescent="0.45">
      <c r="A6169" s="4" t="s">
        <v>12639</v>
      </c>
      <c r="B6169" s="10" t="s">
        <v>12639</v>
      </c>
    </row>
    <row r="6170" spans="1:2" ht="20.399999999999999" thickBot="1" x14ac:dyDescent="0.45">
      <c r="A6170" s="4" t="s">
        <v>12641</v>
      </c>
      <c r="B6170" s="10" t="s">
        <v>12641</v>
      </c>
    </row>
    <row r="6171" spans="1:2" ht="20.399999999999999" thickBot="1" x14ac:dyDescent="0.45">
      <c r="A6171" s="3" t="s">
        <v>2210</v>
      </c>
      <c r="B6171" s="9" t="s">
        <v>2210</v>
      </c>
    </row>
    <row r="6172" spans="1:2" ht="20.399999999999999" thickBot="1" x14ac:dyDescent="0.45">
      <c r="A6172" s="3" t="s">
        <v>15907</v>
      </c>
      <c r="B6172" s="9" t="s">
        <v>4513</v>
      </c>
    </row>
    <row r="6173" spans="1:2" ht="20.399999999999999" thickBot="1" x14ac:dyDescent="0.45">
      <c r="A6173" s="4" t="s">
        <v>12638</v>
      </c>
      <c r="B6173" s="10" t="s">
        <v>12638</v>
      </c>
    </row>
    <row r="6174" spans="1:2" ht="20.399999999999999" thickBot="1" x14ac:dyDescent="0.45">
      <c r="A6174" s="4" t="s">
        <v>12640</v>
      </c>
      <c r="B6174" s="10" t="s">
        <v>12640</v>
      </c>
    </row>
    <row r="6175" spans="1:2" ht="20.399999999999999" thickBot="1" x14ac:dyDescent="0.45">
      <c r="A6175" s="3" t="s">
        <v>15908</v>
      </c>
      <c r="B6175" s="9" t="s">
        <v>911</v>
      </c>
    </row>
    <row r="6176" spans="1:2" ht="20.399999999999999" thickBot="1" x14ac:dyDescent="0.45">
      <c r="A6176" s="4" t="s">
        <v>13642</v>
      </c>
      <c r="B6176" s="10" t="s">
        <v>13642</v>
      </c>
    </row>
    <row r="6177" spans="1:2" ht="20.399999999999999" thickBot="1" x14ac:dyDescent="0.45">
      <c r="A6177" s="4" t="s">
        <v>13640</v>
      </c>
      <c r="B6177" s="10" t="s">
        <v>13640</v>
      </c>
    </row>
    <row r="6178" spans="1:2" ht="20.399999999999999" thickBot="1" x14ac:dyDescent="0.45">
      <c r="A6178" s="4" t="s">
        <v>13641</v>
      </c>
      <c r="B6178" s="10" t="s">
        <v>13641</v>
      </c>
    </row>
    <row r="6179" spans="1:2" ht="20.399999999999999" thickBot="1" x14ac:dyDescent="0.45">
      <c r="A6179" s="4" t="s">
        <v>14263</v>
      </c>
      <c r="B6179" s="10" t="s">
        <v>14263</v>
      </c>
    </row>
    <row r="6180" spans="1:2" ht="20.399999999999999" thickBot="1" x14ac:dyDescent="0.45">
      <c r="A6180" s="4" t="s">
        <v>14262</v>
      </c>
      <c r="B6180" s="10" t="s">
        <v>14262</v>
      </c>
    </row>
    <row r="6181" spans="1:2" ht="20.399999999999999" thickBot="1" x14ac:dyDescent="0.45">
      <c r="A6181" s="4" t="s">
        <v>14264</v>
      </c>
      <c r="B6181" s="10" t="s">
        <v>14264</v>
      </c>
    </row>
    <row r="6182" spans="1:2" ht="20.399999999999999" thickBot="1" x14ac:dyDescent="0.45">
      <c r="A6182" s="4" t="s">
        <v>14265</v>
      </c>
      <c r="B6182" s="10" t="s">
        <v>14265</v>
      </c>
    </row>
    <row r="6183" spans="1:2" ht="20.399999999999999" thickBot="1" x14ac:dyDescent="0.45">
      <c r="A6183" s="4" t="s">
        <v>12002</v>
      </c>
      <c r="B6183" s="10" t="s">
        <v>12002</v>
      </c>
    </row>
    <row r="6184" spans="1:2" ht="20.399999999999999" thickBot="1" x14ac:dyDescent="0.45">
      <c r="A6184" s="4" t="s">
        <v>14751</v>
      </c>
      <c r="B6184" s="10" t="s">
        <v>14751</v>
      </c>
    </row>
    <row r="6185" spans="1:2" ht="20.399999999999999" thickBot="1" x14ac:dyDescent="0.45">
      <c r="A6185" s="4" t="s">
        <v>14750</v>
      </c>
      <c r="B6185" s="10" t="s">
        <v>14750</v>
      </c>
    </row>
    <row r="6186" spans="1:2" ht="20.399999999999999" thickBot="1" x14ac:dyDescent="0.45">
      <c r="A6186" s="3" t="s">
        <v>15909</v>
      </c>
      <c r="B6186" s="9" t="s">
        <v>2984</v>
      </c>
    </row>
    <row r="6187" spans="1:2" ht="20.399999999999999" thickBot="1" x14ac:dyDescent="0.45">
      <c r="A6187" s="3" t="s">
        <v>2322</v>
      </c>
      <c r="B6187" s="9" t="s">
        <v>2322</v>
      </c>
    </row>
    <row r="6188" spans="1:2" ht="20.399999999999999" thickBot="1" x14ac:dyDescent="0.45">
      <c r="A6188" s="3" t="s">
        <v>15910</v>
      </c>
      <c r="B6188" s="9" t="s">
        <v>1179</v>
      </c>
    </row>
    <row r="6189" spans="1:2" ht="20.399999999999999" thickBot="1" x14ac:dyDescent="0.45">
      <c r="A6189" s="4" t="s">
        <v>6705</v>
      </c>
      <c r="B6189" s="10" t="s">
        <v>6705</v>
      </c>
    </row>
    <row r="6190" spans="1:2" ht="20.399999999999999" thickBot="1" x14ac:dyDescent="0.45">
      <c r="A6190" s="4" t="s">
        <v>6704</v>
      </c>
      <c r="B6190" s="10" t="s">
        <v>6704</v>
      </c>
    </row>
    <row r="6191" spans="1:2" ht="20.399999999999999" thickBot="1" x14ac:dyDescent="0.45">
      <c r="A6191" s="3" t="s">
        <v>12062</v>
      </c>
      <c r="B6191" s="9" t="s">
        <v>4406</v>
      </c>
    </row>
    <row r="6192" spans="1:2" ht="20.399999999999999" thickBot="1" x14ac:dyDescent="0.45">
      <c r="A6192" s="3" t="s">
        <v>417</v>
      </c>
      <c r="B6192" s="9" t="s">
        <v>417</v>
      </c>
    </row>
    <row r="6193" spans="1:2" ht="20.399999999999999" thickBot="1" x14ac:dyDescent="0.45">
      <c r="A6193" s="4" t="s">
        <v>7677</v>
      </c>
      <c r="B6193" s="10" t="s">
        <v>7677</v>
      </c>
    </row>
    <row r="6194" spans="1:2" ht="20.399999999999999" thickBot="1" x14ac:dyDescent="0.45">
      <c r="A6194" s="4" t="s">
        <v>7678</v>
      </c>
      <c r="B6194" s="10" t="s">
        <v>7678</v>
      </c>
    </row>
    <row r="6195" spans="1:2" ht="20.399999999999999" thickBot="1" x14ac:dyDescent="0.45">
      <c r="A6195" s="4" t="s">
        <v>7676</v>
      </c>
      <c r="B6195" s="10" t="s">
        <v>7676</v>
      </c>
    </row>
    <row r="6196" spans="1:2" ht="20.399999999999999" thickBot="1" x14ac:dyDescent="0.45">
      <c r="A6196" s="3" t="s">
        <v>1707</v>
      </c>
      <c r="B6196" s="9" t="s">
        <v>1707</v>
      </c>
    </row>
    <row r="6197" spans="1:2" ht="20.399999999999999" thickBot="1" x14ac:dyDescent="0.45">
      <c r="A6197" s="3" t="s">
        <v>15911</v>
      </c>
      <c r="B6197" s="9" t="s">
        <v>3856</v>
      </c>
    </row>
    <row r="6198" spans="1:2" ht="20.399999999999999" thickBot="1" x14ac:dyDescent="0.45">
      <c r="A6198" s="4" t="s">
        <v>11297</v>
      </c>
      <c r="B6198" s="10" t="s">
        <v>11297</v>
      </c>
    </row>
    <row r="6199" spans="1:2" ht="20.399999999999999" thickBot="1" x14ac:dyDescent="0.45">
      <c r="A6199" s="4" t="s">
        <v>11298</v>
      </c>
      <c r="B6199" s="10" t="s">
        <v>11298</v>
      </c>
    </row>
    <row r="6200" spans="1:2" ht="20.399999999999999" thickBot="1" x14ac:dyDescent="0.45">
      <c r="A6200" s="4" t="s">
        <v>4936</v>
      </c>
      <c r="B6200" s="10" t="s">
        <v>4936</v>
      </c>
    </row>
    <row r="6201" spans="1:2" ht="20.399999999999999" thickBot="1" x14ac:dyDescent="0.45">
      <c r="A6201" s="3" t="s">
        <v>15912</v>
      </c>
      <c r="B6201" s="9" t="s">
        <v>1818</v>
      </c>
    </row>
    <row r="6202" spans="1:2" ht="20.399999999999999" thickBot="1" x14ac:dyDescent="0.45">
      <c r="A6202" s="3" t="s">
        <v>15913</v>
      </c>
      <c r="B6202" s="9" t="s">
        <v>4476</v>
      </c>
    </row>
    <row r="6203" spans="1:2" ht="20.399999999999999" thickBot="1" x14ac:dyDescent="0.45">
      <c r="A6203" s="4" t="s">
        <v>13323</v>
      </c>
      <c r="B6203" s="10" t="s">
        <v>13323</v>
      </c>
    </row>
    <row r="6204" spans="1:2" ht="20.399999999999999" thickBot="1" x14ac:dyDescent="0.45">
      <c r="A6204" s="3" t="s">
        <v>1</v>
      </c>
      <c r="B6204" s="9" t="s">
        <v>1</v>
      </c>
    </row>
    <row r="6205" spans="1:2" ht="20.399999999999999" thickBot="1" x14ac:dyDescent="0.45">
      <c r="A6205" s="3" t="s">
        <v>15914</v>
      </c>
      <c r="B6205" s="9" t="s">
        <v>3197</v>
      </c>
    </row>
    <row r="6206" spans="1:2" ht="20.399999999999999" thickBot="1" x14ac:dyDescent="0.45">
      <c r="A6206" s="3" t="s">
        <v>15915</v>
      </c>
      <c r="B6206" s="9" t="s">
        <v>472</v>
      </c>
    </row>
    <row r="6207" spans="1:2" ht="20.399999999999999" thickBot="1" x14ac:dyDescent="0.45">
      <c r="A6207" s="4" t="s">
        <v>4739</v>
      </c>
      <c r="B6207" s="10" t="s">
        <v>4739</v>
      </c>
    </row>
    <row r="6208" spans="1:2" ht="20.399999999999999" thickBot="1" x14ac:dyDescent="0.45">
      <c r="A6208" s="3" t="s">
        <v>3209</v>
      </c>
      <c r="B6208" s="9" t="s">
        <v>3209</v>
      </c>
    </row>
    <row r="6209" spans="1:2" ht="20.399999999999999" thickBot="1" x14ac:dyDescent="0.45">
      <c r="A6209" s="3" t="s">
        <v>3354</v>
      </c>
      <c r="B6209" s="9" t="s">
        <v>3354</v>
      </c>
    </row>
    <row r="6210" spans="1:2" ht="20.399999999999999" thickBot="1" x14ac:dyDescent="0.45">
      <c r="A6210" s="3" t="s">
        <v>15916</v>
      </c>
      <c r="B6210" s="9" t="s">
        <v>4223</v>
      </c>
    </row>
    <row r="6211" spans="1:2" ht="20.399999999999999" thickBot="1" x14ac:dyDescent="0.45">
      <c r="A6211" s="3" t="s">
        <v>15917</v>
      </c>
      <c r="B6211" s="9" t="s">
        <v>4226</v>
      </c>
    </row>
    <row r="6212" spans="1:2" ht="20.399999999999999" thickBot="1" x14ac:dyDescent="0.45">
      <c r="A6212" s="4" t="s">
        <v>5369</v>
      </c>
      <c r="B6212" s="10" t="s">
        <v>5369</v>
      </c>
    </row>
    <row r="6213" spans="1:2" ht="20.399999999999999" thickBot="1" x14ac:dyDescent="0.45">
      <c r="A6213" s="3" t="s">
        <v>15918</v>
      </c>
      <c r="B6213" s="9" t="s">
        <v>499</v>
      </c>
    </row>
    <row r="6214" spans="1:2" ht="20.399999999999999" thickBot="1" x14ac:dyDescent="0.45">
      <c r="A6214" s="3" t="s">
        <v>12108</v>
      </c>
      <c r="B6214" s="9" t="s">
        <v>1178</v>
      </c>
    </row>
    <row r="6215" spans="1:2" ht="20.399999999999999" thickBot="1" x14ac:dyDescent="0.45">
      <c r="A6215" s="3" t="s">
        <v>15919</v>
      </c>
      <c r="B6215" s="9" t="s">
        <v>4222</v>
      </c>
    </row>
    <row r="6216" spans="1:2" ht="20.399999999999999" thickBot="1" x14ac:dyDescent="0.45">
      <c r="A6216" s="3" t="s">
        <v>957</v>
      </c>
      <c r="B6216" s="9" t="s">
        <v>957</v>
      </c>
    </row>
    <row r="6217" spans="1:2" ht="20.399999999999999" thickBot="1" x14ac:dyDescent="0.45">
      <c r="A6217" s="3" t="s">
        <v>15920</v>
      </c>
      <c r="B6217" s="9" t="s">
        <v>172</v>
      </c>
    </row>
    <row r="6218" spans="1:2" ht="20.399999999999999" thickBot="1" x14ac:dyDescent="0.45">
      <c r="A6218" s="4" t="s">
        <v>5874</v>
      </c>
      <c r="B6218" s="10" t="s">
        <v>5874</v>
      </c>
    </row>
    <row r="6219" spans="1:2" ht="20.399999999999999" thickBot="1" x14ac:dyDescent="0.45">
      <c r="A6219" s="3" t="s">
        <v>15921</v>
      </c>
      <c r="B6219" s="9" t="s">
        <v>4301</v>
      </c>
    </row>
    <row r="6220" spans="1:2" ht="20.399999999999999" thickBot="1" x14ac:dyDescent="0.45">
      <c r="A6220" s="4" t="s">
        <v>5871</v>
      </c>
      <c r="B6220" s="10" t="s">
        <v>5871</v>
      </c>
    </row>
    <row r="6221" spans="1:2" ht="20.399999999999999" thickBot="1" x14ac:dyDescent="0.45">
      <c r="A6221" s="3" t="s">
        <v>1656</v>
      </c>
      <c r="B6221" s="9" t="s">
        <v>1656</v>
      </c>
    </row>
    <row r="6222" spans="1:2" ht="20.399999999999999" thickBot="1" x14ac:dyDescent="0.45">
      <c r="A6222" s="3" t="s">
        <v>15922</v>
      </c>
      <c r="B6222" s="9" t="s">
        <v>4065</v>
      </c>
    </row>
    <row r="6223" spans="1:2" ht="20.399999999999999" thickBot="1" x14ac:dyDescent="0.45">
      <c r="A6223" s="4" t="s">
        <v>5873</v>
      </c>
      <c r="B6223" s="10" t="s">
        <v>5873</v>
      </c>
    </row>
    <row r="6224" spans="1:2" ht="20.399999999999999" thickBot="1" x14ac:dyDescent="0.45">
      <c r="A6224" s="4" t="s">
        <v>5872</v>
      </c>
      <c r="B6224" s="10" t="s">
        <v>5872</v>
      </c>
    </row>
    <row r="6225" spans="1:2" ht="20.399999999999999" thickBot="1" x14ac:dyDescent="0.45">
      <c r="A6225" s="3" t="s">
        <v>15923</v>
      </c>
      <c r="B6225" s="9" t="s">
        <v>982</v>
      </c>
    </row>
    <row r="6226" spans="1:2" ht="20.399999999999999" thickBot="1" x14ac:dyDescent="0.45">
      <c r="A6226" s="4" t="s">
        <v>6709</v>
      </c>
      <c r="B6226" s="10" t="s">
        <v>6709</v>
      </c>
    </row>
    <row r="6227" spans="1:2" ht="20.399999999999999" thickBot="1" x14ac:dyDescent="0.45">
      <c r="A6227" s="4" t="s">
        <v>6708</v>
      </c>
      <c r="B6227" s="10" t="s">
        <v>6708</v>
      </c>
    </row>
    <row r="6228" spans="1:2" ht="20.399999999999999" thickBot="1" x14ac:dyDescent="0.45">
      <c r="A6228" s="3" t="s">
        <v>3369</v>
      </c>
      <c r="B6228" s="9" t="s">
        <v>3369</v>
      </c>
    </row>
    <row r="6229" spans="1:2" ht="20.399999999999999" thickBot="1" x14ac:dyDescent="0.45">
      <c r="A6229" s="4" t="s">
        <v>6706</v>
      </c>
      <c r="B6229" s="10" t="s">
        <v>6706</v>
      </c>
    </row>
    <row r="6230" spans="1:2" ht="20.399999999999999" thickBot="1" x14ac:dyDescent="0.45">
      <c r="A6230" s="3" t="s">
        <v>15924</v>
      </c>
      <c r="B6230" s="9" t="s">
        <v>4224</v>
      </c>
    </row>
    <row r="6231" spans="1:2" ht="20.399999999999999" thickBot="1" x14ac:dyDescent="0.45">
      <c r="A6231" s="3" t="s">
        <v>15925</v>
      </c>
      <c r="B6231" s="9" t="s">
        <v>4364</v>
      </c>
    </row>
    <row r="6232" spans="1:2" ht="20.399999999999999" thickBot="1" x14ac:dyDescent="0.45">
      <c r="A6232" s="4" t="s">
        <v>6707</v>
      </c>
      <c r="B6232" s="10" t="s">
        <v>6707</v>
      </c>
    </row>
    <row r="6233" spans="1:2" ht="20.399999999999999" thickBot="1" x14ac:dyDescent="0.45">
      <c r="A6233" s="3" t="s">
        <v>15926</v>
      </c>
      <c r="B6233" s="9" t="s">
        <v>4408</v>
      </c>
    </row>
    <row r="6234" spans="1:2" ht="20.399999999999999" thickBot="1" x14ac:dyDescent="0.45">
      <c r="A6234" s="3" t="s">
        <v>15927</v>
      </c>
      <c r="B6234" s="9" t="s">
        <v>4363</v>
      </c>
    </row>
    <row r="6235" spans="1:2" ht="20.399999999999999" thickBot="1" x14ac:dyDescent="0.45">
      <c r="A6235" s="3" t="s">
        <v>1549</v>
      </c>
      <c r="B6235" s="9" t="s">
        <v>1549</v>
      </c>
    </row>
    <row r="6236" spans="1:2" ht="20.399999999999999" thickBot="1" x14ac:dyDescent="0.45">
      <c r="A6236" s="3" t="s">
        <v>15928</v>
      </c>
      <c r="B6236" s="9" t="s">
        <v>4066</v>
      </c>
    </row>
    <row r="6237" spans="1:2" ht="20.399999999999999" thickBot="1" x14ac:dyDescent="0.45">
      <c r="A6237" s="4" t="s">
        <v>7685</v>
      </c>
      <c r="B6237" s="10" t="s">
        <v>7685</v>
      </c>
    </row>
    <row r="6238" spans="1:2" ht="20.399999999999999" thickBot="1" x14ac:dyDescent="0.45">
      <c r="A6238" s="3" t="s">
        <v>1324</v>
      </c>
      <c r="B6238" s="9" t="s">
        <v>1324</v>
      </c>
    </row>
    <row r="6239" spans="1:2" ht="20.399999999999999" thickBot="1" x14ac:dyDescent="0.45">
      <c r="A6239" s="3" t="s">
        <v>15929</v>
      </c>
      <c r="B6239" s="9" t="s">
        <v>3646</v>
      </c>
    </row>
    <row r="6240" spans="1:2" ht="20.399999999999999" thickBot="1" x14ac:dyDescent="0.45">
      <c r="A6240" s="4" t="s">
        <v>7682</v>
      </c>
      <c r="B6240" s="10" t="s">
        <v>7682</v>
      </c>
    </row>
    <row r="6241" spans="1:2" ht="20.399999999999999" thickBot="1" x14ac:dyDescent="0.45">
      <c r="A6241" s="4" t="s">
        <v>7681</v>
      </c>
      <c r="B6241" s="10" t="s">
        <v>7681</v>
      </c>
    </row>
    <row r="6242" spans="1:2" ht="20.399999999999999" thickBot="1" x14ac:dyDescent="0.45">
      <c r="A6242" s="3" t="s">
        <v>3645</v>
      </c>
      <c r="B6242" s="9" t="s">
        <v>3645</v>
      </c>
    </row>
    <row r="6243" spans="1:2" ht="20.399999999999999" thickBot="1" x14ac:dyDescent="0.45">
      <c r="A6243" s="3" t="s">
        <v>15930</v>
      </c>
      <c r="B6243" s="9" t="s">
        <v>4225</v>
      </c>
    </row>
    <row r="6244" spans="1:2" ht="20.399999999999999" thickBot="1" x14ac:dyDescent="0.45">
      <c r="A6244" s="3" t="s">
        <v>15931</v>
      </c>
      <c r="B6244" s="9" t="s">
        <v>874</v>
      </c>
    </row>
    <row r="6245" spans="1:2" ht="20.399999999999999" thickBot="1" x14ac:dyDescent="0.45">
      <c r="A6245" s="4" t="s">
        <v>7686</v>
      </c>
      <c r="B6245" s="10" t="s">
        <v>7686</v>
      </c>
    </row>
    <row r="6246" spans="1:2" ht="20.399999999999999" thickBot="1" x14ac:dyDescent="0.45">
      <c r="A6246" s="4" t="s">
        <v>7684</v>
      </c>
      <c r="B6246" s="10" t="s">
        <v>7684</v>
      </c>
    </row>
    <row r="6247" spans="1:2" ht="20.399999999999999" thickBot="1" x14ac:dyDescent="0.45">
      <c r="A6247" s="4" t="s">
        <v>7683</v>
      </c>
      <c r="B6247" s="10" t="s">
        <v>3646</v>
      </c>
    </row>
    <row r="6248" spans="1:2" ht="20.399999999999999" thickBot="1" x14ac:dyDescent="0.45">
      <c r="A6248" s="4" t="s">
        <v>7680</v>
      </c>
      <c r="B6248" s="10" t="s">
        <v>7680</v>
      </c>
    </row>
    <row r="6249" spans="1:2" ht="20.399999999999999" thickBot="1" x14ac:dyDescent="0.45">
      <c r="A6249" s="4" t="s">
        <v>7679</v>
      </c>
      <c r="B6249" s="10" t="s">
        <v>7679</v>
      </c>
    </row>
    <row r="6250" spans="1:2" ht="20.399999999999999" thickBot="1" x14ac:dyDescent="0.45">
      <c r="A6250" s="4" t="s">
        <v>8855</v>
      </c>
      <c r="B6250" s="10" t="s">
        <v>8855</v>
      </c>
    </row>
    <row r="6251" spans="1:2" ht="20.399999999999999" thickBot="1" x14ac:dyDescent="0.45">
      <c r="A6251" s="3" t="s">
        <v>15932</v>
      </c>
      <c r="B6251" s="9" t="s">
        <v>4303</v>
      </c>
    </row>
    <row r="6252" spans="1:2" ht="20.399999999999999" thickBot="1" x14ac:dyDescent="0.45">
      <c r="A6252" s="4" t="s">
        <v>8859</v>
      </c>
      <c r="B6252" s="10" t="s">
        <v>8859</v>
      </c>
    </row>
    <row r="6253" spans="1:2" ht="20.399999999999999" thickBot="1" x14ac:dyDescent="0.45">
      <c r="A6253" s="4" t="s">
        <v>8854</v>
      </c>
      <c r="B6253" s="10" t="s">
        <v>8854</v>
      </c>
    </row>
    <row r="6254" spans="1:2" ht="20.399999999999999" thickBot="1" x14ac:dyDescent="0.45">
      <c r="A6254" s="4" t="s">
        <v>8858</v>
      </c>
      <c r="B6254" s="10" t="s">
        <v>8858</v>
      </c>
    </row>
    <row r="6255" spans="1:2" ht="20.399999999999999" thickBot="1" x14ac:dyDescent="0.45">
      <c r="A6255" s="4" t="s">
        <v>8849</v>
      </c>
      <c r="B6255" s="10" t="s">
        <v>8849</v>
      </c>
    </row>
    <row r="6256" spans="1:2" ht="20.399999999999999" thickBot="1" x14ac:dyDescent="0.45">
      <c r="A6256" s="3" t="s">
        <v>15933</v>
      </c>
      <c r="B6256" s="9" t="s">
        <v>4302</v>
      </c>
    </row>
    <row r="6257" spans="1:2" ht="20.399999999999999" thickBot="1" x14ac:dyDescent="0.45">
      <c r="A6257" s="3" t="s">
        <v>1948</v>
      </c>
      <c r="B6257" s="9" t="s">
        <v>1948</v>
      </c>
    </row>
    <row r="6258" spans="1:2" ht="20.399999999999999" thickBot="1" x14ac:dyDescent="0.45">
      <c r="A6258" s="4" t="s">
        <v>8856</v>
      </c>
      <c r="B6258" s="10" t="s">
        <v>8856</v>
      </c>
    </row>
    <row r="6259" spans="1:2" ht="20.399999999999999" thickBot="1" x14ac:dyDescent="0.45">
      <c r="A6259" s="4" t="s">
        <v>10069</v>
      </c>
      <c r="B6259" s="10" t="s">
        <v>10069</v>
      </c>
    </row>
    <row r="6260" spans="1:2" ht="20.399999999999999" thickBot="1" x14ac:dyDescent="0.45">
      <c r="A6260" s="4" t="s">
        <v>10068</v>
      </c>
      <c r="B6260" s="10" t="s">
        <v>3197</v>
      </c>
    </row>
    <row r="6261" spans="1:2" ht="20.399999999999999" thickBot="1" x14ac:dyDescent="0.45">
      <c r="A6261" s="3" t="s">
        <v>15934</v>
      </c>
      <c r="B6261" s="9" t="s">
        <v>3167</v>
      </c>
    </row>
    <row r="6262" spans="1:2" ht="20.399999999999999" thickBot="1" x14ac:dyDescent="0.45">
      <c r="A6262" s="3" t="s">
        <v>15935</v>
      </c>
      <c r="B6262" s="9" t="s">
        <v>4407</v>
      </c>
    </row>
    <row r="6263" spans="1:2" ht="20.399999999999999" thickBot="1" x14ac:dyDescent="0.45">
      <c r="A6263" s="4" t="s">
        <v>10070</v>
      </c>
      <c r="B6263" s="10" t="s">
        <v>10070</v>
      </c>
    </row>
    <row r="6264" spans="1:2" ht="20.399999999999999" thickBot="1" x14ac:dyDescent="0.45">
      <c r="A6264" s="4" t="s">
        <v>10071</v>
      </c>
      <c r="B6264" s="10" t="s">
        <v>10071</v>
      </c>
    </row>
    <row r="6265" spans="1:2" ht="20.399999999999999" thickBot="1" x14ac:dyDescent="0.45">
      <c r="A6265" s="4" t="s">
        <v>10066</v>
      </c>
      <c r="B6265" s="10" t="s">
        <v>10066</v>
      </c>
    </row>
    <row r="6266" spans="1:2" ht="20.399999999999999" thickBot="1" x14ac:dyDescent="0.45">
      <c r="A6266" s="4" t="s">
        <v>10067</v>
      </c>
      <c r="B6266" s="10" t="s">
        <v>10067</v>
      </c>
    </row>
    <row r="6267" spans="1:2" ht="20.399999999999999" thickBot="1" x14ac:dyDescent="0.45">
      <c r="A6267" s="3" t="s">
        <v>2487</v>
      </c>
      <c r="B6267" s="9" t="s">
        <v>2487</v>
      </c>
    </row>
    <row r="6268" spans="1:2" ht="20.399999999999999" thickBot="1" x14ac:dyDescent="0.45">
      <c r="A6268" s="4" t="s">
        <v>11299</v>
      </c>
      <c r="B6268" s="10" t="s">
        <v>11299</v>
      </c>
    </row>
    <row r="6269" spans="1:2" ht="20.399999999999999" thickBot="1" x14ac:dyDescent="0.45">
      <c r="A6269" s="4" t="s">
        <v>11300</v>
      </c>
      <c r="B6269" s="10" t="s">
        <v>11300</v>
      </c>
    </row>
    <row r="6270" spans="1:2" ht="20.399999999999999" thickBot="1" x14ac:dyDescent="0.45">
      <c r="A6270" s="4" t="s">
        <v>11302</v>
      </c>
      <c r="B6270" s="10" t="s">
        <v>11302</v>
      </c>
    </row>
    <row r="6271" spans="1:2" ht="20.399999999999999" thickBot="1" x14ac:dyDescent="0.45">
      <c r="A6271" s="4" t="s">
        <v>11305</v>
      </c>
      <c r="B6271" s="10" t="s">
        <v>11305</v>
      </c>
    </row>
    <row r="6272" spans="1:2" ht="20.399999999999999" thickBot="1" x14ac:dyDescent="0.45">
      <c r="A6272" s="4" t="s">
        <v>11304</v>
      </c>
      <c r="B6272" s="10" t="s">
        <v>11304</v>
      </c>
    </row>
    <row r="6273" spans="1:2" ht="20.399999999999999" thickBot="1" x14ac:dyDescent="0.45">
      <c r="A6273" s="4" t="s">
        <v>11303</v>
      </c>
      <c r="B6273" s="10" t="s">
        <v>11303</v>
      </c>
    </row>
    <row r="6274" spans="1:2" ht="20.399999999999999" thickBot="1" x14ac:dyDescent="0.45">
      <c r="A6274" s="4" t="s">
        <v>11301</v>
      </c>
      <c r="B6274" s="10" t="s">
        <v>11301</v>
      </c>
    </row>
    <row r="6275" spans="1:2" ht="20.399999999999999" thickBot="1" x14ac:dyDescent="0.45">
      <c r="A6275" s="4" t="s">
        <v>14643</v>
      </c>
      <c r="B6275" s="10" t="s">
        <v>3645</v>
      </c>
    </row>
    <row r="6276" spans="1:2" ht="20.399999999999999" thickBot="1" x14ac:dyDescent="0.45">
      <c r="A6276" s="4" t="s">
        <v>14883</v>
      </c>
      <c r="B6276" s="10" t="s">
        <v>14883</v>
      </c>
    </row>
    <row r="6277" spans="1:2" ht="20.399999999999999" thickBot="1" x14ac:dyDescent="0.45">
      <c r="A6277" s="4" t="s">
        <v>13644</v>
      </c>
      <c r="B6277" s="10" t="s">
        <v>13644</v>
      </c>
    </row>
    <row r="6278" spans="1:2" ht="20.399999999999999" thickBot="1" x14ac:dyDescent="0.45">
      <c r="A6278" s="4" t="s">
        <v>13646</v>
      </c>
      <c r="B6278" s="10" t="s">
        <v>13646</v>
      </c>
    </row>
    <row r="6279" spans="1:2" ht="20.399999999999999" thickBot="1" x14ac:dyDescent="0.45">
      <c r="A6279" s="4" t="s">
        <v>13643</v>
      </c>
      <c r="B6279" s="10" t="s">
        <v>13643</v>
      </c>
    </row>
    <row r="6280" spans="1:2" ht="20.399999999999999" thickBot="1" x14ac:dyDescent="0.45">
      <c r="A6280" s="4" t="s">
        <v>13645</v>
      </c>
      <c r="B6280" s="10" t="s">
        <v>13645</v>
      </c>
    </row>
    <row r="6281" spans="1:2" ht="20.399999999999999" thickBot="1" x14ac:dyDescent="0.45">
      <c r="A6281" s="4" t="s">
        <v>14267</v>
      </c>
      <c r="B6281" s="10" t="s">
        <v>14267</v>
      </c>
    </row>
    <row r="6282" spans="1:2" ht="20.399999999999999" thickBot="1" x14ac:dyDescent="0.45">
      <c r="A6282" s="4" t="s">
        <v>13328</v>
      </c>
      <c r="B6282" s="10" t="s">
        <v>13328</v>
      </c>
    </row>
    <row r="6283" spans="1:2" ht="20.399999999999999" thickBot="1" x14ac:dyDescent="0.45">
      <c r="A6283" s="4" t="s">
        <v>14271</v>
      </c>
      <c r="B6283" s="10" t="s">
        <v>14271</v>
      </c>
    </row>
    <row r="6284" spans="1:2" ht="20.399999999999999" thickBot="1" x14ac:dyDescent="0.45">
      <c r="A6284" s="4" t="s">
        <v>14269</v>
      </c>
      <c r="B6284" s="10" t="s">
        <v>14269</v>
      </c>
    </row>
    <row r="6285" spans="1:2" ht="20.399999999999999" thickBot="1" x14ac:dyDescent="0.45">
      <c r="A6285" s="4" t="s">
        <v>14266</v>
      </c>
      <c r="B6285" s="10" t="s">
        <v>14266</v>
      </c>
    </row>
    <row r="6286" spans="1:2" ht="20.399999999999999" thickBot="1" x14ac:dyDescent="0.45">
      <c r="A6286" s="4" t="s">
        <v>14268</v>
      </c>
      <c r="B6286" s="10" t="s">
        <v>14268</v>
      </c>
    </row>
    <row r="6287" spans="1:2" ht="20.399999999999999" thickBot="1" x14ac:dyDescent="0.45">
      <c r="A6287" s="4" t="s">
        <v>14270</v>
      </c>
      <c r="B6287" s="10" t="s">
        <v>14270</v>
      </c>
    </row>
    <row r="6288" spans="1:2" ht="20.399999999999999" thickBot="1" x14ac:dyDescent="0.45">
      <c r="A6288" s="4" t="s">
        <v>14753</v>
      </c>
      <c r="B6288" s="10" t="s">
        <v>14753</v>
      </c>
    </row>
    <row r="6289" spans="1:2" ht="20.399999999999999" thickBot="1" x14ac:dyDescent="0.45">
      <c r="A6289" s="4" t="s">
        <v>14752</v>
      </c>
      <c r="B6289" s="10" t="s">
        <v>14752</v>
      </c>
    </row>
    <row r="6290" spans="1:2" ht="20.399999999999999" thickBot="1" x14ac:dyDescent="0.45">
      <c r="A6290" s="4" t="s">
        <v>14942</v>
      </c>
      <c r="B6290" s="10" t="s">
        <v>14942</v>
      </c>
    </row>
    <row r="6291" spans="1:2" ht="20.399999999999999" thickBot="1" x14ac:dyDescent="0.45">
      <c r="A6291" s="4" t="s">
        <v>12642</v>
      </c>
      <c r="B6291" s="10" t="s">
        <v>12642</v>
      </c>
    </row>
    <row r="6292" spans="1:2" ht="20.399999999999999" thickBot="1" x14ac:dyDescent="0.45">
      <c r="A6292" s="3" t="s">
        <v>15936</v>
      </c>
      <c r="B6292" s="9" t="s">
        <v>3740</v>
      </c>
    </row>
    <row r="6293" spans="1:2" ht="20.399999999999999" thickBot="1" x14ac:dyDescent="0.45">
      <c r="A6293" s="3" t="s">
        <v>15937</v>
      </c>
      <c r="B6293" s="9" t="s">
        <v>2323</v>
      </c>
    </row>
    <row r="6294" spans="1:2" ht="20.399999999999999" thickBot="1" x14ac:dyDescent="0.45">
      <c r="A6294" s="3" t="s">
        <v>15938</v>
      </c>
      <c r="B6294" s="9" t="s">
        <v>980</v>
      </c>
    </row>
    <row r="6295" spans="1:2" ht="20.399999999999999" thickBot="1" x14ac:dyDescent="0.45">
      <c r="A6295" s="3" t="s">
        <v>12106</v>
      </c>
      <c r="B6295" s="9" t="s">
        <v>68</v>
      </c>
    </row>
    <row r="6296" spans="1:2" ht="20.399999999999999" thickBot="1" x14ac:dyDescent="0.45">
      <c r="A6296" s="3" t="s">
        <v>15939</v>
      </c>
      <c r="B6296" s="9" t="s">
        <v>324</v>
      </c>
    </row>
    <row r="6297" spans="1:2" ht="20.399999999999999" thickBot="1" x14ac:dyDescent="0.45">
      <c r="A6297" s="3" t="s">
        <v>15940</v>
      </c>
      <c r="B6297" s="9" t="s">
        <v>3647</v>
      </c>
    </row>
    <row r="6298" spans="1:2" ht="20.399999999999999" thickBot="1" x14ac:dyDescent="0.45">
      <c r="A6298" s="4" t="s">
        <v>8860</v>
      </c>
      <c r="B6298" s="10" t="s">
        <v>8860</v>
      </c>
    </row>
    <row r="6299" spans="1:2" ht="20.399999999999999" thickBot="1" x14ac:dyDescent="0.45">
      <c r="A6299" s="3" t="s">
        <v>15941</v>
      </c>
      <c r="B6299" s="9" t="s">
        <v>1264</v>
      </c>
    </row>
    <row r="6300" spans="1:2" ht="20.399999999999999" thickBot="1" x14ac:dyDescent="0.45">
      <c r="A6300" s="3" t="s">
        <v>15942</v>
      </c>
      <c r="B6300" s="9" t="s">
        <v>3857</v>
      </c>
    </row>
    <row r="6301" spans="1:2" ht="20.399999999999999" thickBot="1" x14ac:dyDescent="0.45">
      <c r="A6301" s="4" t="s">
        <v>11307</v>
      </c>
      <c r="B6301" s="10" t="s">
        <v>11307</v>
      </c>
    </row>
    <row r="6302" spans="1:2" ht="20.399999999999999" thickBot="1" x14ac:dyDescent="0.45">
      <c r="A6302" s="3" t="s">
        <v>2427</v>
      </c>
      <c r="B6302" s="9" t="s">
        <v>2427</v>
      </c>
    </row>
    <row r="6303" spans="1:2" ht="20.399999999999999" thickBot="1" x14ac:dyDescent="0.45">
      <c r="A6303" s="4" t="s">
        <v>11306</v>
      </c>
      <c r="B6303" s="10" t="s">
        <v>11306</v>
      </c>
    </row>
    <row r="6304" spans="1:2" ht="20.399999999999999" thickBot="1" x14ac:dyDescent="0.45">
      <c r="A6304" s="4" t="s">
        <v>11309</v>
      </c>
      <c r="B6304" s="10" t="s">
        <v>11309</v>
      </c>
    </row>
    <row r="6305" spans="1:2" ht="20.399999999999999" thickBot="1" x14ac:dyDescent="0.45">
      <c r="A6305" s="4" t="s">
        <v>11308</v>
      </c>
      <c r="B6305" s="10" t="s">
        <v>11308</v>
      </c>
    </row>
    <row r="6306" spans="1:2" ht="20.399999999999999" thickBot="1" x14ac:dyDescent="0.45">
      <c r="A6306" s="4" t="s">
        <v>12647</v>
      </c>
      <c r="B6306" s="10" t="s">
        <v>12647</v>
      </c>
    </row>
    <row r="6307" spans="1:2" ht="20.399999999999999" thickBot="1" x14ac:dyDescent="0.45">
      <c r="A6307" s="4" t="s">
        <v>12648</v>
      </c>
      <c r="B6307" s="10" t="s">
        <v>12648</v>
      </c>
    </row>
    <row r="6308" spans="1:2" ht="20.399999999999999" thickBot="1" x14ac:dyDescent="0.45">
      <c r="A6308" s="4" t="s">
        <v>12646</v>
      </c>
      <c r="B6308" s="10" t="s">
        <v>12646</v>
      </c>
    </row>
    <row r="6309" spans="1:2" ht="20.399999999999999" thickBot="1" x14ac:dyDescent="0.45">
      <c r="A6309" s="4" t="s">
        <v>12644</v>
      </c>
      <c r="B6309" s="10" t="s">
        <v>3740</v>
      </c>
    </row>
    <row r="6310" spans="1:2" ht="20.399999999999999" thickBot="1" x14ac:dyDescent="0.45">
      <c r="A6310" s="4" t="s">
        <v>12645</v>
      </c>
      <c r="B6310" s="10" t="s">
        <v>12645</v>
      </c>
    </row>
    <row r="6311" spans="1:2" ht="20.399999999999999" thickBot="1" x14ac:dyDescent="0.45">
      <c r="A6311" s="3" t="s">
        <v>15943</v>
      </c>
      <c r="B6311" s="9" t="s">
        <v>4365</v>
      </c>
    </row>
    <row r="6312" spans="1:2" ht="20.399999999999999" thickBot="1" x14ac:dyDescent="0.45">
      <c r="A6312" s="4" t="s">
        <v>12643</v>
      </c>
      <c r="B6312" s="10" t="s">
        <v>12643</v>
      </c>
    </row>
    <row r="6313" spans="1:2" ht="20.399999999999999" thickBot="1" x14ac:dyDescent="0.45">
      <c r="A6313" s="4" t="s">
        <v>13351</v>
      </c>
      <c r="B6313" s="10" t="s">
        <v>13351</v>
      </c>
    </row>
    <row r="6314" spans="1:2" ht="20.399999999999999" thickBot="1" x14ac:dyDescent="0.45">
      <c r="A6314" s="4" t="s">
        <v>13647</v>
      </c>
      <c r="B6314" s="10" t="s">
        <v>13647</v>
      </c>
    </row>
    <row r="6315" spans="1:2" ht="20.399999999999999" thickBot="1" x14ac:dyDescent="0.45">
      <c r="A6315" s="4" t="s">
        <v>4923</v>
      </c>
      <c r="B6315" s="10" t="s">
        <v>4923</v>
      </c>
    </row>
    <row r="6316" spans="1:2" ht="20.399999999999999" thickBot="1" x14ac:dyDescent="0.45">
      <c r="A6316" s="4" t="s">
        <v>13649</v>
      </c>
      <c r="B6316" s="10" t="s">
        <v>13649</v>
      </c>
    </row>
    <row r="6317" spans="1:2" ht="20.399999999999999" thickBot="1" x14ac:dyDescent="0.45">
      <c r="A6317" s="4" t="s">
        <v>13650</v>
      </c>
      <c r="B6317" s="10" t="s">
        <v>13650</v>
      </c>
    </row>
    <row r="6318" spans="1:2" ht="20.399999999999999" thickBot="1" x14ac:dyDescent="0.45">
      <c r="A6318" s="4" t="s">
        <v>13648</v>
      </c>
      <c r="B6318" s="10" t="s">
        <v>13648</v>
      </c>
    </row>
    <row r="6319" spans="1:2" ht="20.399999999999999" thickBot="1" x14ac:dyDescent="0.45">
      <c r="A6319" s="3" t="s">
        <v>15944</v>
      </c>
      <c r="B6319" s="9" t="s">
        <v>621</v>
      </c>
    </row>
    <row r="6320" spans="1:2" ht="20.399999999999999" thickBot="1" x14ac:dyDescent="0.45">
      <c r="A6320" s="4" t="s">
        <v>14272</v>
      </c>
      <c r="B6320" s="10" t="s">
        <v>14272</v>
      </c>
    </row>
    <row r="6321" spans="1:2" ht="20.399999999999999" thickBot="1" x14ac:dyDescent="0.45">
      <c r="A6321" s="3" t="s">
        <v>15945</v>
      </c>
      <c r="B6321" s="9" t="s">
        <v>3741</v>
      </c>
    </row>
    <row r="6322" spans="1:2" ht="20.399999999999999" thickBot="1" x14ac:dyDescent="0.45">
      <c r="A6322" s="3" t="s">
        <v>15946</v>
      </c>
      <c r="B6322" s="9" t="s">
        <v>657</v>
      </c>
    </row>
    <row r="6323" spans="1:2" ht="20.399999999999999" thickBot="1" x14ac:dyDescent="0.45">
      <c r="A6323" s="3" t="s">
        <v>15947</v>
      </c>
      <c r="B6323" s="9" t="s">
        <v>1256</v>
      </c>
    </row>
    <row r="6324" spans="1:2" ht="20.399999999999999" thickBot="1" x14ac:dyDescent="0.45">
      <c r="A6324" s="3" t="s">
        <v>15948</v>
      </c>
      <c r="B6324" s="9" t="s">
        <v>4146</v>
      </c>
    </row>
    <row r="6325" spans="1:2" ht="20.399999999999999" thickBot="1" x14ac:dyDescent="0.45">
      <c r="A6325" s="3" t="s">
        <v>15949</v>
      </c>
      <c r="B6325" s="9" t="s">
        <v>4304</v>
      </c>
    </row>
    <row r="6326" spans="1:2" ht="20.399999999999999" thickBot="1" x14ac:dyDescent="0.45">
      <c r="A6326" s="4" t="s">
        <v>12009</v>
      </c>
      <c r="B6326" s="10" t="s">
        <v>12009</v>
      </c>
    </row>
    <row r="6327" spans="1:2" ht="20.399999999999999" thickBot="1" x14ac:dyDescent="0.45">
      <c r="A6327" s="4" t="s">
        <v>12036</v>
      </c>
      <c r="B6327" s="10" t="s">
        <v>12036</v>
      </c>
    </row>
    <row r="6328" spans="1:2" ht="20.399999999999999" thickBot="1" x14ac:dyDescent="0.45">
      <c r="A6328" s="4" t="s">
        <v>13651</v>
      </c>
      <c r="B6328" s="10" t="s">
        <v>657</v>
      </c>
    </row>
    <row r="6329" spans="1:2" ht="20.399999999999999" thickBot="1" x14ac:dyDescent="0.45">
      <c r="A6329" s="3" t="s">
        <v>5017</v>
      </c>
      <c r="B6329" s="9" t="s">
        <v>2354</v>
      </c>
    </row>
    <row r="6330" spans="1:2" ht="20.399999999999999" thickBot="1" x14ac:dyDescent="0.45">
      <c r="A6330" s="3" t="s">
        <v>15950</v>
      </c>
      <c r="B6330" s="9" t="s">
        <v>2598</v>
      </c>
    </row>
    <row r="6331" spans="1:2" ht="20.399999999999999" thickBot="1" x14ac:dyDescent="0.45">
      <c r="A6331" s="3" t="s">
        <v>15951</v>
      </c>
      <c r="B6331" s="9" t="s">
        <v>104</v>
      </c>
    </row>
    <row r="6332" spans="1:2" ht="20.399999999999999" thickBot="1" x14ac:dyDescent="0.45">
      <c r="A6332" s="4" t="s">
        <v>7687</v>
      </c>
      <c r="B6332" s="10" t="s">
        <v>7687</v>
      </c>
    </row>
    <row r="6333" spans="1:2" ht="20.399999999999999" thickBot="1" x14ac:dyDescent="0.45">
      <c r="A6333" s="3" t="s">
        <v>15952</v>
      </c>
      <c r="B6333" s="9" t="s">
        <v>4067</v>
      </c>
    </row>
    <row r="6334" spans="1:2" ht="20.399999999999999" thickBot="1" x14ac:dyDescent="0.45">
      <c r="A6334" s="4" t="s">
        <v>10072</v>
      </c>
      <c r="B6334" s="10" t="s">
        <v>10072</v>
      </c>
    </row>
    <row r="6335" spans="1:2" ht="20.399999999999999" thickBot="1" x14ac:dyDescent="0.45">
      <c r="A6335" s="4" t="s">
        <v>10075</v>
      </c>
      <c r="B6335" s="10" t="s">
        <v>10075</v>
      </c>
    </row>
    <row r="6336" spans="1:2" ht="20.399999999999999" thickBot="1" x14ac:dyDescent="0.45">
      <c r="A6336" s="3" t="s">
        <v>15953</v>
      </c>
      <c r="B6336" s="9" t="s">
        <v>590</v>
      </c>
    </row>
    <row r="6337" spans="1:2" ht="20.399999999999999" thickBot="1" x14ac:dyDescent="0.45">
      <c r="A6337" s="4" t="s">
        <v>10076</v>
      </c>
      <c r="B6337" s="10" t="s">
        <v>10076</v>
      </c>
    </row>
    <row r="6338" spans="1:2" ht="20.399999999999999" thickBot="1" x14ac:dyDescent="0.45">
      <c r="A6338" s="4" t="s">
        <v>10074</v>
      </c>
      <c r="B6338" s="10" t="s">
        <v>10074</v>
      </c>
    </row>
    <row r="6339" spans="1:2" ht="20.399999999999999" thickBot="1" x14ac:dyDescent="0.45">
      <c r="A6339" s="4" t="s">
        <v>10073</v>
      </c>
      <c r="B6339" s="10" t="s">
        <v>10073</v>
      </c>
    </row>
    <row r="6340" spans="1:2" ht="20.399999999999999" thickBot="1" x14ac:dyDescent="0.45">
      <c r="A6340" s="4" t="s">
        <v>11312</v>
      </c>
      <c r="B6340" s="10" t="s">
        <v>11312</v>
      </c>
    </row>
    <row r="6341" spans="1:2" ht="20.399999999999999" thickBot="1" x14ac:dyDescent="0.45">
      <c r="A6341" s="4" t="s">
        <v>11310</v>
      </c>
      <c r="B6341" s="10" t="s">
        <v>11310</v>
      </c>
    </row>
    <row r="6342" spans="1:2" ht="20.399999999999999" thickBot="1" x14ac:dyDescent="0.45">
      <c r="A6342" s="4" t="s">
        <v>11311</v>
      </c>
      <c r="B6342" s="10" t="s">
        <v>11311</v>
      </c>
    </row>
    <row r="6343" spans="1:2" ht="20.399999999999999" thickBot="1" x14ac:dyDescent="0.45">
      <c r="A6343" s="3" t="s">
        <v>15954</v>
      </c>
      <c r="B6343" s="9" t="s">
        <v>4305</v>
      </c>
    </row>
    <row r="6344" spans="1:2" ht="20.399999999999999" thickBot="1" x14ac:dyDescent="0.45">
      <c r="A6344" s="4" t="s">
        <v>12649</v>
      </c>
      <c r="B6344" s="10" t="s">
        <v>12649</v>
      </c>
    </row>
    <row r="6345" spans="1:2" ht="20.399999999999999" thickBot="1" x14ac:dyDescent="0.45">
      <c r="A6345" s="4" t="s">
        <v>13652</v>
      </c>
      <c r="B6345" s="10" t="s">
        <v>2598</v>
      </c>
    </row>
    <row r="6346" spans="1:2" ht="20.399999999999999" thickBot="1" x14ac:dyDescent="0.45">
      <c r="A6346" s="4" t="s">
        <v>14974</v>
      </c>
      <c r="B6346" s="10" t="s">
        <v>14974</v>
      </c>
    </row>
    <row r="6347" spans="1:2" ht="20.399999999999999" thickBot="1" x14ac:dyDescent="0.45">
      <c r="A6347" s="4" t="s">
        <v>13653</v>
      </c>
      <c r="B6347" s="10" t="s">
        <v>13653</v>
      </c>
    </row>
    <row r="6348" spans="1:2" ht="20.399999999999999" thickBot="1" x14ac:dyDescent="0.45">
      <c r="A6348" s="3" t="s">
        <v>1644</v>
      </c>
      <c r="B6348" s="9" t="s">
        <v>1644</v>
      </c>
    </row>
    <row r="6349" spans="1:2" ht="20.399999999999999" thickBot="1" x14ac:dyDescent="0.45">
      <c r="A6349" s="4" t="s">
        <v>6710</v>
      </c>
      <c r="B6349" s="10" t="s">
        <v>6710</v>
      </c>
    </row>
    <row r="6350" spans="1:2" ht="20.399999999999999" thickBot="1" x14ac:dyDescent="0.45">
      <c r="A6350" s="4" t="s">
        <v>7663</v>
      </c>
      <c r="B6350" s="10" t="s">
        <v>7663</v>
      </c>
    </row>
    <row r="6351" spans="1:2" ht="20.399999999999999" thickBot="1" x14ac:dyDescent="0.45">
      <c r="A6351" s="3" t="s">
        <v>14631</v>
      </c>
      <c r="B6351" s="9" t="s">
        <v>791</v>
      </c>
    </row>
    <row r="6352" spans="1:2" ht="20.399999999999999" thickBot="1" x14ac:dyDescent="0.45">
      <c r="A6352" s="3" t="s">
        <v>3858</v>
      </c>
      <c r="B6352" s="9" t="s">
        <v>3858</v>
      </c>
    </row>
    <row r="6353" spans="1:2" ht="20.399999999999999" thickBot="1" x14ac:dyDescent="0.45">
      <c r="A6353" s="4" t="s">
        <v>10077</v>
      </c>
      <c r="B6353" s="10" t="s">
        <v>10077</v>
      </c>
    </row>
    <row r="6354" spans="1:2" ht="20.399999999999999" thickBot="1" x14ac:dyDescent="0.45">
      <c r="A6354" s="4" t="s">
        <v>12650</v>
      </c>
      <c r="B6354" s="10" t="s">
        <v>10078</v>
      </c>
    </row>
    <row r="6355" spans="1:2" ht="20.399999999999999" thickBot="1" x14ac:dyDescent="0.45">
      <c r="A6355" s="4" t="s">
        <v>11282</v>
      </c>
      <c r="B6355" s="10" t="s">
        <v>11282</v>
      </c>
    </row>
    <row r="6356" spans="1:2" ht="20.399999999999999" thickBot="1" x14ac:dyDescent="0.45">
      <c r="A6356" s="3" t="s">
        <v>15955</v>
      </c>
      <c r="B6356" s="9" t="s">
        <v>3335</v>
      </c>
    </row>
    <row r="6357" spans="1:2" ht="20.399999999999999" thickBot="1" x14ac:dyDescent="0.45">
      <c r="A6357" s="3" t="s">
        <v>376</v>
      </c>
      <c r="B6357" s="9" t="s">
        <v>376</v>
      </c>
    </row>
    <row r="6358" spans="1:2" ht="20.399999999999999" thickBot="1" x14ac:dyDescent="0.45">
      <c r="A6358" s="3" t="s">
        <v>15956</v>
      </c>
      <c r="B6358" s="9" t="s">
        <v>269</v>
      </c>
    </row>
    <row r="6359" spans="1:2" ht="20.399999999999999" thickBot="1" x14ac:dyDescent="0.45">
      <c r="A6359" s="3" t="s">
        <v>15957</v>
      </c>
      <c r="B6359" s="9" t="s">
        <v>1677</v>
      </c>
    </row>
    <row r="6360" spans="1:2" ht="20.399999999999999" thickBot="1" x14ac:dyDescent="0.45">
      <c r="A6360" s="4" t="s">
        <v>8861</v>
      </c>
      <c r="B6360" s="10" t="s">
        <v>7688</v>
      </c>
    </row>
    <row r="6361" spans="1:2" ht="20.399999999999999" thickBot="1" x14ac:dyDescent="0.45">
      <c r="A6361" s="4" t="s">
        <v>8862</v>
      </c>
      <c r="B6361" s="10" t="s">
        <v>8862</v>
      </c>
    </row>
    <row r="6362" spans="1:2" ht="20.399999999999999" thickBot="1" x14ac:dyDescent="0.45">
      <c r="A6362" s="4" t="s">
        <v>10079</v>
      </c>
      <c r="B6362" s="10" t="s">
        <v>10079</v>
      </c>
    </row>
    <row r="6363" spans="1:2" ht="20.399999999999999" thickBot="1" x14ac:dyDescent="0.45">
      <c r="A6363" s="4" t="s">
        <v>11313</v>
      </c>
      <c r="B6363" s="10" t="s">
        <v>11313</v>
      </c>
    </row>
    <row r="6364" spans="1:2" ht="20.399999999999999" thickBot="1" x14ac:dyDescent="0.45">
      <c r="A6364" s="3" t="s">
        <v>15958</v>
      </c>
      <c r="B6364" s="9" t="s">
        <v>4068</v>
      </c>
    </row>
    <row r="6365" spans="1:2" ht="20.399999999999999" thickBot="1" x14ac:dyDescent="0.45">
      <c r="A6365" s="3" t="s">
        <v>3048</v>
      </c>
      <c r="B6365" s="9" t="s">
        <v>3048</v>
      </c>
    </row>
    <row r="6366" spans="1:2" ht="20.399999999999999" thickBot="1" x14ac:dyDescent="0.45">
      <c r="A6366" s="4" t="s">
        <v>7689</v>
      </c>
      <c r="B6366" s="10" t="s">
        <v>7689</v>
      </c>
    </row>
    <row r="6367" spans="1:2" ht="20.399999999999999" thickBot="1" x14ac:dyDescent="0.45">
      <c r="A6367" s="3" t="s">
        <v>15959</v>
      </c>
      <c r="B6367" s="9" t="s">
        <v>2847</v>
      </c>
    </row>
    <row r="6368" spans="1:2" ht="20.399999999999999" thickBot="1" x14ac:dyDescent="0.45">
      <c r="A6368" s="3" t="s">
        <v>15960</v>
      </c>
      <c r="B6368" s="9" t="s">
        <v>344</v>
      </c>
    </row>
    <row r="6369" spans="1:2" ht="20.399999999999999" thickBot="1" x14ac:dyDescent="0.45">
      <c r="A6369" s="3" t="s">
        <v>15961</v>
      </c>
      <c r="B6369" s="9" t="s">
        <v>3842</v>
      </c>
    </row>
    <row r="6370" spans="1:2" ht="20.399999999999999" thickBot="1" x14ac:dyDescent="0.45">
      <c r="A6370" s="3" t="s">
        <v>1726</v>
      </c>
      <c r="B6370" s="9" t="s">
        <v>1726</v>
      </c>
    </row>
    <row r="6371" spans="1:2" ht="20.399999999999999" thickBot="1" x14ac:dyDescent="0.45">
      <c r="A6371" s="3" t="s">
        <v>1571</v>
      </c>
      <c r="B6371" s="9" t="s">
        <v>1571</v>
      </c>
    </row>
    <row r="6372" spans="1:2" ht="20.399999999999999" thickBot="1" x14ac:dyDescent="0.45">
      <c r="A6372" s="4" t="s">
        <v>10080</v>
      </c>
      <c r="B6372" s="10" t="s">
        <v>10080</v>
      </c>
    </row>
    <row r="6373" spans="1:2" ht="20.399999999999999" thickBot="1" x14ac:dyDescent="0.45">
      <c r="A6373" s="4" t="s">
        <v>10081</v>
      </c>
      <c r="B6373" s="10" t="s">
        <v>10081</v>
      </c>
    </row>
    <row r="6374" spans="1:2" ht="20.399999999999999" thickBot="1" x14ac:dyDescent="0.45">
      <c r="A6374" s="4" t="s">
        <v>11315</v>
      </c>
      <c r="B6374" s="10" t="s">
        <v>11315</v>
      </c>
    </row>
    <row r="6375" spans="1:2" ht="20.399999999999999" thickBot="1" x14ac:dyDescent="0.45">
      <c r="A6375" s="4" t="s">
        <v>11314</v>
      </c>
      <c r="B6375" s="10" t="s">
        <v>11314</v>
      </c>
    </row>
    <row r="6376" spans="1:2" ht="20.399999999999999" thickBot="1" x14ac:dyDescent="0.45">
      <c r="A6376" s="3" t="s">
        <v>15962</v>
      </c>
      <c r="B6376" s="9" t="s">
        <v>2076</v>
      </c>
    </row>
    <row r="6377" spans="1:2" ht="20.399999999999999" thickBot="1" x14ac:dyDescent="0.45">
      <c r="A6377" s="3" t="s">
        <v>15963</v>
      </c>
      <c r="B6377" s="9" t="s">
        <v>506</v>
      </c>
    </row>
    <row r="6378" spans="1:2" ht="20.399999999999999" thickBot="1" x14ac:dyDescent="0.45">
      <c r="A6378" s="3" t="s">
        <v>1331</v>
      </c>
      <c r="B6378" s="9" t="s">
        <v>1331</v>
      </c>
    </row>
    <row r="6379" spans="1:2" ht="20.399999999999999" thickBot="1" x14ac:dyDescent="0.45">
      <c r="A6379" s="3" t="s">
        <v>610</v>
      </c>
      <c r="B6379" s="9" t="s">
        <v>610</v>
      </c>
    </row>
    <row r="6380" spans="1:2" ht="20.399999999999999" thickBot="1" x14ac:dyDescent="0.45">
      <c r="A6380" s="3" t="s">
        <v>2498</v>
      </c>
      <c r="B6380" s="9" t="s">
        <v>2498</v>
      </c>
    </row>
    <row r="6381" spans="1:2" ht="20.399999999999999" thickBot="1" x14ac:dyDescent="0.45">
      <c r="A6381" s="3" t="s">
        <v>905</v>
      </c>
      <c r="B6381" s="9" t="s">
        <v>905</v>
      </c>
    </row>
    <row r="6382" spans="1:2" ht="20.399999999999999" thickBot="1" x14ac:dyDescent="0.45">
      <c r="A6382" s="4" t="s">
        <v>12656</v>
      </c>
      <c r="B6382" s="10" t="s">
        <v>12656</v>
      </c>
    </row>
    <row r="6383" spans="1:2" ht="20.399999999999999" thickBot="1" x14ac:dyDescent="0.45">
      <c r="A6383" s="3" t="s">
        <v>2273</v>
      </c>
      <c r="B6383" s="9" t="s">
        <v>2273</v>
      </c>
    </row>
    <row r="6384" spans="1:2" ht="20.399999999999999" thickBot="1" x14ac:dyDescent="0.45">
      <c r="A6384" s="4" t="s">
        <v>12653</v>
      </c>
      <c r="B6384" s="10" t="s">
        <v>12653</v>
      </c>
    </row>
    <row r="6385" spans="1:2" ht="20.399999999999999" thickBot="1" x14ac:dyDescent="0.45">
      <c r="A6385" s="4" t="s">
        <v>12654</v>
      </c>
      <c r="B6385" s="10" t="s">
        <v>12654</v>
      </c>
    </row>
    <row r="6386" spans="1:2" ht="20.399999999999999" thickBot="1" x14ac:dyDescent="0.45">
      <c r="A6386" s="4" t="s">
        <v>12657</v>
      </c>
      <c r="B6386" s="10" t="s">
        <v>12657</v>
      </c>
    </row>
    <row r="6387" spans="1:2" ht="20.399999999999999" thickBot="1" x14ac:dyDescent="0.45">
      <c r="A6387" s="3" t="s">
        <v>450</v>
      </c>
      <c r="B6387" s="9" t="s">
        <v>450</v>
      </c>
    </row>
    <row r="6388" spans="1:2" ht="20.399999999999999" thickBot="1" x14ac:dyDescent="0.45">
      <c r="A6388" s="4" t="s">
        <v>12655</v>
      </c>
      <c r="B6388" s="10" t="s">
        <v>12655</v>
      </c>
    </row>
    <row r="6389" spans="1:2" ht="20.399999999999999" thickBot="1" x14ac:dyDescent="0.45">
      <c r="A6389" s="4" t="s">
        <v>12652</v>
      </c>
      <c r="B6389" s="10" t="s">
        <v>12652</v>
      </c>
    </row>
    <row r="6390" spans="1:2" ht="20.399999999999999" thickBot="1" x14ac:dyDescent="0.45">
      <c r="A6390" s="4" t="s">
        <v>12651</v>
      </c>
      <c r="B6390" s="10" t="s">
        <v>12651</v>
      </c>
    </row>
    <row r="6391" spans="1:2" ht="20.399999999999999" thickBot="1" x14ac:dyDescent="0.45">
      <c r="A6391" s="3" t="s">
        <v>15964</v>
      </c>
      <c r="B6391" s="9" t="s">
        <v>909</v>
      </c>
    </row>
    <row r="6392" spans="1:2" ht="20.399999999999999" thickBot="1" x14ac:dyDescent="0.45">
      <c r="A6392" s="3" t="s">
        <v>2505</v>
      </c>
      <c r="B6392" s="9" t="s">
        <v>2505</v>
      </c>
    </row>
    <row r="6393" spans="1:2" ht="20.399999999999999" thickBot="1" x14ac:dyDescent="0.45">
      <c r="A6393" s="3" t="s">
        <v>15965</v>
      </c>
      <c r="B6393" s="9" t="s">
        <v>4442</v>
      </c>
    </row>
    <row r="6394" spans="1:2" ht="20.399999999999999" thickBot="1" x14ac:dyDescent="0.45">
      <c r="A6394" s="4" t="s">
        <v>13654</v>
      </c>
      <c r="B6394" s="10" t="s">
        <v>13654</v>
      </c>
    </row>
    <row r="6395" spans="1:2" ht="20.399999999999999" thickBot="1" x14ac:dyDescent="0.45">
      <c r="A6395" s="4" t="s">
        <v>14481</v>
      </c>
      <c r="B6395" s="10" t="s">
        <v>14481</v>
      </c>
    </row>
    <row r="6396" spans="1:2" ht="20.399999999999999" thickBot="1" x14ac:dyDescent="0.45">
      <c r="A6396" s="4" t="s">
        <v>14278</v>
      </c>
      <c r="B6396" s="10" t="s">
        <v>14278</v>
      </c>
    </row>
    <row r="6397" spans="1:2" ht="20.399999999999999" thickBot="1" x14ac:dyDescent="0.45">
      <c r="A6397" s="4" t="s">
        <v>14279</v>
      </c>
      <c r="B6397" s="10" t="s">
        <v>14279</v>
      </c>
    </row>
    <row r="6398" spans="1:2" ht="20.399999999999999" thickBot="1" x14ac:dyDescent="0.45">
      <c r="A6398" s="4" t="s">
        <v>14276</v>
      </c>
      <c r="B6398" s="10" t="s">
        <v>14276</v>
      </c>
    </row>
    <row r="6399" spans="1:2" ht="20.399999999999999" thickBot="1" x14ac:dyDescent="0.45">
      <c r="A6399" s="4" t="s">
        <v>14275</v>
      </c>
      <c r="B6399" s="10" t="s">
        <v>14275</v>
      </c>
    </row>
    <row r="6400" spans="1:2" ht="20.399999999999999" thickBot="1" x14ac:dyDescent="0.45">
      <c r="A6400" s="4" t="s">
        <v>14277</v>
      </c>
      <c r="B6400" s="10" t="s">
        <v>14277</v>
      </c>
    </row>
    <row r="6401" spans="1:2" ht="20.399999999999999" thickBot="1" x14ac:dyDescent="0.45">
      <c r="A6401" s="4" t="s">
        <v>14274</v>
      </c>
      <c r="B6401" s="10" t="s">
        <v>14274</v>
      </c>
    </row>
    <row r="6402" spans="1:2" ht="20.399999999999999" thickBot="1" x14ac:dyDescent="0.45">
      <c r="A6402" s="4" t="s">
        <v>14273</v>
      </c>
      <c r="B6402" s="10" t="s">
        <v>14273</v>
      </c>
    </row>
    <row r="6403" spans="1:2" ht="20.399999999999999" thickBot="1" x14ac:dyDescent="0.45">
      <c r="A6403" s="3" t="s">
        <v>15966</v>
      </c>
      <c r="B6403" s="9" t="s">
        <v>3471</v>
      </c>
    </row>
    <row r="6404" spans="1:2" ht="20.399999999999999" thickBot="1" x14ac:dyDescent="0.45">
      <c r="A6404" s="4" t="s">
        <v>11316</v>
      </c>
      <c r="B6404" s="10" t="s">
        <v>11316</v>
      </c>
    </row>
    <row r="6405" spans="1:2" ht="20.399999999999999" thickBot="1" x14ac:dyDescent="0.45">
      <c r="A6405" s="4" t="s">
        <v>5248</v>
      </c>
      <c r="B6405" s="10" t="s">
        <v>5248</v>
      </c>
    </row>
    <row r="6406" spans="1:2" ht="20.399999999999999" thickBot="1" x14ac:dyDescent="0.45">
      <c r="A6406" s="4" t="s">
        <v>5875</v>
      </c>
      <c r="B6406" s="10" t="s">
        <v>5875</v>
      </c>
    </row>
    <row r="6407" spans="1:2" ht="20.399999999999999" thickBot="1" x14ac:dyDescent="0.45">
      <c r="A6407" s="3" t="s">
        <v>335</v>
      </c>
      <c r="B6407" s="9" t="s">
        <v>335</v>
      </c>
    </row>
    <row r="6408" spans="1:2" ht="20.399999999999999" thickBot="1" x14ac:dyDescent="0.45">
      <c r="A6408" s="4" t="s">
        <v>10082</v>
      </c>
      <c r="B6408" s="10" t="s">
        <v>10082</v>
      </c>
    </row>
    <row r="6409" spans="1:2" ht="20.399999999999999" thickBot="1" x14ac:dyDescent="0.45">
      <c r="A6409" s="4" t="s">
        <v>12161</v>
      </c>
      <c r="B6409" s="10" t="s">
        <v>12161</v>
      </c>
    </row>
    <row r="6410" spans="1:2" ht="20.399999999999999" thickBot="1" x14ac:dyDescent="0.45">
      <c r="A6410" s="3" t="s">
        <v>2279</v>
      </c>
      <c r="B6410" s="9" t="s">
        <v>2279</v>
      </c>
    </row>
    <row r="6411" spans="1:2" ht="20.399999999999999" thickBot="1" x14ac:dyDescent="0.45">
      <c r="A6411" s="4" t="s">
        <v>13663</v>
      </c>
      <c r="B6411" s="10" t="s">
        <v>13663</v>
      </c>
    </row>
    <row r="6412" spans="1:2" ht="20.399999999999999" thickBot="1" x14ac:dyDescent="0.45">
      <c r="A6412" s="3" t="s">
        <v>15967</v>
      </c>
      <c r="B6412" s="9" t="s">
        <v>1138</v>
      </c>
    </row>
    <row r="6413" spans="1:2" ht="20.399999999999999" thickBot="1" x14ac:dyDescent="0.45">
      <c r="A6413" s="4" t="s">
        <v>5876</v>
      </c>
      <c r="B6413" s="10" t="s">
        <v>5876</v>
      </c>
    </row>
    <row r="6414" spans="1:2" ht="20.399999999999999" thickBot="1" x14ac:dyDescent="0.45">
      <c r="A6414" s="4" t="s">
        <v>6711</v>
      </c>
      <c r="B6414" s="10" t="s">
        <v>6711</v>
      </c>
    </row>
    <row r="6415" spans="1:2" ht="20.399999999999999" thickBot="1" x14ac:dyDescent="0.45">
      <c r="A6415" s="3" t="s">
        <v>410</v>
      </c>
      <c r="B6415" s="9" t="s">
        <v>410</v>
      </c>
    </row>
    <row r="6416" spans="1:2" ht="20.399999999999999" thickBot="1" x14ac:dyDescent="0.45">
      <c r="A6416" s="4" t="s">
        <v>7690</v>
      </c>
      <c r="B6416" s="10" t="s">
        <v>7690</v>
      </c>
    </row>
    <row r="6417" spans="1:2" ht="20.399999999999999" thickBot="1" x14ac:dyDescent="0.45">
      <c r="A6417" s="3" t="s">
        <v>2533</v>
      </c>
      <c r="B6417" s="9" t="s">
        <v>2533</v>
      </c>
    </row>
    <row r="6418" spans="1:2" ht="20.399999999999999" thickBot="1" x14ac:dyDescent="0.45">
      <c r="A6418" s="3" t="s">
        <v>2534</v>
      </c>
      <c r="B6418" s="9" t="s">
        <v>2534</v>
      </c>
    </row>
    <row r="6419" spans="1:2" ht="20.399999999999999" thickBot="1" x14ac:dyDescent="0.45">
      <c r="A6419" s="4" t="s">
        <v>14669</v>
      </c>
      <c r="B6419" s="10" t="s">
        <v>14669</v>
      </c>
    </row>
    <row r="6420" spans="1:2" ht="20.399999999999999" thickBot="1" x14ac:dyDescent="0.45">
      <c r="A6420" s="4" t="s">
        <v>5878</v>
      </c>
      <c r="B6420" s="10" t="s">
        <v>5878</v>
      </c>
    </row>
    <row r="6421" spans="1:2" ht="20.399999999999999" thickBot="1" x14ac:dyDescent="0.45">
      <c r="A6421" s="4" t="s">
        <v>5877</v>
      </c>
      <c r="B6421" s="10" t="s">
        <v>5877</v>
      </c>
    </row>
    <row r="6422" spans="1:2" ht="20.399999999999999" thickBot="1" x14ac:dyDescent="0.45">
      <c r="A6422" s="4" t="s">
        <v>6714</v>
      </c>
      <c r="B6422" s="10" t="s">
        <v>6714</v>
      </c>
    </row>
    <row r="6423" spans="1:2" ht="20.399999999999999" thickBot="1" x14ac:dyDescent="0.45">
      <c r="A6423" s="4" t="s">
        <v>6716</v>
      </c>
      <c r="B6423" s="10" t="s">
        <v>6716</v>
      </c>
    </row>
    <row r="6424" spans="1:2" ht="20.399999999999999" thickBot="1" x14ac:dyDescent="0.45">
      <c r="A6424" s="4" t="s">
        <v>6717</v>
      </c>
      <c r="B6424" s="10" t="s">
        <v>6717</v>
      </c>
    </row>
    <row r="6425" spans="1:2" ht="20.399999999999999" thickBot="1" x14ac:dyDescent="0.45">
      <c r="A6425" s="4" t="s">
        <v>6712</v>
      </c>
      <c r="B6425" s="10" t="s">
        <v>6712</v>
      </c>
    </row>
    <row r="6426" spans="1:2" ht="20.399999999999999" thickBot="1" x14ac:dyDescent="0.45">
      <c r="A6426" s="4" t="s">
        <v>6713</v>
      </c>
      <c r="B6426" s="10" t="s">
        <v>6713</v>
      </c>
    </row>
    <row r="6427" spans="1:2" ht="20.399999999999999" thickBot="1" x14ac:dyDescent="0.45">
      <c r="A6427" s="4" t="s">
        <v>6715</v>
      </c>
      <c r="B6427" s="10" t="s">
        <v>6715</v>
      </c>
    </row>
    <row r="6428" spans="1:2" ht="20.399999999999999" thickBot="1" x14ac:dyDescent="0.45">
      <c r="A6428" s="4" t="s">
        <v>7691</v>
      </c>
      <c r="B6428" s="10" t="s">
        <v>7691</v>
      </c>
    </row>
    <row r="6429" spans="1:2" ht="20.399999999999999" thickBot="1" x14ac:dyDescent="0.45">
      <c r="A6429" s="4" t="s">
        <v>7693</v>
      </c>
      <c r="B6429" s="10" t="s">
        <v>7693</v>
      </c>
    </row>
    <row r="6430" spans="1:2" ht="20.399999999999999" thickBot="1" x14ac:dyDescent="0.45">
      <c r="A6430" s="3" t="s">
        <v>1235</v>
      </c>
      <c r="B6430" s="9" t="s">
        <v>1235</v>
      </c>
    </row>
    <row r="6431" spans="1:2" ht="20.399999999999999" thickBot="1" x14ac:dyDescent="0.45">
      <c r="A6431" s="4" t="s">
        <v>7692</v>
      </c>
      <c r="B6431" s="10" t="s">
        <v>7692</v>
      </c>
    </row>
    <row r="6432" spans="1:2" ht="20.399999999999999" thickBot="1" x14ac:dyDescent="0.45">
      <c r="A6432" s="4" t="s">
        <v>8863</v>
      </c>
      <c r="B6432" s="10" t="s">
        <v>8863</v>
      </c>
    </row>
    <row r="6433" spans="1:2" ht="20.399999999999999" thickBot="1" x14ac:dyDescent="0.45">
      <c r="A6433" s="4" t="s">
        <v>8865</v>
      </c>
      <c r="B6433" s="10" t="s">
        <v>8865</v>
      </c>
    </row>
    <row r="6434" spans="1:2" ht="20.399999999999999" thickBot="1" x14ac:dyDescent="0.45">
      <c r="A6434" s="3" t="s">
        <v>15968</v>
      </c>
      <c r="B6434" s="9" t="s">
        <v>2631</v>
      </c>
    </row>
    <row r="6435" spans="1:2" ht="20.399999999999999" thickBot="1" x14ac:dyDescent="0.45">
      <c r="A6435" s="4" t="s">
        <v>8864</v>
      </c>
      <c r="B6435" s="10" t="s">
        <v>8864</v>
      </c>
    </row>
    <row r="6436" spans="1:2" ht="20.399999999999999" thickBot="1" x14ac:dyDescent="0.45">
      <c r="A6436" s="3" t="s">
        <v>1955</v>
      </c>
      <c r="B6436" s="9" t="s">
        <v>1955</v>
      </c>
    </row>
    <row r="6437" spans="1:2" ht="20.399999999999999" thickBot="1" x14ac:dyDescent="0.45">
      <c r="A6437" s="4" t="s">
        <v>10083</v>
      </c>
      <c r="B6437" s="10" t="s">
        <v>10083</v>
      </c>
    </row>
    <row r="6438" spans="1:2" ht="20.399999999999999" thickBot="1" x14ac:dyDescent="0.45">
      <c r="A6438" s="4" t="s">
        <v>11320</v>
      </c>
      <c r="B6438" s="10" t="s">
        <v>11320</v>
      </c>
    </row>
    <row r="6439" spans="1:2" ht="20.399999999999999" thickBot="1" x14ac:dyDescent="0.45">
      <c r="A6439" s="4" t="s">
        <v>11319</v>
      </c>
      <c r="B6439" s="10" t="s">
        <v>11319</v>
      </c>
    </row>
    <row r="6440" spans="1:2" ht="20.399999999999999" thickBot="1" x14ac:dyDescent="0.45">
      <c r="A6440" s="4" t="s">
        <v>11318</v>
      </c>
      <c r="B6440" s="10" t="s">
        <v>11318</v>
      </c>
    </row>
    <row r="6441" spans="1:2" ht="20.399999999999999" thickBot="1" x14ac:dyDescent="0.45">
      <c r="A6441" s="4" t="s">
        <v>11317</v>
      </c>
      <c r="B6441" s="10" t="s">
        <v>11317</v>
      </c>
    </row>
    <row r="6442" spans="1:2" ht="20.399999999999999" thickBot="1" x14ac:dyDescent="0.45">
      <c r="A6442" s="4" t="s">
        <v>12659</v>
      </c>
      <c r="B6442" s="10" t="s">
        <v>12659</v>
      </c>
    </row>
    <row r="6443" spans="1:2" ht="20.399999999999999" thickBot="1" x14ac:dyDescent="0.45">
      <c r="A6443" s="4" t="s">
        <v>12658</v>
      </c>
      <c r="B6443" s="10" t="s">
        <v>12658</v>
      </c>
    </row>
    <row r="6444" spans="1:2" ht="20.399999999999999" thickBot="1" x14ac:dyDescent="0.45">
      <c r="A6444" s="4" t="s">
        <v>13352</v>
      </c>
      <c r="B6444" s="10" t="s">
        <v>13352</v>
      </c>
    </row>
    <row r="6445" spans="1:2" ht="20.399999999999999" thickBot="1" x14ac:dyDescent="0.45">
      <c r="A6445" s="4" t="s">
        <v>13655</v>
      </c>
      <c r="B6445" s="10" t="s">
        <v>13655</v>
      </c>
    </row>
    <row r="6446" spans="1:2" ht="20.399999999999999" thickBot="1" x14ac:dyDescent="0.45">
      <c r="A6446" s="4" t="s">
        <v>13337</v>
      </c>
      <c r="B6446" s="10" t="s">
        <v>13337</v>
      </c>
    </row>
    <row r="6447" spans="1:2" ht="20.399999999999999" thickBot="1" x14ac:dyDescent="0.45">
      <c r="A6447" s="4" t="s">
        <v>14280</v>
      </c>
      <c r="B6447" s="10" t="s">
        <v>14280</v>
      </c>
    </row>
    <row r="6448" spans="1:2" ht="20.399999999999999" thickBot="1" x14ac:dyDescent="0.45">
      <c r="A6448" s="4" t="s">
        <v>14754</v>
      </c>
      <c r="B6448" s="10" t="s">
        <v>14754</v>
      </c>
    </row>
    <row r="6449" spans="1:2" ht="20.399999999999999" thickBot="1" x14ac:dyDescent="0.45">
      <c r="A6449" s="4" t="s">
        <v>14905</v>
      </c>
      <c r="B6449" s="10" t="s">
        <v>14905</v>
      </c>
    </row>
    <row r="6450" spans="1:2" ht="20.399999999999999" thickBot="1" x14ac:dyDescent="0.45">
      <c r="A6450" s="4" t="s">
        <v>5879</v>
      </c>
      <c r="B6450" s="10" t="s">
        <v>5879</v>
      </c>
    </row>
    <row r="6451" spans="1:2" ht="20.399999999999999" thickBot="1" x14ac:dyDescent="0.45">
      <c r="A6451" s="3" t="s">
        <v>15969</v>
      </c>
      <c r="B6451" s="9" t="s">
        <v>1641</v>
      </c>
    </row>
    <row r="6452" spans="1:2" ht="20.399999999999999" thickBot="1" x14ac:dyDescent="0.45">
      <c r="A6452" s="3" t="s">
        <v>742</v>
      </c>
      <c r="B6452" s="9" t="s">
        <v>742</v>
      </c>
    </row>
    <row r="6453" spans="1:2" ht="20.399999999999999" thickBot="1" x14ac:dyDescent="0.45">
      <c r="A6453" s="3" t="s">
        <v>15970</v>
      </c>
      <c r="B6453" s="9" t="s">
        <v>77</v>
      </c>
    </row>
    <row r="6454" spans="1:2" ht="20.399999999999999" thickBot="1" x14ac:dyDescent="0.45">
      <c r="A6454" s="4" t="s">
        <v>8866</v>
      </c>
      <c r="B6454" s="10" t="s">
        <v>8866</v>
      </c>
    </row>
    <row r="6455" spans="1:2" ht="20.399999999999999" thickBot="1" x14ac:dyDescent="0.45">
      <c r="A6455" s="4" t="s">
        <v>8867</v>
      </c>
      <c r="B6455" s="10" t="s">
        <v>8867</v>
      </c>
    </row>
    <row r="6456" spans="1:2" ht="20.399999999999999" thickBot="1" x14ac:dyDescent="0.45">
      <c r="A6456" s="3" t="s">
        <v>3310</v>
      </c>
      <c r="B6456" s="9" t="s">
        <v>3310</v>
      </c>
    </row>
    <row r="6457" spans="1:2" ht="20.399999999999999" thickBot="1" x14ac:dyDescent="0.45">
      <c r="A6457" s="4" t="s">
        <v>8868</v>
      </c>
      <c r="B6457" s="10" t="s">
        <v>8868</v>
      </c>
    </row>
    <row r="6458" spans="1:2" ht="20.399999999999999" thickBot="1" x14ac:dyDescent="0.45">
      <c r="A6458" s="3" t="s">
        <v>2482</v>
      </c>
      <c r="B6458" s="9" t="s">
        <v>2482</v>
      </c>
    </row>
    <row r="6459" spans="1:2" ht="20.399999999999999" thickBot="1" x14ac:dyDescent="0.45">
      <c r="A6459" s="4" t="s">
        <v>10084</v>
      </c>
      <c r="B6459" s="10" t="s">
        <v>10084</v>
      </c>
    </row>
    <row r="6460" spans="1:2" ht="20.399999999999999" thickBot="1" x14ac:dyDescent="0.45">
      <c r="A6460" s="4" t="s">
        <v>10085</v>
      </c>
      <c r="B6460" s="10" t="s">
        <v>10085</v>
      </c>
    </row>
    <row r="6461" spans="1:2" ht="20.399999999999999" thickBot="1" x14ac:dyDescent="0.45">
      <c r="A6461" s="4" t="s">
        <v>11322</v>
      </c>
      <c r="B6461" s="10" t="s">
        <v>11322</v>
      </c>
    </row>
    <row r="6462" spans="1:2" ht="20.399999999999999" thickBot="1" x14ac:dyDescent="0.45">
      <c r="A6462" s="4" t="s">
        <v>12660</v>
      </c>
      <c r="B6462" s="10" t="s">
        <v>12660</v>
      </c>
    </row>
    <row r="6463" spans="1:2" ht="20.399999999999999" thickBot="1" x14ac:dyDescent="0.45">
      <c r="A6463" s="4" t="s">
        <v>4947</v>
      </c>
      <c r="B6463" s="10" t="s">
        <v>4947</v>
      </c>
    </row>
    <row r="6464" spans="1:2" ht="20.399999999999999" thickBot="1" x14ac:dyDescent="0.45">
      <c r="A6464" s="4" t="s">
        <v>12044</v>
      </c>
      <c r="B6464" s="10" t="s">
        <v>12044</v>
      </c>
    </row>
    <row r="6465" spans="1:2" ht="20.399999999999999" thickBot="1" x14ac:dyDescent="0.45">
      <c r="A6465" s="4" t="s">
        <v>12661</v>
      </c>
      <c r="B6465" s="10" t="s">
        <v>12661</v>
      </c>
    </row>
    <row r="6466" spans="1:2" ht="20.399999999999999" thickBot="1" x14ac:dyDescent="0.45">
      <c r="A6466" s="3" t="s">
        <v>15971</v>
      </c>
      <c r="B6466" s="9" t="s">
        <v>4227</v>
      </c>
    </row>
    <row r="6467" spans="1:2" ht="20.399999999999999" thickBot="1" x14ac:dyDescent="0.45">
      <c r="A6467" s="3" t="s">
        <v>2052</v>
      </c>
      <c r="B6467" s="9" t="s">
        <v>2052</v>
      </c>
    </row>
    <row r="6468" spans="1:2" ht="20.399999999999999" thickBot="1" x14ac:dyDescent="0.45">
      <c r="A6468" s="4" t="s">
        <v>13656</v>
      </c>
      <c r="B6468" s="10" t="s">
        <v>13656</v>
      </c>
    </row>
    <row r="6469" spans="1:2" ht="20.399999999999999" thickBot="1" x14ac:dyDescent="0.45">
      <c r="A6469" s="4" t="s">
        <v>13657</v>
      </c>
      <c r="B6469" s="10" t="s">
        <v>13657</v>
      </c>
    </row>
    <row r="6470" spans="1:2" ht="20.399999999999999" thickBot="1" x14ac:dyDescent="0.45">
      <c r="A6470" s="4" t="s">
        <v>14283</v>
      </c>
      <c r="B6470" s="10" t="s">
        <v>14283</v>
      </c>
    </row>
    <row r="6471" spans="1:2" ht="20.399999999999999" thickBot="1" x14ac:dyDescent="0.45">
      <c r="A6471" s="4" t="s">
        <v>14282</v>
      </c>
      <c r="B6471" s="10" t="s">
        <v>14282</v>
      </c>
    </row>
    <row r="6472" spans="1:2" ht="20.399999999999999" thickBot="1" x14ac:dyDescent="0.45">
      <c r="A6472" s="4" t="s">
        <v>14281</v>
      </c>
      <c r="B6472" s="10" t="s">
        <v>14281</v>
      </c>
    </row>
    <row r="6473" spans="1:2" ht="20.399999999999999" thickBot="1" x14ac:dyDescent="0.45">
      <c r="A6473" s="4" t="s">
        <v>12153</v>
      </c>
      <c r="B6473" s="10" t="s">
        <v>12153</v>
      </c>
    </row>
    <row r="6474" spans="1:2" ht="20.399999999999999" thickBot="1" x14ac:dyDescent="0.45">
      <c r="A6474" s="3" t="s">
        <v>15972</v>
      </c>
      <c r="B6474" s="9" t="s">
        <v>229</v>
      </c>
    </row>
    <row r="6475" spans="1:2" ht="20.399999999999999" thickBot="1" x14ac:dyDescent="0.45">
      <c r="A6475" s="4" t="s">
        <v>14755</v>
      </c>
      <c r="B6475" s="10" t="s">
        <v>14755</v>
      </c>
    </row>
    <row r="6476" spans="1:2" ht="20.399999999999999" thickBot="1" x14ac:dyDescent="0.45">
      <c r="A6476" s="4" t="s">
        <v>8869</v>
      </c>
      <c r="B6476" s="10" t="s">
        <v>8869</v>
      </c>
    </row>
    <row r="6477" spans="1:2" ht="20.399999999999999" thickBot="1" x14ac:dyDescent="0.45">
      <c r="A6477" s="4" t="s">
        <v>12662</v>
      </c>
      <c r="B6477" s="10" t="s">
        <v>12662</v>
      </c>
    </row>
    <row r="6478" spans="1:2" ht="20.399999999999999" thickBot="1" x14ac:dyDescent="0.45">
      <c r="A6478" s="3" t="s">
        <v>15973</v>
      </c>
      <c r="B6478" s="9" t="s">
        <v>3184</v>
      </c>
    </row>
    <row r="6479" spans="1:2" ht="20.399999999999999" thickBot="1" x14ac:dyDescent="0.45">
      <c r="A6479" s="3" t="s">
        <v>15974</v>
      </c>
      <c r="B6479" s="9" t="s">
        <v>3974</v>
      </c>
    </row>
    <row r="6480" spans="1:2" ht="20.399999999999999" thickBot="1" x14ac:dyDescent="0.45">
      <c r="A6480" s="3" t="s">
        <v>15975</v>
      </c>
      <c r="B6480" s="9" t="s">
        <v>3975</v>
      </c>
    </row>
    <row r="6481" spans="1:2" ht="20.399999999999999" thickBot="1" x14ac:dyDescent="0.45">
      <c r="A6481" s="3" t="s">
        <v>15976</v>
      </c>
      <c r="B6481" s="9" t="s">
        <v>1363</v>
      </c>
    </row>
    <row r="6482" spans="1:2" ht="20.399999999999999" thickBot="1" x14ac:dyDescent="0.45">
      <c r="A6482" s="3" t="s">
        <v>1768</v>
      </c>
      <c r="B6482" s="9" t="s">
        <v>1768</v>
      </c>
    </row>
    <row r="6483" spans="1:2" ht="20.399999999999999" thickBot="1" x14ac:dyDescent="0.45">
      <c r="A6483" s="4" t="s">
        <v>6718</v>
      </c>
      <c r="B6483" s="10" t="s">
        <v>6718</v>
      </c>
    </row>
    <row r="6484" spans="1:2" ht="20.399999999999999" thickBot="1" x14ac:dyDescent="0.45">
      <c r="A6484" s="3" t="s">
        <v>15977</v>
      </c>
      <c r="B6484" s="9" t="s">
        <v>876</v>
      </c>
    </row>
    <row r="6485" spans="1:2" ht="20.399999999999999" thickBot="1" x14ac:dyDescent="0.45">
      <c r="A6485" s="4" t="s">
        <v>7694</v>
      </c>
      <c r="B6485" s="10" t="s">
        <v>7694</v>
      </c>
    </row>
    <row r="6486" spans="1:2" ht="20.399999999999999" thickBot="1" x14ac:dyDescent="0.45">
      <c r="A6486" s="4" t="s">
        <v>10086</v>
      </c>
      <c r="B6486" s="10" t="s">
        <v>10086</v>
      </c>
    </row>
    <row r="6487" spans="1:2" ht="20.399999999999999" thickBot="1" x14ac:dyDescent="0.45">
      <c r="A6487" s="4" t="s">
        <v>11323</v>
      </c>
      <c r="B6487" s="10" t="s">
        <v>11323</v>
      </c>
    </row>
    <row r="6488" spans="1:2" ht="20.399999999999999" thickBot="1" x14ac:dyDescent="0.45">
      <c r="A6488" s="3" t="s">
        <v>15978</v>
      </c>
      <c r="B6488" s="9" t="s">
        <v>4228</v>
      </c>
    </row>
    <row r="6489" spans="1:2" ht="20.399999999999999" thickBot="1" x14ac:dyDescent="0.45">
      <c r="A6489" s="3" t="s">
        <v>15979</v>
      </c>
      <c r="B6489" s="9" t="s">
        <v>1140</v>
      </c>
    </row>
    <row r="6490" spans="1:2" ht="20.399999999999999" thickBot="1" x14ac:dyDescent="0.45">
      <c r="A6490" s="4" t="s">
        <v>14906</v>
      </c>
      <c r="B6490" s="10" t="s">
        <v>14906</v>
      </c>
    </row>
    <row r="6491" spans="1:2" ht="20.399999999999999" thickBot="1" x14ac:dyDescent="0.45">
      <c r="A6491" s="4" t="s">
        <v>4518</v>
      </c>
      <c r="B6491" s="10" t="s">
        <v>4518</v>
      </c>
    </row>
    <row r="6492" spans="1:2" ht="20.399999999999999" thickBot="1" x14ac:dyDescent="0.45">
      <c r="A6492" s="3" t="s">
        <v>503</v>
      </c>
      <c r="B6492" s="9" t="s">
        <v>503</v>
      </c>
    </row>
    <row r="6493" spans="1:2" ht="20.399999999999999" thickBot="1" x14ac:dyDescent="0.45">
      <c r="A6493" s="4" t="s">
        <v>5249</v>
      </c>
      <c r="B6493" s="10" t="s">
        <v>5249</v>
      </c>
    </row>
    <row r="6494" spans="1:2" ht="20.399999999999999" thickBot="1" x14ac:dyDescent="0.45">
      <c r="A6494" s="3" t="s">
        <v>15980</v>
      </c>
      <c r="B6494" s="9" t="s">
        <v>1188</v>
      </c>
    </row>
    <row r="6495" spans="1:2" ht="20.399999999999999" thickBot="1" x14ac:dyDescent="0.45">
      <c r="A6495" s="4" t="s">
        <v>5250</v>
      </c>
      <c r="B6495" s="10" t="s">
        <v>5250</v>
      </c>
    </row>
    <row r="6496" spans="1:2" ht="20.399999999999999" thickBot="1" x14ac:dyDescent="0.45">
      <c r="A6496" s="4" t="s">
        <v>5882</v>
      </c>
      <c r="B6496" s="10" t="s">
        <v>5882</v>
      </c>
    </row>
    <row r="6497" spans="1:2" ht="20.399999999999999" thickBot="1" x14ac:dyDescent="0.45">
      <c r="A6497" s="4" t="s">
        <v>5881</v>
      </c>
      <c r="B6497" s="10" t="s">
        <v>5881</v>
      </c>
    </row>
    <row r="6498" spans="1:2" ht="20.399999999999999" thickBot="1" x14ac:dyDescent="0.45">
      <c r="A6498" s="4" t="s">
        <v>5888</v>
      </c>
      <c r="B6498" s="10" t="s">
        <v>5888</v>
      </c>
    </row>
    <row r="6499" spans="1:2" ht="20.399999999999999" thickBot="1" x14ac:dyDescent="0.45">
      <c r="A6499" s="4" t="s">
        <v>5884</v>
      </c>
      <c r="B6499" s="10" t="s">
        <v>5884</v>
      </c>
    </row>
    <row r="6500" spans="1:2" ht="20.399999999999999" thickBot="1" x14ac:dyDescent="0.45">
      <c r="A6500" s="4" t="s">
        <v>5880</v>
      </c>
      <c r="B6500" s="10" t="s">
        <v>5880</v>
      </c>
    </row>
    <row r="6501" spans="1:2" ht="20.399999999999999" thickBot="1" x14ac:dyDescent="0.45">
      <c r="A6501" s="4" t="s">
        <v>5885</v>
      </c>
      <c r="B6501" s="10" t="s">
        <v>5885</v>
      </c>
    </row>
    <row r="6502" spans="1:2" ht="20.399999999999999" thickBot="1" x14ac:dyDescent="0.45">
      <c r="A6502" s="4" t="s">
        <v>5887</v>
      </c>
      <c r="B6502" s="10" t="s">
        <v>5887</v>
      </c>
    </row>
    <row r="6503" spans="1:2" ht="20.399999999999999" thickBot="1" x14ac:dyDescent="0.45">
      <c r="A6503" s="4" t="s">
        <v>5886</v>
      </c>
      <c r="B6503" s="10" t="s">
        <v>5886</v>
      </c>
    </row>
    <row r="6504" spans="1:2" ht="20.399999999999999" thickBot="1" x14ac:dyDescent="0.45">
      <c r="A6504" s="4" t="s">
        <v>5883</v>
      </c>
      <c r="B6504" s="10" t="s">
        <v>5883</v>
      </c>
    </row>
    <row r="6505" spans="1:2" ht="20.399999999999999" thickBot="1" x14ac:dyDescent="0.45">
      <c r="A6505" s="3" t="s">
        <v>2459</v>
      </c>
      <c r="B6505" s="9" t="s">
        <v>2459</v>
      </c>
    </row>
    <row r="6506" spans="1:2" ht="20.399999999999999" thickBot="1" x14ac:dyDescent="0.45">
      <c r="A6506" s="4" t="s">
        <v>6721</v>
      </c>
      <c r="B6506" s="10" t="s">
        <v>6721</v>
      </c>
    </row>
    <row r="6507" spans="1:2" ht="20.399999999999999" thickBot="1" x14ac:dyDescent="0.45">
      <c r="A6507" s="4" t="s">
        <v>6719</v>
      </c>
      <c r="B6507" s="10" t="s">
        <v>6719</v>
      </c>
    </row>
    <row r="6508" spans="1:2" ht="20.399999999999999" thickBot="1" x14ac:dyDescent="0.45">
      <c r="A6508" s="4" t="s">
        <v>6722</v>
      </c>
      <c r="B6508" s="10" t="s">
        <v>6722</v>
      </c>
    </row>
    <row r="6509" spans="1:2" ht="20.399999999999999" thickBot="1" x14ac:dyDescent="0.45">
      <c r="A6509" s="4" t="s">
        <v>6720</v>
      </c>
      <c r="B6509" s="10" t="s">
        <v>6720</v>
      </c>
    </row>
    <row r="6510" spans="1:2" ht="20.399999999999999" thickBot="1" x14ac:dyDescent="0.45">
      <c r="A6510" s="4" t="s">
        <v>7696</v>
      </c>
      <c r="B6510" s="10" t="s">
        <v>7696</v>
      </c>
    </row>
    <row r="6511" spans="1:2" ht="20.399999999999999" thickBot="1" x14ac:dyDescent="0.45">
      <c r="A6511" s="3" t="s">
        <v>15981</v>
      </c>
      <c r="B6511" s="9" t="s">
        <v>2837</v>
      </c>
    </row>
    <row r="6512" spans="1:2" ht="20.399999999999999" thickBot="1" x14ac:dyDescent="0.45">
      <c r="A6512" s="4" t="s">
        <v>7697</v>
      </c>
      <c r="B6512" s="10" t="s">
        <v>7697</v>
      </c>
    </row>
    <row r="6513" spans="1:2" ht="20.399999999999999" thickBot="1" x14ac:dyDescent="0.45">
      <c r="A6513" s="4" t="s">
        <v>7672</v>
      </c>
      <c r="B6513" s="10" t="s">
        <v>7672</v>
      </c>
    </row>
    <row r="6514" spans="1:2" ht="20.399999999999999" thickBot="1" x14ac:dyDescent="0.45">
      <c r="A6514" s="4" t="s">
        <v>7695</v>
      </c>
      <c r="B6514" s="10" t="s">
        <v>7695</v>
      </c>
    </row>
    <row r="6515" spans="1:2" ht="20.399999999999999" thickBot="1" x14ac:dyDescent="0.45">
      <c r="A6515" s="4" t="s">
        <v>15982</v>
      </c>
      <c r="B6515" s="10" t="s">
        <v>7699</v>
      </c>
    </row>
    <row r="6516" spans="1:2" ht="20.399999999999999" thickBot="1" x14ac:dyDescent="0.45">
      <c r="A6516" s="3" t="s">
        <v>15983</v>
      </c>
      <c r="B6516" s="9" t="s">
        <v>1328</v>
      </c>
    </row>
    <row r="6517" spans="1:2" ht="20.399999999999999" thickBot="1" x14ac:dyDescent="0.45">
      <c r="A6517" s="4" t="s">
        <v>7698</v>
      </c>
      <c r="B6517" s="10" t="s">
        <v>7698</v>
      </c>
    </row>
    <row r="6518" spans="1:2" ht="20.399999999999999" thickBot="1" x14ac:dyDescent="0.45">
      <c r="A6518" s="4" t="s">
        <v>7700</v>
      </c>
      <c r="B6518" s="10" t="s">
        <v>7700</v>
      </c>
    </row>
    <row r="6519" spans="1:2" ht="20.399999999999999" thickBot="1" x14ac:dyDescent="0.45">
      <c r="A6519" s="3" t="s">
        <v>1477</v>
      </c>
      <c r="B6519" s="9" t="s">
        <v>1477</v>
      </c>
    </row>
    <row r="6520" spans="1:2" ht="20.399999999999999" thickBot="1" x14ac:dyDescent="0.45">
      <c r="A6520" s="4" t="s">
        <v>8873</v>
      </c>
      <c r="B6520" s="10" t="s">
        <v>8873</v>
      </c>
    </row>
    <row r="6521" spans="1:2" ht="20.399999999999999" thickBot="1" x14ac:dyDescent="0.45">
      <c r="A6521" s="4" t="s">
        <v>8872</v>
      </c>
      <c r="B6521" s="10" t="s">
        <v>8872</v>
      </c>
    </row>
    <row r="6522" spans="1:2" ht="20.399999999999999" thickBot="1" x14ac:dyDescent="0.45">
      <c r="A6522" s="4" t="s">
        <v>8877</v>
      </c>
      <c r="B6522" s="10" t="s">
        <v>8877</v>
      </c>
    </row>
    <row r="6523" spans="1:2" ht="20.399999999999999" thickBot="1" x14ac:dyDescent="0.45">
      <c r="A6523" s="3" t="s">
        <v>1791</v>
      </c>
      <c r="B6523" s="9" t="s">
        <v>1791</v>
      </c>
    </row>
    <row r="6524" spans="1:2" ht="20.399999999999999" thickBot="1" x14ac:dyDescent="0.45">
      <c r="A6524" s="3" t="s">
        <v>12154</v>
      </c>
      <c r="B6524" s="9" t="s">
        <v>4366</v>
      </c>
    </row>
    <row r="6525" spans="1:2" ht="20.399999999999999" thickBot="1" x14ac:dyDescent="0.45">
      <c r="A6525" s="3" t="s">
        <v>2933</v>
      </c>
      <c r="B6525" s="9" t="s">
        <v>2933</v>
      </c>
    </row>
    <row r="6526" spans="1:2" ht="20.399999999999999" thickBot="1" x14ac:dyDescent="0.45">
      <c r="A6526" s="4" t="s">
        <v>8871</v>
      </c>
      <c r="B6526" s="10" t="s">
        <v>8871</v>
      </c>
    </row>
    <row r="6527" spans="1:2" ht="20.399999999999999" thickBot="1" x14ac:dyDescent="0.45">
      <c r="A6527" s="4" t="s">
        <v>8874</v>
      </c>
      <c r="B6527" s="10" t="s">
        <v>8874</v>
      </c>
    </row>
    <row r="6528" spans="1:2" ht="20.399999999999999" thickBot="1" x14ac:dyDescent="0.45">
      <c r="A6528" s="4" t="s">
        <v>8879</v>
      </c>
      <c r="B6528" s="10" t="s">
        <v>8879</v>
      </c>
    </row>
    <row r="6529" spans="1:2" ht="20.399999999999999" thickBot="1" x14ac:dyDescent="0.45">
      <c r="A6529" s="4" t="s">
        <v>8878</v>
      </c>
      <c r="B6529" s="10" t="s">
        <v>8878</v>
      </c>
    </row>
    <row r="6530" spans="1:2" ht="20.399999999999999" thickBot="1" x14ac:dyDescent="0.45">
      <c r="A6530" s="3" t="s">
        <v>885</v>
      </c>
      <c r="B6530" s="9" t="s">
        <v>885</v>
      </c>
    </row>
    <row r="6531" spans="1:2" ht="20.399999999999999" thickBot="1" x14ac:dyDescent="0.45">
      <c r="A6531" s="4" t="s">
        <v>8876</v>
      </c>
      <c r="B6531" s="10" t="s">
        <v>8876</v>
      </c>
    </row>
    <row r="6532" spans="1:2" ht="20.399999999999999" thickBot="1" x14ac:dyDescent="0.45">
      <c r="A6532" s="4" t="s">
        <v>8870</v>
      </c>
      <c r="B6532" s="10" t="s">
        <v>8870</v>
      </c>
    </row>
    <row r="6533" spans="1:2" ht="20.399999999999999" thickBot="1" x14ac:dyDescent="0.45">
      <c r="A6533" s="3" t="s">
        <v>15984</v>
      </c>
      <c r="B6533" s="9" t="s">
        <v>3742</v>
      </c>
    </row>
    <row r="6534" spans="1:2" ht="20.399999999999999" thickBot="1" x14ac:dyDescent="0.45">
      <c r="A6534" s="4" t="s">
        <v>8875</v>
      </c>
      <c r="B6534" s="10" t="s">
        <v>8875</v>
      </c>
    </row>
    <row r="6535" spans="1:2" ht="20.399999999999999" thickBot="1" x14ac:dyDescent="0.45">
      <c r="A6535" s="4" t="s">
        <v>10090</v>
      </c>
      <c r="B6535" s="10" t="s">
        <v>10090</v>
      </c>
    </row>
    <row r="6536" spans="1:2" ht="20.399999999999999" thickBot="1" x14ac:dyDescent="0.45">
      <c r="A6536" s="4" t="s">
        <v>10089</v>
      </c>
      <c r="B6536" s="10" t="s">
        <v>10089</v>
      </c>
    </row>
    <row r="6537" spans="1:2" ht="20.399999999999999" thickBot="1" x14ac:dyDescent="0.45">
      <c r="A6537" s="4" t="s">
        <v>10088</v>
      </c>
      <c r="B6537" s="10" t="s">
        <v>10088</v>
      </c>
    </row>
    <row r="6538" spans="1:2" ht="20.399999999999999" thickBot="1" x14ac:dyDescent="0.45">
      <c r="A6538" s="4" t="s">
        <v>10087</v>
      </c>
      <c r="B6538" s="10" t="s">
        <v>10087</v>
      </c>
    </row>
    <row r="6539" spans="1:2" ht="20.399999999999999" thickBot="1" x14ac:dyDescent="0.45">
      <c r="A6539" s="4" t="s">
        <v>11324</v>
      </c>
      <c r="B6539" s="10" t="s">
        <v>11324</v>
      </c>
    </row>
    <row r="6540" spans="1:2" ht="20.399999999999999" thickBot="1" x14ac:dyDescent="0.45">
      <c r="A6540" s="3" t="s">
        <v>1968</v>
      </c>
      <c r="B6540" s="9" t="s">
        <v>1968</v>
      </c>
    </row>
    <row r="6541" spans="1:2" ht="20.399999999999999" thickBot="1" x14ac:dyDescent="0.45">
      <c r="A6541" s="3" t="s">
        <v>15985</v>
      </c>
      <c r="B6541" s="9" t="s">
        <v>3105</v>
      </c>
    </row>
    <row r="6542" spans="1:2" ht="20.399999999999999" thickBot="1" x14ac:dyDescent="0.45">
      <c r="A6542" s="4" t="s">
        <v>11326</v>
      </c>
      <c r="B6542" s="10" t="s">
        <v>11326</v>
      </c>
    </row>
    <row r="6543" spans="1:2" ht="20.399999999999999" thickBot="1" x14ac:dyDescent="0.45">
      <c r="A6543" s="4" t="s">
        <v>11325</v>
      </c>
      <c r="B6543" s="10" t="s">
        <v>11325</v>
      </c>
    </row>
    <row r="6544" spans="1:2" ht="20.399999999999999" thickBot="1" x14ac:dyDescent="0.45">
      <c r="A6544" s="4" t="s">
        <v>12665</v>
      </c>
      <c r="B6544" s="10" t="s">
        <v>12665</v>
      </c>
    </row>
    <row r="6545" spans="1:2" ht="20.399999999999999" thickBot="1" x14ac:dyDescent="0.45">
      <c r="A6545" s="4" t="s">
        <v>12663</v>
      </c>
      <c r="B6545" s="10" t="s">
        <v>12663</v>
      </c>
    </row>
    <row r="6546" spans="1:2" ht="20.399999999999999" thickBot="1" x14ac:dyDescent="0.45">
      <c r="A6546" s="4" t="s">
        <v>12664</v>
      </c>
      <c r="B6546" s="10" t="s">
        <v>12664</v>
      </c>
    </row>
    <row r="6547" spans="1:2" ht="20.399999999999999" thickBot="1" x14ac:dyDescent="0.45">
      <c r="A6547" s="4" t="s">
        <v>13338</v>
      </c>
      <c r="B6547" s="10" t="s">
        <v>13338</v>
      </c>
    </row>
    <row r="6548" spans="1:2" ht="20.399999999999999" thickBot="1" x14ac:dyDescent="0.45">
      <c r="A6548" s="3" t="s">
        <v>15986</v>
      </c>
      <c r="B6548" s="9" t="s">
        <v>4229</v>
      </c>
    </row>
    <row r="6549" spans="1:2" ht="20.399999999999999" thickBot="1" x14ac:dyDescent="0.45">
      <c r="A6549" s="4" t="s">
        <v>13660</v>
      </c>
      <c r="B6549" s="10" t="s">
        <v>13660</v>
      </c>
    </row>
    <row r="6550" spans="1:2" ht="20.399999999999999" thickBot="1" x14ac:dyDescent="0.45">
      <c r="A6550" s="4" t="s">
        <v>13659</v>
      </c>
      <c r="B6550" s="10" t="s">
        <v>1188</v>
      </c>
    </row>
    <row r="6551" spans="1:2" ht="20.399999999999999" thickBot="1" x14ac:dyDescent="0.45">
      <c r="A6551" s="4" t="s">
        <v>13661</v>
      </c>
      <c r="B6551" s="10" t="s">
        <v>13661</v>
      </c>
    </row>
    <row r="6552" spans="1:2" ht="20.399999999999999" thickBot="1" x14ac:dyDescent="0.45">
      <c r="A6552" s="4" t="s">
        <v>13658</v>
      </c>
      <c r="B6552" s="10" t="s">
        <v>13658</v>
      </c>
    </row>
    <row r="6553" spans="1:2" ht="20.399999999999999" thickBot="1" x14ac:dyDescent="0.45">
      <c r="A6553" s="4" t="s">
        <v>4875</v>
      </c>
      <c r="B6553" s="10" t="s">
        <v>4875</v>
      </c>
    </row>
    <row r="6554" spans="1:2" ht="20.399999999999999" thickBot="1" x14ac:dyDescent="0.45">
      <c r="A6554" s="4" t="s">
        <v>13368</v>
      </c>
      <c r="B6554" s="10" t="s">
        <v>13368</v>
      </c>
    </row>
    <row r="6555" spans="1:2" ht="20.399999999999999" thickBot="1" x14ac:dyDescent="0.45">
      <c r="A6555" s="4" t="s">
        <v>4592</v>
      </c>
      <c r="B6555" s="10" t="s">
        <v>4592</v>
      </c>
    </row>
    <row r="6556" spans="1:2" ht="20.399999999999999" thickBot="1" x14ac:dyDescent="0.45">
      <c r="A6556" s="4" t="s">
        <v>14963</v>
      </c>
      <c r="B6556" s="10" t="s">
        <v>14963</v>
      </c>
    </row>
    <row r="6557" spans="1:2" ht="20.399999999999999" thickBot="1" x14ac:dyDescent="0.45">
      <c r="A6557" s="4" t="s">
        <v>13339</v>
      </c>
      <c r="B6557" s="10" t="s">
        <v>13339</v>
      </c>
    </row>
    <row r="6558" spans="1:2" ht="20.399999999999999" thickBot="1" x14ac:dyDescent="0.45">
      <c r="A6558" s="4" t="s">
        <v>14987</v>
      </c>
      <c r="B6558" s="10" t="s">
        <v>14987</v>
      </c>
    </row>
    <row r="6559" spans="1:2" ht="20.399999999999999" thickBot="1" x14ac:dyDescent="0.45">
      <c r="A6559" s="3" t="s">
        <v>15987</v>
      </c>
      <c r="B6559" s="9" t="s">
        <v>59</v>
      </c>
    </row>
    <row r="6560" spans="1:2" ht="20.399999999999999" thickBot="1" x14ac:dyDescent="0.45">
      <c r="A6560" s="3" t="s">
        <v>15988</v>
      </c>
      <c r="B6560" s="9" t="s">
        <v>577</v>
      </c>
    </row>
    <row r="6561" spans="1:2" ht="20.399999999999999" thickBot="1" x14ac:dyDescent="0.45">
      <c r="A6561" s="3" t="s">
        <v>1155</v>
      </c>
      <c r="B6561" s="9" t="s">
        <v>1155</v>
      </c>
    </row>
    <row r="6562" spans="1:2" ht="20.399999999999999" thickBot="1" x14ac:dyDescent="0.45">
      <c r="A6562" s="3" t="s">
        <v>2526</v>
      </c>
      <c r="B6562" s="9" t="s">
        <v>2526</v>
      </c>
    </row>
    <row r="6563" spans="1:2" ht="20.399999999999999" thickBot="1" x14ac:dyDescent="0.45">
      <c r="A6563" s="4" t="s">
        <v>5889</v>
      </c>
      <c r="B6563" s="10" t="s">
        <v>5889</v>
      </c>
    </row>
    <row r="6564" spans="1:2" ht="20.399999999999999" thickBot="1" x14ac:dyDescent="0.45">
      <c r="A6564" s="4" t="s">
        <v>6723</v>
      </c>
      <c r="B6564" s="10" t="s">
        <v>6723</v>
      </c>
    </row>
    <row r="6565" spans="1:2" ht="20.399999999999999" thickBot="1" x14ac:dyDescent="0.45">
      <c r="A6565" s="3" t="s">
        <v>3110</v>
      </c>
      <c r="B6565" s="9" t="s">
        <v>3110</v>
      </c>
    </row>
    <row r="6566" spans="1:2" ht="20.399999999999999" thickBot="1" x14ac:dyDescent="0.45">
      <c r="A6566" s="3" t="s">
        <v>15989</v>
      </c>
      <c r="B6566" s="9" t="s">
        <v>1858</v>
      </c>
    </row>
    <row r="6567" spans="1:2" ht="20.399999999999999" thickBot="1" x14ac:dyDescent="0.45">
      <c r="A6567" s="4" t="s">
        <v>5251</v>
      </c>
      <c r="B6567" s="10" t="s">
        <v>5251</v>
      </c>
    </row>
    <row r="6568" spans="1:2" ht="20.399999999999999" thickBot="1" x14ac:dyDescent="0.45">
      <c r="A6568" s="4" t="s">
        <v>5890</v>
      </c>
      <c r="B6568" s="10" t="s">
        <v>5890</v>
      </c>
    </row>
    <row r="6569" spans="1:2" ht="20.399999999999999" thickBot="1" x14ac:dyDescent="0.45">
      <c r="A6569" s="3" t="s">
        <v>15990</v>
      </c>
      <c r="B6569" s="9" t="s">
        <v>4147</v>
      </c>
    </row>
    <row r="6570" spans="1:2" ht="20.399999999999999" thickBot="1" x14ac:dyDescent="0.45">
      <c r="A6570" s="3" t="s">
        <v>2841</v>
      </c>
      <c r="B6570" s="9" t="s">
        <v>2841</v>
      </c>
    </row>
    <row r="6571" spans="1:2" ht="20.399999999999999" thickBot="1" x14ac:dyDescent="0.45">
      <c r="A6571" s="3" t="s">
        <v>1703</v>
      </c>
      <c r="B6571" s="9" t="s">
        <v>1703</v>
      </c>
    </row>
    <row r="6572" spans="1:2" ht="20.399999999999999" thickBot="1" x14ac:dyDescent="0.45">
      <c r="A6572" s="3" t="s">
        <v>1330</v>
      </c>
      <c r="B6572" s="9" t="s">
        <v>1330</v>
      </c>
    </row>
    <row r="6573" spans="1:2" ht="20.399999999999999" thickBot="1" x14ac:dyDescent="0.45">
      <c r="A6573" s="4" t="s">
        <v>8880</v>
      </c>
      <c r="B6573" s="10" t="s">
        <v>8880</v>
      </c>
    </row>
    <row r="6574" spans="1:2" ht="20.399999999999999" thickBot="1" x14ac:dyDescent="0.45">
      <c r="A6574" s="4" t="s">
        <v>10091</v>
      </c>
      <c r="B6574" s="10" t="s">
        <v>2841</v>
      </c>
    </row>
    <row r="6575" spans="1:2" ht="20.399999999999999" thickBot="1" x14ac:dyDescent="0.45">
      <c r="A6575" s="3" t="s">
        <v>2714</v>
      </c>
      <c r="B6575" s="9" t="s">
        <v>2714</v>
      </c>
    </row>
    <row r="6576" spans="1:2" ht="20.399999999999999" thickBot="1" x14ac:dyDescent="0.45">
      <c r="A6576" s="4" t="s">
        <v>10092</v>
      </c>
      <c r="B6576" s="10" t="s">
        <v>10092</v>
      </c>
    </row>
    <row r="6577" spans="1:2" ht="20.399999999999999" thickBot="1" x14ac:dyDescent="0.45">
      <c r="A6577" s="4" t="s">
        <v>11329</v>
      </c>
      <c r="B6577" s="10" t="s">
        <v>11329</v>
      </c>
    </row>
    <row r="6578" spans="1:2" ht="20.399999999999999" thickBot="1" x14ac:dyDescent="0.45">
      <c r="A6578" s="4" t="s">
        <v>11330</v>
      </c>
      <c r="B6578" s="10" t="s">
        <v>11330</v>
      </c>
    </row>
    <row r="6579" spans="1:2" ht="20.399999999999999" thickBot="1" x14ac:dyDescent="0.45">
      <c r="A6579" s="4" t="s">
        <v>11327</v>
      </c>
      <c r="B6579" s="10" t="s">
        <v>11327</v>
      </c>
    </row>
    <row r="6580" spans="1:2" ht="20.399999999999999" thickBot="1" x14ac:dyDescent="0.45">
      <c r="A6580" s="3" t="s">
        <v>15991</v>
      </c>
      <c r="B6580" s="9" t="s">
        <v>213</v>
      </c>
    </row>
    <row r="6581" spans="1:2" ht="20.399999999999999" thickBot="1" x14ac:dyDescent="0.45">
      <c r="A6581" s="4" t="s">
        <v>11328</v>
      </c>
      <c r="B6581" s="10" t="s">
        <v>11328</v>
      </c>
    </row>
    <row r="6582" spans="1:2" ht="20.399999999999999" thickBot="1" x14ac:dyDescent="0.45">
      <c r="A6582" s="4" t="s">
        <v>4643</v>
      </c>
      <c r="B6582" s="10" t="s">
        <v>4643</v>
      </c>
    </row>
    <row r="6583" spans="1:2" ht="20.399999999999999" thickBot="1" x14ac:dyDescent="0.45">
      <c r="A6583" s="3" t="s">
        <v>15992</v>
      </c>
      <c r="B6583" s="9" t="s">
        <v>4306</v>
      </c>
    </row>
    <row r="6584" spans="1:2" ht="20.399999999999999" thickBot="1" x14ac:dyDescent="0.45">
      <c r="A6584" s="4" t="s">
        <v>4903</v>
      </c>
      <c r="B6584" s="10" t="s">
        <v>4903</v>
      </c>
    </row>
    <row r="6585" spans="1:2" ht="20.399999999999999" thickBot="1" x14ac:dyDescent="0.45">
      <c r="A6585" s="3" t="s">
        <v>1287</v>
      </c>
      <c r="B6585" s="9" t="s">
        <v>1287</v>
      </c>
    </row>
    <row r="6586" spans="1:2" ht="20.399999999999999" thickBot="1" x14ac:dyDescent="0.45">
      <c r="A6586" s="4" t="s">
        <v>12166</v>
      </c>
      <c r="B6586" s="10" t="s">
        <v>12166</v>
      </c>
    </row>
    <row r="6587" spans="1:2" ht="20.399999999999999" thickBot="1" x14ac:dyDescent="0.45">
      <c r="A6587" s="4" t="s">
        <v>12666</v>
      </c>
      <c r="B6587" s="10" t="s">
        <v>12666</v>
      </c>
    </row>
    <row r="6588" spans="1:2" ht="20.399999999999999" thickBot="1" x14ac:dyDescent="0.45">
      <c r="A6588" s="3" t="s">
        <v>15993</v>
      </c>
      <c r="B6588" s="9" t="s">
        <v>4148</v>
      </c>
    </row>
    <row r="6589" spans="1:2" ht="20.399999999999999" thickBot="1" x14ac:dyDescent="0.45">
      <c r="A6589" s="4" t="s">
        <v>15994</v>
      </c>
      <c r="B6589" s="10" t="s">
        <v>12667</v>
      </c>
    </row>
    <row r="6590" spans="1:2" ht="20.399999999999999" thickBot="1" x14ac:dyDescent="0.45">
      <c r="A6590" s="3" t="s">
        <v>2731</v>
      </c>
      <c r="B6590" s="9" t="s">
        <v>2731</v>
      </c>
    </row>
    <row r="6591" spans="1:2" ht="20.399999999999999" thickBot="1" x14ac:dyDescent="0.45">
      <c r="A6591" s="4" t="s">
        <v>4631</v>
      </c>
      <c r="B6591" s="10" t="s">
        <v>4631</v>
      </c>
    </row>
    <row r="6592" spans="1:2" ht="20.399999999999999" thickBot="1" x14ac:dyDescent="0.45">
      <c r="A6592" s="4" t="s">
        <v>13664</v>
      </c>
      <c r="B6592" s="10" t="s">
        <v>13664</v>
      </c>
    </row>
    <row r="6593" spans="1:2" ht="20.399999999999999" thickBot="1" x14ac:dyDescent="0.45">
      <c r="A6593" s="4" t="s">
        <v>13662</v>
      </c>
      <c r="B6593" s="10" t="s">
        <v>13662</v>
      </c>
    </row>
    <row r="6594" spans="1:2" ht="20.399999999999999" thickBot="1" x14ac:dyDescent="0.45">
      <c r="A6594" s="4" t="s">
        <v>12134</v>
      </c>
      <c r="B6594" s="10" t="s">
        <v>12134</v>
      </c>
    </row>
    <row r="6595" spans="1:2" ht="20.399999999999999" thickBot="1" x14ac:dyDescent="0.45">
      <c r="A6595" s="4" t="s">
        <v>14286</v>
      </c>
      <c r="B6595" s="10" t="s">
        <v>14286</v>
      </c>
    </row>
    <row r="6596" spans="1:2" ht="20.399999999999999" thickBot="1" x14ac:dyDescent="0.45">
      <c r="A6596" s="4" t="s">
        <v>14289</v>
      </c>
      <c r="B6596" s="10" t="s">
        <v>14289</v>
      </c>
    </row>
    <row r="6597" spans="1:2" ht="20.399999999999999" thickBot="1" x14ac:dyDescent="0.45">
      <c r="A6597" s="4" t="s">
        <v>14288</v>
      </c>
      <c r="B6597" s="10" t="s">
        <v>14288</v>
      </c>
    </row>
    <row r="6598" spans="1:2" ht="20.399999999999999" thickBot="1" x14ac:dyDescent="0.45">
      <c r="A6598" s="4" t="s">
        <v>14287</v>
      </c>
      <c r="B6598" s="10" t="s">
        <v>14287</v>
      </c>
    </row>
    <row r="6599" spans="1:2" ht="20.399999999999999" thickBot="1" x14ac:dyDescent="0.45">
      <c r="A6599" s="4" t="s">
        <v>14756</v>
      </c>
      <c r="B6599" s="10" t="s">
        <v>14756</v>
      </c>
    </row>
    <row r="6600" spans="1:2" ht="20.399999999999999" thickBot="1" x14ac:dyDescent="0.45">
      <c r="A6600" s="4" t="s">
        <v>6726</v>
      </c>
      <c r="B6600" s="10" t="s">
        <v>6726</v>
      </c>
    </row>
    <row r="6601" spans="1:2" ht="20.399999999999999" thickBot="1" x14ac:dyDescent="0.45">
      <c r="A6601" s="3" t="s">
        <v>762</v>
      </c>
      <c r="B6601" s="9" t="s">
        <v>762</v>
      </c>
    </row>
    <row r="6602" spans="1:2" ht="20.399999999999999" thickBot="1" x14ac:dyDescent="0.45">
      <c r="A6602" s="4" t="s">
        <v>6724</v>
      </c>
      <c r="B6602" s="10" t="s">
        <v>6724</v>
      </c>
    </row>
    <row r="6603" spans="1:2" ht="20.399999999999999" thickBot="1" x14ac:dyDescent="0.45">
      <c r="A6603" s="4" t="s">
        <v>6725</v>
      </c>
      <c r="B6603" s="10" t="s">
        <v>6725</v>
      </c>
    </row>
    <row r="6604" spans="1:2" ht="20.399999999999999" thickBot="1" x14ac:dyDescent="0.45">
      <c r="A6604" s="4" t="s">
        <v>8881</v>
      </c>
      <c r="B6604" s="10" t="s">
        <v>8881</v>
      </c>
    </row>
    <row r="6605" spans="1:2" ht="20.399999999999999" thickBot="1" x14ac:dyDescent="0.45">
      <c r="A6605" s="3" t="s">
        <v>15995</v>
      </c>
      <c r="B6605" s="9" t="s">
        <v>3743</v>
      </c>
    </row>
    <row r="6606" spans="1:2" ht="20.399999999999999" thickBot="1" x14ac:dyDescent="0.45">
      <c r="A6606" s="3" t="s">
        <v>15996</v>
      </c>
      <c r="B6606" s="9" t="s">
        <v>3859</v>
      </c>
    </row>
    <row r="6607" spans="1:2" ht="20.399999999999999" thickBot="1" x14ac:dyDescent="0.45">
      <c r="A6607" s="4" t="s">
        <v>12669</v>
      </c>
      <c r="B6607" s="10" t="s">
        <v>12669</v>
      </c>
    </row>
    <row r="6608" spans="1:2" ht="20.399999999999999" thickBot="1" x14ac:dyDescent="0.45">
      <c r="A6608" s="4" t="s">
        <v>12668</v>
      </c>
      <c r="B6608" s="10" t="s">
        <v>12668</v>
      </c>
    </row>
    <row r="6609" spans="1:2" ht="20.399999999999999" thickBot="1" x14ac:dyDescent="0.45">
      <c r="A6609" s="4" t="s">
        <v>14290</v>
      </c>
      <c r="B6609" s="10" t="s">
        <v>14290</v>
      </c>
    </row>
    <row r="6610" spans="1:2" ht="20.399999999999999" thickBot="1" x14ac:dyDescent="0.45">
      <c r="A6610" s="4" t="s">
        <v>14291</v>
      </c>
      <c r="B6610" s="10" t="s">
        <v>14291</v>
      </c>
    </row>
    <row r="6611" spans="1:2" ht="20.399999999999999" thickBot="1" x14ac:dyDescent="0.45">
      <c r="A6611" s="3" t="s">
        <v>3201</v>
      </c>
      <c r="B6611" s="9" t="s">
        <v>3201</v>
      </c>
    </row>
    <row r="6612" spans="1:2" ht="20.399999999999999" thickBot="1" x14ac:dyDescent="0.45">
      <c r="A6612" s="4" t="s">
        <v>11331</v>
      </c>
      <c r="B6612" s="10" t="s">
        <v>11331</v>
      </c>
    </row>
    <row r="6613" spans="1:2" ht="20.399999999999999" thickBot="1" x14ac:dyDescent="0.45">
      <c r="A6613" s="4" t="s">
        <v>4834</v>
      </c>
      <c r="B6613" s="10" t="s">
        <v>4834</v>
      </c>
    </row>
    <row r="6614" spans="1:2" ht="20.399999999999999" thickBot="1" x14ac:dyDescent="0.45">
      <c r="A6614" s="4" t="s">
        <v>11332</v>
      </c>
      <c r="B6614" s="10" t="s">
        <v>11332</v>
      </c>
    </row>
    <row r="6615" spans="1:2" ht="20.399999999999999" thickBot="1" x14ac:dyDescent="0.45">
      <c r="A6615" s="4" t="s">
        <v>12670</v>
      </c>
      <c r="B6615" s="10" t="s">
        <v>12670</v>
      </c>
    </row>
    <row r="6616" spans="1:2" ht="20.399999999999999" thickBot="1" x14ac:dyDescent="0.45">
      <c r="A6616" s="3" t="s">
        <v>15997</v>
      </c>
      <c r="B6616" s="9" t="s">
        <v>4409</v>
      </c>
    </row>
    <row r="6617" spans="1:2" ht="20.399999999999999" thickBot="1" x14ac:dyDescent="0.45">
      <c r="A6617" s="4" t="s">
        <v>12158</v>
      </c>
      <c r="B6617" s="10" t="s">
        <v>12158</v>
      </c>
    </row>
    <row r="6618" spans="1:2" ht="20.399999999999999" thickBot="1" x14ac:dyDescent="0.45">
      <c r="A6618" s="4" t="s">
        <v>14292</v>
      </c>
      <c r="B6618" s="10" t="s">
        <v>3110</v>
      </c>
    </row>
    <row r="6619" spans="1:2" ht="20.399999999999999" thickBot="1" x14ac:dyDescent="0.45">
      <c r="A6619" s="4" t="s">
        <v>14599</v>
      </c>
      <c r="B6619" s="10" t="s">
        <v>14599</v>
      </c>
    </row>
    <row r="6620" spans="1:2" ht="20.399999999999999" thickBot="1" x14ac:dyDescent="0.45">
      <c r="A6620" s="3" t="s">
        <v>15998</v>
      </c>
      <c r="B6620" s="9" t="s">
        <v>1381</v>
      </c>
    </row>
    <row r="6621" spans="1:2" ht="20.399999999999999" thickBot="1" x14ac:dyDescent="0.45">
      <c r="A6621" s="3" t="s">
        <v>15999</v>
      </c>
      <c r="B6621" s="9" t="s">
        <v>4231</v>
      </c>
    </row>
    <row r="6622" spans="1:2" ht="20.399999999999999" thickBot="1" x14ac:dyDescent="0.45">
      <c r="A6622" s="3" t="s">
        <v>16000</v>
      </c>
      <c r="B6622" s="9" t="s">
        <v>1772</v>
      </c>
    </row>
    <row r="6623" spans="1:2" ht="20.399999999999999" thickBot="1" x14ac:dyDescent="0.45">
      <c r="A6623" s="3" t="s">
        <v>16001</v>
      </c>
      <c r="B6623" s="9" t="s">
        <v>4230</v>
      </c>
    </row>
    <row r="6624" spans="1:2" ht="20.399999999999999" thickBot="1" x14ac:dyDescent="0.45">
      <c r="A6624" s="3" t="s">
        <v>16002</v>
      </c>
      <c r="B6624" s="9" t="s">
        <v>4308</v>
      </c>
    </row>
    <row r="6625" spans="1:2" ht="20.399999999999999" thickBot="1" x14ac:dyDescent="0.45">
      <c r="A6625" s="3" t="s">
        <v>16003</v>
      </c>
      <c r="B6625" s="9" t="s">
        <v>4307</v>
      </c>
    </row>
    <row r="6626" spans="1:2" ht="20.399999999999999" thickBot="1" x14ac:dyDescent="0.45">
      <c r="A6626" s="4" t="s">
        <v>16004</v>
      </c>
      <c r="B6626" s="10" t="s">
        <v>6728</v>
      </c>
    </row>
    <row r="6627" spans="1:2" ht="20.399999999999999" thickBot="1" x14ac:dyDescent="0.45">
      <c r="A6627" s="3" t="s">
        <v>16005</v>
      </c>
      <c r="B6627" s="9" t="s">
        <v>2693</v>
      </c>
    </row>
    <row r="6628" spans="1:2" ht="20.399999999999999" thickBot="1" x14ac:dyDescent="0.45">
      <c r="A6628" s="3" t="s">
        <v>16006</v>
      </c>
      <c r="B6628" s="9" t="s">
        <v>4367</v>
      </c>
    </row>
    <row r="6629" spans="1:2" ht="20.399999999999999" thickBot="1" x14ac:dyDescent="0.45">
      <c r="A6629" s="4" t="s">
        <v>16007</v>
      </c>
      <c r="B6629" s="10" t="s">
        <v>7701</v>
      </c>
    </row>
    <row r="6630" spans="1:2" ht="20.399999999999999" thickBot="1" x14ac:dyDescent="0.45">
      <c r="A6630" s="4" t="s">
        <v>7702</v>
      </c>
      <c r="B6630" s="10" t="s">
        <v>7702</v>
      </c>
    </row>
    <row r="6631" spans="1:2" ht="20.399999999999999" thickBot="1" x14ac:dyDescent="0.45">
      <c r="A6631" s="3" t="s">
        <v>16008</v>
      </c>
      <c r="B6631" s="9" t="s">
        <v>2626</v>
      </c>
    </row>
    <row r="6632" spans="1:2" ht="20.399999999999999" thickBot="1" x14ac:dyDescent="0.45">
      <c r="A6632" s="3" t="s">
        <v>16009</v>
      </c>
      <c r="B6632" s="9" t="s">
        <v>1483</v>
      </c>
    </row>
    <row r="6633" spans="1:2" ht="20.399999999999999" thickBot="1" x14ac:dyDescent="0.45">
      <c r="A6633" s="3" t="s">
        <v>1490</v>
      </c>
      <c r="B6633" s="9" t="s">
        <v>1490</v>
      </c>
    </row>
    <row r="6634" spans="1:2" ht="20.399999999999999" thickBot="1" x14ac:dyDescent="0.45">
      <c r="A6634" s="4" t="s">
        <v>10093</v>
      </c>
      <c r="B6634" s="10" t="s">
        <v>10093</v>
      </c>
    </row>
    <row r="6635" spans="1:2" ht="20.399999999999999" thickBot="1" x14ac:dyDescent="0.45">
      <c r="A6635" s="4" t="s">
        <v>14602</v>
      </c>
      <c r="B6635" s="10" t="s">
        <v>14602</v>
      </c>
    </row>
    <row r="6636" spans="1:2" ht="20.399999999999999" thickBot="1" x14ac:dyDescent="0.45">
      <c r="A6636" s="3" t="s">
        <v>3414</v>
      </c>
      <c r="B6636" s="9" t="s">
        <v>3414</v>
      </c>
    </row>
    <row r="6637" spans="1:2" ht="20.399999999999999" thickBot="1" x14ac:dyDescent="0.45">
      <c r="A6637" s="4" t="s">
        <v>14758</v>
      </c>
      <c r="B6637" s="10" t="s">
        <v>14758</v>
      </c>
    </row>
    <row r="6638" spans="1:2" ht="20.399999999999999" thickBot="1" x14ac:dyDescent="0.45">
      <c r="A6638" s="4" t="s">
        <v>14757</v>
      </c>
      <c r="B6638" s="10" t="s">
        <v>14757</v>
      </c>
    </row>
    <row r="6639" spans="1:2" ht="20.399999999999999" thickBot="1" x14ac:dyDescent="0.45">
      <c r="A6639" s="4" t="s">
        <v>14907</v>
      </c>
      <c r="B6639" s="10" t="s">
        <v>14907</v>
      </c>
    </row>
    <row r="6640" spans="1:2" ht="20.399999999999999" thickBot="1" x14ac:dyDescent="0.45">
      <c r="A6640" s="4" t="s">
        <v>14943</v>
      </c>
      <c r="B6640" s="10" t="s">
        <v>14943</v>
      </c>
    </row>
    <row r="6641" spans="1:2" ht="20.399999999999999" thickBot="1" x14ac:dyDescent="0.45">
      <c r="A6641" s="3" t="s">
        <v>16010</v>
      </c>
      <c r="B6641" s="9" t="s">
        <v>4149</v>
      </c>
    </row>
    <row r="6642" spans="1:2" ht="20.399999999999999" thickBot="1" x14ac:dyDescent="0.45">
      <c r="A6642" s="4" t="s">
        <v>16011</v>
      </c>
      <c r="B6642" s="10" t="s">
        <v>517</v>
      </c>
    </row>
    <row r="6643" spans="1:2" ht="20.399999999999999" thickBot="1" x14ac:dyDescent="0.45">
      <c r="A6643" s="3" t="s">
        <v>16012</v>
      </c>
      <c r="B6643" s="9" t="s">
        <v>1420</v>
      </c>
    </row>
    <row r="6644" spans="1:2" ht="20.399999999999999" thickBot="1" x14ac:dyDescent="0.45">
      <c r="A6644" s="4" t="s">
        <v>14293</v>
      </c>
      <c r="B6644" s="10" t="s">
        <v>14293</v>
      </c>
    </row>
    <row r="6645" spans="1:2" ht="20.399999999999999" thickBot="1" x14ac:dyDescent="0.45">
      <c r="A6645" s="4" t="s">
        <v>8884</v>
      </c>
      <c r="B6645" s="10" t="s">
        <v>8884</v>
      </c>
    </row>
    <row r="6646" spans="1:2" ht="20.399999999999999" thickBot="1" x14ac:dyDescent="0.45">
      <c r="A6646" s="4" t="s">
        <v>10094</v>
      </c>
      <c r="B6646" s="10" t="s">
        <v>10094</v>
      </c>
    </row>
    <row r="6647" spans="1:2" ht="20.399999999999999" thickBot="1" x14ac:dyDescent="0.45">
      <c r="A6647" s="4" t="s">
        <v>10095</v>
      </c>
      <c r="B6647" s="10" t="s">
        <v>10095</v>
      </c>
    </row>
    <row r="6648" spans="1:2" ht="20.399999999999999" thickBot="1" x14ac:dyDescent="0.45">
      <c r="A6648" s="3" t="s">
        <v>16013</v>
      </c>
      <c r="B6648" s="9" t="s">
        <v>1781</v>
      </c>
    </row>
    <row r="6649" spans="1:2" ht="20.399999999999999" thickBot="1" x14ac:dyDescent="0.45">
      <c r="A6649" s="3" t="s">
        <v>16014</v>
      </c>
      <c r="B6649" s="9" t="s">
        <v>3648</v>
      </c>
    </row>
    <row r="6650" spans="1:2" ht="20.399999999999999" thickBot="1" x14ac:dyDescent="0.45">
      <c r="A6650" s="3" t="s">
        <v>16015</v>
      </c>
      <c r="B6650" s="9" t="s">
        <v>3745</v>
      </c>
    </row>
    <row r="6651" spans="1:2" ht="20.399999999999999" thickBot="1" x14ac:dyDescent="0.45">
      <c r="A6651" s="4" t="s">
        <v>16016</v>
      </c>
      <c r="B6651" s="10" t="s">
        <v>10096</v>
      </c>
    </row>
    <row r="6652" spans="1:2" ht="20.399999999999999" thickBot="1" x14ac:dyDescent="0.45">
      <c r="A6652" s="3" t="s">
        <v>16017</v>
      </c>
      <c r="B6652" s="9" t="s">
        <v>2653</v>
      </c>
    </row>
    <row r="6653" spans="1:2" ht="20.399999999999999" thickBot="1" x14ac:dyDescent="0.45">
      <c r="A6653" s="3" t="s">
        <v>16018</v>
      </c>
      <c r="B6653" s="9" t="s">
        <v>4070</v>
      </c>
    </row>
    <row r="6654" spans="1:2" ht="20.399999999999999" thickBot="1" x14ac:dyDescent="0.45">
      <c r="A6654" s="3" t="s">
        <v>16019</v>
      </c>
      <c r="B6654" s="9" t="s">
        <v>4071</v>
      </c>
    </row>
    <row r="6655" spans="1:2" ht="20.399999999999999" thickBot="1" x14ac:dyDescent="0.45">
      <c r="A6655" s="4" t="s">
        <v>12685</v>
      </c>
      <c r="B6655" s="10" t="s">
        <v>12685</v>
      </c>
    </row>
    <row r="6656" spans="1:2" ht="20.399999999999999" thickBot="1" x14ac:dyDescent="0.45">
      <c r="A6656" s="4" t="s">
        <v>12671</v>
      </c>
      <c r="B6656" s="10" t="s">
        <v>12671</v>
      </c>
    </row>
    <row r="6657" spans="1:2" ht="20.399999999999999" thickBot="1" x14ac:dyDescent="0.45">
      <c r="A6657" s="4" t="s">
        <v>13665</v>
      </c>
      <c r="B6657" s="10" t="s">
        <v>13665</v>
      </c>
    </row>
    <row r="6658" spans="1:2" ht="20.399999999999999" thickBot="1" x14ac:dyDescent="0.45">
      <c r="A6658" s="3" t="s">
        <v>16020</v>
      </c>
      <c r="B6658" s="9" t="s">
        <v>4309</v>
      </c>
    </row>
    <row r="6659" spans="1:2" ht="20.399999999999999" thickBot="1" x14ac:dyDescent="0.45">
      <c r="A6659" s="4" t="s">
        <v>14295</v>
      </c>
      <c r="B6659" s="10" t="s">
        <v>14295</v>
      </c>
    </row>
    <row r="6660" spans="1:2" ht="20.399999999999999" thickBot="1" x14ac:dyDescent="0.45">
      <c r="A6660" s="4" t="s">
        <v>14294</v>
      </c>
      <c r="B6660" s="10" t="s">
        <v>14294</v>
      </c>
    </row>
    <row r="6661" spans="1:2" ht="20.399999999999999" thickBot="1" x14ac:dyDescent="0.45">
      <c r="A6661" s="3" t="s">
        <v>16021</v>
      </c>
      <c r="B6661" s="9" t="s">
        <v>3089</v>
      </c>
    </row>
    <row r="6662" spans="1:2" ht="20.399999999999999" thickBot="1" x14ac:dyDescent="0.45">
      <c r="A6662" s="3" t="s">
        <v>16022</v>
      </c>
      <c r="B6662" s="9" t="s">
        <v>3746</v>
      </c>
    </row>
    <row r="6663" spans="1:2" ht="20.399999999999999" thickBot="1" x14ac:dyDescent="0.45">
      <c r="A6663" s="4" t="s">
        <v>12672</v>
      </c>
      <c r="B6663" s="10" t="s">
        <v>12672</v>
      </c>
    </row>
    <row r="6664" spans="1:2" ht="20.399999999999999" thickBot="1" x14ac:dyDescent="0.45">
      <c r="A6664" s="3" t="s">
        <v>16023</v>
      </c>
      <c r="B6664" s="9" t="s">
        <v>1358</v>
      </c>
    </row>
    <row r="6665" spans="1:2" ht="20.399999999999999" thickBot="1" x14ac:dyDescent="0.45">
      <c r="A6665" s="3" t="s">
        <v>2916</v>
      </c>
      <c r="B6665" s="9" t="s">
        <v>2916</v>
      </c>
    </row>
    <row r="6666" spans="1:2" ht="20.399999999999999" thickBot="1" x14ac:dyDescent="0.45">
      <c r="A6666" s="4" t="s">
        <v>8885</v>
      </c>
      <c r="B6666" s="10" t="s">
        <v>8885</v>
      </c>
    </row>
    <row r="6667" spans="1:2" ht="20.399999999999999" thickBot="1" x14ac:dyDescent="0.45">
      <c r="A6667" s="3" t="s">
        <v>16024</v>
      </c>
      <c r="B6667" s="9" t="s">
        <v>4232</v>
      </c>
    </row>
    <row r="6668" spans="1:2" ht="20.399999999999999" thickBot="1" x14ac:dyDescent="0.45">
      <c r="A6668" s="3" t="s">
        <v>16025</v>
      </c>
      <c r="B6668" s="9" t="s">
        <v>3976</v>
      </c>
    </row>
    <row r="6669" spans="1:2" ht="20.399999999999999" thickBot="1" x14ac:dyDescent="0.45">
      <c r="A6669" s="3" t="s">
        <v>612</v>
      </c>
      <c r="B6669" s="9" t="s">
        <v>612</v>
      </c>
    </row>
    <row r="6670" spans="1:2" ht="20.399999999999999" thickBot="1" x14ac:dyDescent="0.45">
      <c r="A6670" s="3" t="s">
        <v>16026</v>
      </c>
      <c r="B6670" s="9" t="s">
        <v>3744</v>
      </c>
    </row>
    <row r="6671" spans="1:2" ht="20.399999999999999" thickBot="1" x14ac:dyDescent="0.45">
      <c r="A6671" s="3" t="s">
        <v>16027</v>
      </c>
      <c r="B6671" s="9" t="s">
        <v>4151</v>
      </c>
    </row>
    <row r="6672" spans="1:2" ht="20.399999999999999" thickBot="1" x14ac:dyDescent="0.45">
      <c r="A6672" s="3" t="s">
        <v>16028</v>
      </c>
      <c r="B6672" s="9" t="s">
        <v>4150</v>
      </c>
    </row>
    <row r="6673" spans="1:2" ht="20.399999999999999" thickBot="1" x14ac:dyDescent="0.45">
      <c r="A6673" s="3" t="s">
        <v>16029</v>
      </c>
      <c r="B6673" s="9" t="s">
        <v>4236</v>
      </c>
    </row>
    <row r="6674" spans="1:2" ht="20.399999999999999" thickBot="1" x14ac:dyDescent="0.45">
      <c r="A6674" s="4" t="s">
        <v>14021</v>
      </c>
      <c r="B6674" s="10" t="s">
        <v>14021</v>
      </c>
    </row>
    <row r="6675" spans="1:2" ht="20.399999999999999" thickBot="1" x14ac:dyDescent="0.45">
      <c r="A6675" s="3" t="s">
        <v>16030</v>
      </c>
      <c r="B6675" s="9" t="s">
        <v>3127</v>
      </c>
    </row>
    <row r="6676" spans="1:2" ht="20.399999999999999" thickBot="1" x14ac:dyDescent="0.45">
      <c r="A6676" s="3" t="s">
        <v>16031</v>
      </c>
      <c r="B6676" s="9" t="s">
        <v>3228</v>
      </c>
    </row>
    <row r="6677" spans="1:2" ht="20.399999999999999" thickBot="1" x14ac:dyDescent="0.45">
      <c r="A6677" s="3" t="s">
        <v>16032</v>
      </c>
      <c r="B6677" s="9" t="s">
        <v>17894</v>
      </c>
    </row>
    <row r="6678" spans="1:2" ht="20.399999999999999" thickBot="1" x14ac:dyDescent="0.45">
      <c r="A6678" s="3" t="s">
        <v>14622</v>
      </c>
      <c r="B6678" s="9" t="s">
        <v>4233</v>
      </c>
    </row>
    <row r="6679" spans="1:2" ht="20.399999999999999" thickBot="1" x14ac:dyDescent="0.45">
      <c r="A6679" s="4" t="s">
        <v>5891</v>
      </c>
      <c r="B6679" s="10" t="s">
        <v>5891</v>
      </c>
    </row>
    <row r="6680" spans="1:2" ht="20.399999999999999" thickBot="1" x14ac:dyDescent="0.45">
      <c r="A6680" s="3" t="s">
        <v>16033</v>
      </c>
      <c r="B6680" s="9" t="s">
        <v>2349</v>
      </c>
    </row>
    <row r="6681" spans="1:2" ht="20.399999999999999" thickBot="1" x14ac:dyDescent="0.45">
      <c r="A6681" s="3" t="s">
        <v>16034</v>
      </c>
      <c r="B6681" s="9" t="s">
        <v>4234</v>
      </c>
    </row>
    <row r="6682" spans="1:2" ht="20.399999999999999" thickBot="1" x14ac:dyDescent="0.45">
      <c r="A6682" s="3" t="s">
        <v>16035</v>
      </c>
      <c r="B6682" s="9" t="s">
        <v>4310</v>
      </c>
    </row>
    <row r="6683" spans="1:2" ht="20.399999999999999" thickBot="1" x14ac:dyDescent="0.45">
      <c r="A6683" s="3" t="s">
        <v>16036</v>
      </c>
      <c r="B6683" s="9" t="s">
        <v>4443</v>
      </c>
    </row>
    <row r="6684" spans="1:2" ht="20.399999999999999" thickBot="1" x14ac:dyDescent="0.45">
      <c r="A6684" s="3" t="s">
        <v>16037</v>
      </c>
      <c r="B6684" s="9" t="s">
        <v>4311</v>
      </c>
    </row>
    <row r="6685" spans="1:2" ht="20.399999999999999" thickBot="1" x14ac:dyDescent="0.45">
      <c r="A6685" s="3" t="s">
        <v>16038</v>
      </c>
      <c r="B6685" s="9" t="s">
        <v>4504</v>
      </c>
    </row>
    <row r="6686" spans="1:2" ht="20.399999999999999" thickBot="1" x14ac:dyDescent="0.45">
      <c r="A6686" s="4" t="s">
        <v>7703</v>
      </c>
      <c r="B6686" s="10" t="s">
        <v>7703</v>
      </c>
    </row>
    <row r="6687" spans="1:2" ht="20.399999999999999" thickBot="1" x14ac:dyDescent="0.45">
      <c r="A6687" s="3" t="s">
        <v>16039</v>
      </c>
      <c r="B6687" s="9" t="s">
        <v>3384</v>
      </c>
    </row>
    <row r="6688" spans="1:2" ht="20.399999999999999" thickBot="1" x14ac:dyDescent="0.45">
      <c r="A6688" s="3" t="s">
        <v>16040</v>
      </c>
      <c r="B6688" s="9" t="s">
        <v>4410</v>
      </c>
    </row>
    <row r="6689" spans="1:2" ht="20.399999999999999" thickBot="1" x14ac:dyDescent="0.45">
      <c r="A6689" s="4" t="s">
        <v>8886</v>
      </c>
      <c r="B6689" s="10" t="s">
        <v>8886</v>
      </c>
    </row>
    <row r="6690" spans="1:2" ht="20.399999999999999" thickBot="1" x14ac:dyDescent="0.45">
      <c r="A6690" s="4" t="s">
        <v>10097</v>
      </c>
      <c r="B6690" s="10" t="s">
        <v>10097</v>
      </c>
    </row>
    <row r="6691" spans="1:2" ht="20.399999999999999" thickBot="1" x14ac:dyDescent="0.45">
      <c r="A6691" s="3" t="s">
        <v>16041</v>
      </c>
      <c r="B6691" s="9" t="s">
        <v>4503</v>
      </c>
    </row>
    <row r="6692" spans="1:2" ht="20.399999999999999" thickBot="1" x14ac:dyDescent="0.45">
      <c r="A6692" s="4" t="s">
        <v>12673</v>
      </c>
      <c r="B6692" s="10" t="s">
        <v>12673</v>
      </c>
    </row>
    <row r="6693" spans="1:2" ht="20.399999999999999" thickBot="1" x14ac:dyDescent="0.45">
      <c r="A6693" s="4" t="s">
        <v>4597</v>
      </c>
      <c r="B6693" s="10" t="s">
        <v>4597</v>
      </c>
    </row>
    <row r="6694" spans="1:2" ht="20.399999999999999" thickBot="1" x14ac:dyDescent="0.45">
      <c r="A6694" s="4" t="s">
        <v>4873</v>
      </c>
      <c r="B6694" s="10" t="s">
        <v>4873</v>
      </c>
    </row>
    <row r="6695" spans="1:2" ht="20.399999999999999" thickBot="1" x14ac:dyDescent="0.45">
      <c r="A6695" s="4" t="s">
        <v>14762</v>
      </c>
      <c r="B6695" s="10" t="s">
        <v>14762</v>
      </c>
    </row>
    <row r="6696" spans="1:2" ht="20.399999999999999" thickBot="1" x14ac:dyDescent="0.45">
      <c r="A6696" s="4" t="s">
        <v>14761</v>
      </c>
      <c r="B6696" s="10" t="s">
        <v>4233</v>
      </c>
    </row>
    <row r="6697" spans="1:2" ht="20.399999999999999" thickBot="1" x14ac:dyDescent="0.45">
      <c r="A6697" s="4" t="s">
        <v>14759</v>
      </c>
      <c r="B6697" s="10" t="s">
        <v>14759</v>
      </c>
    </row>
    <row r="6698" spans="1:2" ht="20.399999999999999" thickBot="1" x14ac:dyDescent="0.45">
      <c r="A6698" s="4" t="s">
        <v>14760</v>
      </c>
      <c r="B6698" s="10" t="s">
        <v>14760</v>
      </c>
    </row>
    <row r="6699" spans="1:2" ht="20.399999999999999" thickBot="1" x14ac:dyDescent="0.45">
      <c r="A6699" s="4" t="s">
        <v>14964</v>
      </c>
      <c r="B6699" s="10" t="s">
        <v>14964</v>
      </c>
    </row>
    <row r="6700" spans="1:2" ht="20.399999999999999" thickBot="1" x14ac:dyDescent="0.45">
      <c r="A6700" s="3" t="s">
        <v>16042</v>
      </c>
      <c r="B6700" s="9" t="s">
        <v>2223</v>
      </c>
    </row>
    <row r="6701" spans="1:2" ht="20.399999999999999" thickBot="1" x14ac:dyDescent="0.45">
      <c r="A6701" s="3" t="s">
        <v>4959</v>
      </c>
      <c r="B6701" s="9" t="s">
        <v>518</v>
      </c>
    </row>
    <row r="6702" spans="1:2" ht="20.399999999999999" thickBot="1" x14ac:dyDescent="0.45">
      <c r="A6702" s="4" t="s">
        <v>6730</v>
      </c>
      <c r="B6702" s="10" t="s">
        <v>6730</v>
      </c>
    </row>
    <row r="6703" spans="1:2" ht="20.399999999999999" thickBot="1" x14ac:dyDescent="0.45">
      <c r="A6703" s="4" t="s">
        <v>6729</v>
      </c>
      <c r="B6703" s="10" t="s">
        <v>6729</v>
      </c>
    </row>
    <row r="6704" spans="1:2" ht="20.399999999999999" thickBot="1" x14ac:dyDescent="0.45">
      <c r="A6704" s="3" t="s">
        <v>16043</v>
      </c>
      <c r="B6704" s="9" t="s">
        <v>3977</v>
      </c>
    </row>
    <row r="6705" spans="1:2" ht="20.399999999999999" thickBot="1" x14ac:dyDescent="0.45">
      <c r="A6705" s="4" t="s">
        <v>10098</v>
      </c>
      <c r="B6705" s="10" t="s">
        <v>10098</v>
      </c>
    </row>
    <row r="6706" spans="1:2" ht="20.399999999999999" thickBot="1" x14ac:dyDescent="0.45">
      <c r="A6706" s="3" t="s">
        <v>16044</v>
      </c>
      <c r="B6706" s="9" t="s">
        <v>1046</v>
      </c>
    </row>
    <row r="6707" spans="1:2" ht="20.399999999999999" thickBot="1" x14ac:dyDescent="0.45">
      <c r="A6707" s="4" t="s">
        <v>12674</v>
      </c>
      <c r="B6707" s="10" t="s">
        <v>12674</v>
      </c>
    </row>
    <row r="6708" spans="1:2" ht="20.399999999999999" thickBot="1" x14ac:dyDescent="0.45">
      <c r="A6708" s="4" t="s">
        <v>12675</v>
      </c>
      <c r="B6708" s="10" t="s">
        <v>12675</v>
      </c>
    </row>
    <row r="6709" spans="1:2" ht="20.399999999999999" thickBot="1" x14ac:dyDescent="0.45">
      <c r="A6709" s="3" t="s">
        <v>16045</v>
      </c>
      <c r="B6709" s="9" t="s">
        <v>4235</v>
      </c>
    </row>
    <row r="6710" spans="1:2" ht="20.399999999999999" thickBot="1" x14ac:dyDescent="0.45">
      <c r="A6710" s="3" t="s">
        <v>16046</v>
      </c>
      <c r="B6710" s="9" t="s">
        <v>4444</v>
      </c>
    </row>
    <row r="6711" spans="1:2" ht="20.399999999999999" thickBot="1" x14ac:dyDescent="0.45">
      <c r="A6711" s="4" t="s">
        <v>14296</v>
      </c>
      <c r="B6711" s="10" t="s">
        <v>14296</v>
      </c>
    </row>
    <row r="6712" spans="1:2" ht="20.399999999999999" thickBot="1" x14ac:dyDescent="0.45">
      <c r="A6712" s="4" t="s">
        <v>4740</v>
      </c>
      <c r="B6712" s="10" t="s">
        <v>4740</v>
      </c>
    </row>
    <row r="6713" spans="1:2" ht="20.399999999999999" thickBot="1" x14ac:dyDescent="0.45">
      <c r="A6713" s="3" t="s">
        <v>16047</v>
      </c>
      <c r="B6713" s="9" t="s">
        <v>279</v>
      </c>
    </row>
    <row r="6714" spans="1:2" ht="20.399999999999999" thickBot="1" x14ac:dyDescent="0.45">
      <c r="A6714" s="4" t="s">
        <v>5893</v>
      </c>
      <c r="B6714" s="10" t="s">
        <v>5893</v>
      </c>
    </row>
    <row r="6715" spans="1:2" ht="20.399999999999999" thickBot="1" x14ac:dyDescent="0.45">
      <c r="A6715" s="4" t="s">
        <v>5892</v>
      </c>
      <c r="B6715" s="10" t="s">
        <v>5892</v>
      </c>
    </row>
    <row r="6716" spans="1:2" ht="20.399999999999999" thickBot="1" x14ac:dyDescent="0.45">
      <c r="A6716" s="3" t="s">
        <v>16048</v>
      </c>
      <c r="B6716" s="9" t="s">
        <v>756</v>
      </c>
    </row>
    <row r="6717" spans="1:2" ht="20.399999999999999" thickBot="1" x14ac:dyDescent="0.45">
      <c r="A6717" s="4" t="s">
        <v>5894</v>
      </c>
      <c r="B6717" s="10" t="s">
        <v>5894</v>
      </c>
    </row>
    <row r="6718" spans="1:2" ht="20.399999999999999" thickBot="1" x14ac:dyDescent="0.45">
      <c r="A6718" s="4" t="s">
        <v>6731</v>
      </c>
      <c r="B6718" s="10" t="s">
        <v>6731</v>
      </c>
    </row>
    <row r="6719" spans="1:2" ht="20.399999999999999" thickBot="1" x14ac:dyDescent="0.45">
      <c r="A6719" s="4" t="s">
        <v>7704</v>
      </c>
      <c r="B6719" s="10" t="s">
        <v>7704</v>
      </c>
    </row>
    <row r="6720" spans="1:2" ht="20.399999999999999" thickBot="1" x14ac:dyDescent="0.45">
      <c r="A6720" s="3" t="s">
        <v>16049</v>
      </c>
      <c r="B6720" s="9" t="s">
        <v>3649</v>
      </c>
    </row>
    <row r="6721" spans="1:2" ht="20.399999999999999" thickBot="1" x14ac:dyDescent="0.45">
      <c r="A6721" s="3" t="s">
        <v>16050</v>
      </c>
      <c r="B6721" s="9" t="s">
        <v>2469</v>
      </c>
    </row>
    <row r="6722" spans="1:2" ht="20.399999999999999" thickBot="1" x14ac:dyDescent="0.45">
      <c r="A6722" s="4" t="s">
        <v>8890</v>
      </c>
      <c r="B6722" s="10" t="s">
        <v>8890</v>
      </c>
    </row>
    <row r="6723" spans="1:2" ht="20.399999999999999" thickBot="1" x14ac:dyDescent="0.45">
      <c r="A6723" s="4" t="s">
        <v>8889</v>
      </c>
      <c r="B6723" s="10" t="s">
        <v>8889</v>
      </c>
    </row>
    <row r="6724" spans="1:2" ht="20.399999999999999" thickBot="1" x14ac:dyDescent="0.45">
      <c r="A6724" s="3" t="s">
        <v>2402</v>
      </c>
      <c r="B6724" s="9" t="s">
        <v>2402</v>
      </c>
    </row>
    <row r="6725" spans="1:2" ht="20.399999999999999" thickBot="1" x14ac:dyDescent="0.45">
      <c r="A6725" s="4" t="s">
        <v>8888</v>
      </c>
      <c r="B6725" s="10" t="s">
        <v>8888</v>
      </c>
    </row>
    <row r="6726" spans="1:2" ht="20.399999999999999" thickBot="1" x14ac:dyDescent="0.45">
      <c r="A6726" s="3" t="s">
        <v>16051</v>
      </c>
      <c r="B6726" s="9" t="s">
        <v>3513</v>
      </c>
    </row>
    <row r="6727" spans="1:2" ht="20.399999999999999" thickBot="1" x14ac:dyDescent="0.45">
      <c r="A6727" s="4" t="s">
        <v>8891</v>
      </c>
      <c r="B6727" s="10" t="s">
        <v>8891</v>
      </c>
    </row>
    <row r="6728" spans="1:2" ht="20.399999999999999" thickBot="1" x14ac:dyDescent="0.45">
      <c r="A6728" s="4" t="s">
        <v>8887</v>
      </c>
      <c r="B6728" s="10" t="s">
        <v>8887</v>
      </c>
    </row>
    <row r="6729" spans="1:2" ht="20.399999999999999" thickBot="1" x14ac:dyDescent="0.45">
      <c r="A6729" s="4" t="s">
        <v>8882</v>
      </c>
      <c r="B6729" s="10" t="s">
        <v>8882</v>
      </c>
    </row>
    <row r="6730" spans="1:2" ht="20.399999999999999" thickBot="1" x14ac:dyDescent="0.45">
      <c r="A6730" s="4" t="s">
        <v>10100</v>
      </c>
      <c r="B6730" s="10" t="s">
        <v>10100</v>
      </c>
    </row>
    <row r="6731" spans="1:2" ht="20.399999999999999" thickBot="1" x14ac:dyDescent="0.45">
      <c r="A6731" s="4" t="s">
        <v>10099</v>
      </c>
      <c r="B6731" s="10" t="s">
        <v>10099</v>
      </c>
    </row>
    <row r="6732" spans="1:2" ht="20.399999999999999" thickBot="1" x14ac:dyDescent="0.45">
      <c r="A6732" s="3" t="s">
        <v>12157</v>
      </c>
      <c r="B6732" s="9" t="s">
        <v>3577</v>
      </c>
    </row>
    <row r="6733" spans="1:2" ht="20.399999999999999" thickBot="1" x14ac:dyDescent="0.45">
      <c r="A6733" s="3" t="s">
        <v>1508</v>
      </c>
      <c r="B6733" s="9" t="s">
        <v>1508</v>
      </c>
    </row>
    <row r="6734" spans="1:2" ht="20.399999999999999" thickBot="1" x14ac:dyDescent="0.45">
      <c r="A6734" s="4" t="s">
        <v>11338</v>
      </c>
      <c r="B6734" s="10" t="s">
        <v>11338</v>
      </c>
    </row>
    <row r="6735" spans="1:2" ht="20.399999999999999" thickBot="1" x14ac:dyDescent="0.45">
      <c r="A6735" s="3" t="s">
        <v>3106</v>
      </c>
      <c r="B6735" s="9" t="s">
        <v>3106</v>
      </c>
    </row>
    <row r="6736" spans="1:2" ht="20.399999999999999" thickBot="1" x14ac:dyDescent="0.45">
      <c r="A6736" s="4" t="s">
        <v>11339</v>
      </c>
      <c r="B6736" s="10" t="s">
        <v>11339</v>
      </c>
    </row>
    <row r="6737" spans="1:2" ht="20.399999999999999" thickBot="1" x14ac:dyDescent="0.45">
      <c r="A6737" s="4" t="s">
        <v>11334</v>
      </c>
      <c r="B6737" s="10" t="s">
        <v>11334</v>
      </c>
    </row>
    <row r="6738" spans="1:2" ht="20.399999999999999" thickBot="1" x14ac:dyDescent="0.45">
      <c r="A6738" s="4" t="s">
        <v>11337</v>
      </c>
      <c r="B6738" s="10" t="s">
        <v>11337</v>
      </c>
    </row>
    <row r="6739" spans="1:2" ht="20.399999999999999" thickBot="1" x14ac:dyDescent="0.45">
      <c r="A6739" s="4" t="s">
        <v>11335</v>
      </c>
      <c r="B6739" s="10" t="s">
        <v>11335</v>
      </c>
    </row>
    <row r="6740" spans="1:2" ht="20.399999999999999" thickBot="1" x14ac:dyDescent="0.45">
      <c r="A6740" s="4" t="s">
        <v>11336</v>
      </c>
      <c r="B6740" s="10" t="s">
        <v>11336</v>
      </c>
    </row>
    <row r="6741" spans="1:2" ht="20.399999999999999" thickBot="1" x14ac:dyDescent="0.45">
      <c r="A6741" s="4" t="s">
        <v>12681</v>
      </c>
      <c r="B6741" s="10" t="s">
        <v>12681</v>
      </c>
    </row>
    <row r="6742" spans="1:2" ht="20.399999999999999" thickBot="1" x14ac:dyDescent="0.45">
      <c r="A6742" s="4" t="s">
        <v>12676</v>
      </c>
      <c r="B6742" s="10" t="s">
        <v>12676</v>
      </c>
    </row>
    <row r="6743" spans="1:2" ht="20.399999999999999" thickBot="1" x14ac:dyDescent="0.45">
      <c r="A6743" s="4" t="s">
        <v>12683</v>
      </c>
      <c r="B6743" s="10" t="s">
        <v>12683</v>
      </c>
    </row>
    <row r="6744" spans="1:2" ht="20.399999999999999" thickBot="1" x14ac:dyDescent="0.45">
      <c r="A6744" s="3" t="s">
        <v>16052</v>
      </c>
      <c r="B6744" s="9" t="s">
        <v>4152</v>
      </c>
    </row>
    <row r="6745" spans="1:2" ht="20.399999999999999" thickBot="1" x14ac:dyDescent="0.45">
      <c r="A6745" s="4" t="s">
        <v>12682</v>
      </c>
      <c r="B6745" s="10" t="s">
        <v>12682</v>
      </c>
    </row>
    <row r="6746" spans="1:2" ht="20.399999999999999" thickBot="1" x14ac:dyDescent="0.45">
      <c r="A6746" s="4" t="s">
        <v>12678</v>
      </c>
      <c r="B6746" s="10" t="s">
        <v>12678</v>
      </c>
    </row>
    <row r="6747" spans="1:2" ht="20.399999999999999" thickBot="1" x14ac:dyDescent="0.45">
      <c r="A6747" s="4" t="s">
        <v>12679</v>
      </c>
      <c r="B6747" s="10" t="s">
        <v>12679</v>
      </c>
    </row>
    <row r="6748" spans="1:2" ht="20.399999999999999" thickBot="1" x14ac:dyDescent="0.45">
      <c r="A6748" s="4" t="s">
        <v>12680</v>
      </c>
      <c r="B6748" s="10" t="s">
        <v>12680</v>
      </c>
    </row>
    <row r="6749" spans="1:2" ht="20.399999999999999" thickBot="1" x14ac:dyDescent="0.45">
      <c r="A6749" s="4" t="s">
        <v>12677</v>
      </c>
      <c r="B6749" s="10" t="s">
        <v>12677</v>
      </c>
    </row>
    <row r="6750" spans="1:2" ht="20.399999999999999" thickBot="1" x14ac:dyDescent="0.45">
      <c r="A6750" s="4" t="s">
        <v>16053</v>
      </c>
      <c r="B6750" s="10" t="s">
        <v>16053</v>
      </c>
    </row>
    <row r="6751" spans="1:2" ht="20.399999999999999" thickBot="1" x14ac:dyDescent="0.45">
      <c r="A6751" s="4" t="s">
        <v>12177</v>
      </c>
      <c r="B6751" s="10" t="s">
        <v>12177</v>
      </c>
    </row>
    <row r="6752" spans="1:2" ht="20.399999999999999" thickBot="1" x14ac:dyDescent="0.45">
      <c r="A6752" s="4" t="s">
        <v>13666</v>
      </c>
      <c r="B6752" s="10" t="s">
        <v>13666</v>
      </c>
    </row>
    <row r="6753" spans="1:2" ht="20.399999999999999" thickBot="1" x14ac:dyDescent="0.45">
      <c r="A6753" s="4" t="s">
        <v>13294</v>
      </c>
      <c r="B6753" s="10" t="s">
        <v>13294</v>
      </c>
    </row>
    <row r="6754" spans="1:2" ht="20.399999999999999" thickBot="1" x14ac:dyDescent="0.45">
      <c r="A6754" s="4" t="s">
        <v>13667</v>
      </c>
      <c r="B6754" s="10" t="s">
        <v>13667</v>
      </c>
    </row>
    <row r="6755" spans="1:2" ht="20.399999999999999" thickBot="1" x14ac:dyDescent="0.45">
      <c r="A6755" s="4" t="s">
        <v>14298</v>
      </c>
      <c r="B6755" s="10" t="s">
        <v>14298</v>
      </c>
    </row>
    <row r="6756" spans="1:2" ht="20.399999999999999" thickBot="1" x14ac:dyDescent="0.45">
      <c r="A6756" s="3" t="s">
        <v>16054</v>
      </c>
      <c r="B6756" s="9" t="s">
        <v>4477</v>
      </c>
    </row>
    <row r="6757" spans="1:2" ht="20.399999999999999" thickBot="1" x14ac:dyDescent="0.45">
      <c r="A6757" s="4" t="s">
        <v>14297</v>
      </c>
      <c r="B6757" s="10" t="s">
        <v>14297</v>
      </c>
    </row>
    <row r="6758" spans="1:2" ht="20.399999999999999" thickBot="1" x14ac:dyDescent="0.45">
      <c r="A6758" s="4" t="s">
        <v>12056</v>
      </c>
      <c r="B6758" s="10" t="s">
        <v>12056</v>
      </c>
    </row>
    <row r="6759" spans="1:2" ht="20.399999999999999" thickBot="1" x14ac:dyDescent="0.45">
      <c r="A6759" s="4" t="s">
        <v>13297</v>
      </c>
      <c r="B6759" s="10" t="s">
        <v>13297</v>
      </c>
    </row>
    <row r="6760" spans="1:2" ht="20.399999999999999" thickBot="1" x14ac:dyDescent="0.45">
      <c r="A6760" s="3" t="s">
        <v>1760</v>
      </c>
      <c r="B6760" s="9" t="s">
        <v>1760</v>
      </c>
    </row>
    <row r="6761" spans="1:2" ht="20.399999999999999" thickBot="1" x14ac:dyDescent="0.45">
      <c r="A6761" s="4" t="s">
        <v>14763</v>
      </c>
      <c r="B6761" s="10" t="s">
        <v>17457</v>
      </c>
    </row>
    <row r="6762" spans="1:2" ht="20.399999999999999" thickBot="1" x14ac:dyDescent="0.45">
      <c r="A6762" s="4" t="s">
        <v>14764</v>
      </c>
      <c r="B6762" s="10" t="s">
        <v>14764</v>
      </c>
    </row>
    <row r="6763" spans="1:2" ht="20.399999999999999" thickBot="1" x14ac:dyDescent="0.45">
      <c r="A6763" s="3" t="s">
        <v>16055</v>
      </c>
      <c r="B6763" s="9" t="s">
        <v>183</v>
      </c>
    </row>
    <row r="6764" spans="1:2" ht="20.399999999999999" thickBot="1" x14ac:dyDescent="0.45">
      <c r="A6764" s="3" t="s">
        <v>16056</v>
      </c>
      <c r="B6764" s="9" t="s">
        <v>4412</v>
      </c>
    </row>
    <row r="6765" spans="1:2" ht="20.399999999999999" thickBot="1" x14ac:dyDescent="0.45">
      <c r="A6765" s="3" t="s">
        <v>16057</v>
      </c>
      <c r="B6765" s="9" t="s">
        <v>4411</v>
      </c>
    </row>
    <row r="6766" spans="1:2" ht="20.399999999999999" thickBot="1" x14ac:dyDescent="0.45">
      <c r="A6766" s="3" t="s">
        <v>16058</v>
      </c>
      <c r="B6766" s="9" t="s">
        <v>4446</v>
      </c>
    </row>
    <row r="6767" spans="1:2" ht="20.399999999999999" thickBot="1" x14ac:dyDescent="0.45">
      <c r="A6767" s="3" t="s">
        <v>4983</v>
      </c>
      <c r="B6767" s="9" t="s">
        <v>4445</v>
      </c>
    </row>
    <row r="6768" spans="1:2" ht="20.399999999999999" thickBot="1" x14ac:dyDescent="0.45">
      <c r="A6768" s="3" t="s">
        <v>16059</v>
      </c>
      <c r="B6768" s="9" t="s">
        <v>4515</v>
      </c>
    </row>
    <row r="6769" spans="1:2" ht="20.399999999999999" thickBot="1" x14ac:dyDescent="0.45">
      <c r="A6769" s="3" t="s">
        <v>16060</v>
      </c>
      <c r="B6769" s="9" t="s">
        <v>4485</v>
      </c>
    </row>
    <row r="6770" spans="1:2" ht="20.399999999999999" thickBot="1" x14ac:dyDescent="0.45">
      <c r="A6770" s="3" t="s">
        <v>16061</v>
      </c>
      <c r="B6770" s="9" t="s">
        <v>4493</v>
      </c>
    </row>
    <row r="6771" spans="1:2" ht="20.399999999999999" thickBot="1" x14ac:dyDescent="0.45">
      <c r="A6771" s="3" t="s">
        <v>16062</v>
      </c>
      <c r="B6771" s="9" t="s">
        <v>4505</v>
      </c>
    </row>
    <row r="6772" spans="1:2" ht="20.399999999999999" thickBot="1" x14ac:dyDescent="0.45">
      <c r="A6772" s="4" t="s">
        <v>13671</v>
      </c>
      <c r="B6772" s="10" t="s">
        <v>13671</v>
      </c>
    </row>
    <row r="6773" spans="1:2" ht="20.399999999999999" thickBot="1" x14ac:dyDescent="0.45">
      <c r="A6773" s="4" t="s">
        <v>14766</v>
      </c>
      <c r="B6773" s="10" t="s">
        <v>14766</v>
      </c>
    </row>
    <row r="6774" spans="1:2" ht="20.399999999999999" thickBot="1" x14ac:dyDescent="0.45">
      <c r="A6774" s="4" t="s">
        <v>14767</v>
      </c>
      <c r="B6774" s="10" t="s">
        <v>14767</v>
      </c>
    </row>
    <row r="6775" spans="1:2" ht="20.399999999999999" thickBot="1" x14ac:dyDescent="0.45">
      <c r="A6775" s="4" t="s">
        <v>14909</v>
      </c>
      <c r="B6775" s="10" t="s">
        <v>14909</v>
      </c>
    </row>
    <row r="6776" spans="1:2" ht="20.399999999999999" thickBot="1" x14ac:dyDescent="0.45">
      <c r="A6776" s="4" t="s">
        <v>14908</v>
      </c>
      <c r="B6776" s="10" t="s">
        <v>14908</v>
      </c>
    </row>
    <row r="6777" spans="1:2" ht="20.399999999999999" thickBot="1" x14ac:dyDescent="0.45">
      <c r="A6777" s="4" t="s">
        <v>14965</v>
      </c>
      <c r="B6777" s="10" t="s">
        <v>14965</v>
      </c>
    </row>
    <row r="6778" spans="1:2" ht="20.399999999999999" thickBot="1" x14ac:dyDescent="0.45">
      <c r="A6778" s="4" t="s">
        <v>14980</v>
      </c>
      <c r="B6778" s="10" t="s">
        <v>14980</v>
      </c>
    </row>
    <row r="6779" spans="1:2" ht="20.399999999999999" thickBot="1" x14ac:dyDescent="0.45">
      <c r="A6779" s="3" t="s">
        <v>959</v>
      </c>
      <c r="B6779" s="9" t="s">
        <v>959</v>
      </c>
    </row>
    <row r="6780" spans="1:2" ht="20.399999999999999" thickBot="1" x14ac:dyDescent="0.45">
      <c r="A6780" s="3" t="s">
        <v>16063</v>
      </c>
      <c r="B6780" s="9" t="s">
        <v>730</v>
      </c>
    </row>
    <row r="6781" spans="1:2" ht="20.399999999999999" thickBot="1" x14ac:dyDescent="0.45">
      <c r="A6781" s="4" t="s">
        <v>7709</v>
      </c>
      <c r="B6781" s="10" t="s">
        <v>7709</v>
      </c>
    </row>
    <row r="6782" spans="1:2" ht="20.399999999999999" thickBot="1" x14ac:dyDescent="0.45">
      <c r="A6782" s="3" t="s">
        <v>1708</v>
      </c>
      <c r="B6782" s="9" t="s">
        <v>1708</v>
      </c>
    </row>
    <row r="6783" spans="1:2" ht="20.399999999999999" thickBot="1" x14ac:dyDescent="0.45">
      <c r="A6783" s="4" t="s">
        <v>5252</v>
      </c>
      <c r="B6783" s="10" t="s">
        <v>5252</v>
      </c>
    </row>
    <row r="6784" spans="1:2" ht="20.399999999999999" thickBot="1" x14ac:dyDescent="0.45">
      <c r="A6784" s="4" t="s">
        <v>7857</v>
      </c>
      <c r="B6784" s="10" t="s">
        <v>7857</v>
      </c>
    </row>
    <row r="6785" spans="1:2" ht="20.399999999999999" thickBot="1" x14ac:dyDescent="0.45">
      <c r="A6785" s="4" t="s">
        <v>11340</v>
      </c>
      <c r="B6785" s="10" t="s">
        <v>11340</v>
      </c>
    </row>
    <row r="6786" spans="1:2" ht="20.399999999999999" thickBot="1" x14ac:dyDescent="0.45">
      <c r="A6786" s="4" t="s">
        <v>14300</v>
      </c>
      <c r="B6786" s="10" t="s">
        <v>14300</v>
      </c>
    </row>
    <row r="6787" spans="1:2" ht="20.399999999999999" thickBot="1" x14ac:dyDescent="0.45">
      <c r="A6787" s="3" t="s">
        <v>16064</v>
      </c>
      <c r="B6787" s="9" t="s">
        <v>1306</v>
      </c>
    </row>
    <row r="6788" spans="1:2" ht="20.399999999999999" thickBot="1" x14ac:dyDescent="0.45">
      <c r="A6788" s="3" t="s">
        <v>16065</v>
      </c>
      <c r="B6788" s="9" t="s">
        <v>1530</v>
      </c>
    </row>
    <row r="6789" spans="1:2" ht="20.399999999999999" thickBot="1" x14ac:dyDescent="0.45">
      <c r="A6789" s="3" t="s">
        <v>16066</v>
      </c>
      <c r="B6789" s="9" t="s">
        <v>2220</v>
      </c>
    </row>
    <row r="6790" spans="1:2" ht="20.399999999999999" thickBot="1" x14ac:dyDescent="0.45">
      <c r="A6790" s="3" t="s">
        <v>12039</v>
      </c>
      <c r="B6790" s="9" t="s">
        <v>3514</v>
      </c>
    </row>
    <row r="6791" spans="1:2" ht="20.399999999999999" thickBot="1" x14ac:dyDescent="0.45">
      <c r="A6791" s="3" t="s">
        <v>16067</v>
      </c>
      <c r="B6791" s="9" t="s">
        <v>400</v>
      </c>
    </row>
    <row r="6792" spans="1:2" ht="20.399999999999999" thickBot="1" x14ac:dyDescent="0.45">
      <c r="A6792" s="3" t="s">
        <v>16068</v>
      </c>
      <c r="B6792" s="9" t="s">
        <v>3748</v>
      </c>
    </row>
    <row r="6793" spans="1:2" ht="20.399999999999999" thickBot="1" x14ac:dyDescent="0.45">
      <c r="A6793" s="3" t="s">
        <v>16069</v>
      </c>
      <c r="B6793" s="9" t="s">
        <v>1885</v>
      </c>
    </row>
    <row r="6794" spans="1:2" ht="20.399999999999999" thickBot="1" x14ac:dyDescent="0.45">
      <c r="A6794" s="4" t="s">
        <v>7710</v>
      </c>
      <c r="B6794" s="10" t="s">
        <v>7710</v>
      </c>
    </row>
    <row r="6795" spans="1:2" ht="20.399999999999999" thickBot="1" x14ac:dyDescent="0.45">
      <c r="A6795" s="4" t="s">
        <v>8896</v>
      </c>
      <c r="B6795" s="10" t="s">
        <v>8896</v>
      </c>
    </row>
    <row r="6796" spans="1:2" ht="20.399999999999999" thickBot="1" x14ac:dyDescent="0.45">
      <c r="A6796" s="4" t="s">
        <v>8894</v>
      </c>
      <c r="B6796" s="10" t="s">
        <v>8894</v>
      </c>
    </row>
    <row r="6797" spans="1:2" ht="20.399999999999999" thickBot="1" x14ac:dyDescent="0.45">
      <c r="A6797" s="4" t="s">
        <v>8895</v>
      </c>
      <c r="B6797" s="10" t="s">
        <v>8895</v>
      </c>
    </row>
    <row r="6798" spans="1:2" ht="20.399999999999999" thickBot="1" x14ac:dyDescent="0.45">
      <c r="A6798" s="4" t="s">
        <v>8893</v>
      </c>
      <c r="B6798" s="10" t="s">
        <v>8893</v>
      </c>
    </row>
    <row r="6799" spans="1:2" ht="20.399999999999999" thickBot="1" x14ac:dyDescent="0.45">
      <c r="A6799" s="4" t="s">
        <v>10103</v>
      </c>
      <c r="B6799" s="10" t="s">
        <v>10103</v>
      </c>
    </row>
    <row r="6800" spans="1:2" ht="20.399999999999999" thickBot="1" x14ac:dyDescent="0.45">
      <c r="A6800" s="4" t="s">
        <v>10104</v>
      </c>
      <c r="B6800" s="10" t="s">
        <v>10104</v>
      </c>
    </row>
    <row r="6801" spans="1:2" ht="20.399999999999999" thickBot="1" x14ac:dyDescent="0.45">
      <c r="A6801" s="4" t="s">
        <v>11342</v>
      </c>
      <c r="B6801" s="10" t="s">
        <v>11342</v>
      </c>
    </row>
    <row r="6802" spans="1:2" ht="20.399999999999999" thickBot="1" x14ac:dyDescent="0.45">
      <c r="A6802" s="4" t="s">
        <v>11180</v>
      </c>
      <c r="B6802" s="10" t="s">
        <v>11180</v>
      </c>
    </row>
    <row r="6803" spans="1:2" ht="20.399999999999999" thickBot="1" x14ac:dyDescent="0.45">
      <c r="A6803" s="4" t="s">
        <v>12688</v>
      </c>
      <c r="B6803" s="10" t="s">
        <v>12688</v>
      </c>
    </row>
    <row r="6804" spans="1:2" ht="20.399999999999999" thickBot="1" x14ac:dyDescent="0.45">
      <c r="A6804" s="4" t="s">
        <v>11343</v>
      </c>
      <c r="B6804" s="10" t="s">
        <v>11343</v>
      </c>
    </row>
    <row r="6805" spans="1:2" ht="20.399999999999999" thickBot="1" x14ac:dyDescent="0.45">
      <c r="A6805" s="3" t="s">
        <v>16070</v>
      </c>
      <c r="B6805" s="9" t="s">
        <v>2542</v>
      </c>
    </row>
    <row r="6806" spans="1:2" ht="20.399999999999999" thickBot="1" x14ac:dyDescent="0.45">
      <c r="A6806" s="4" t="s">
        <v>8897</v>
      </c>
      <c r="B6806" s="10" t="s">
        <v>8897</v>
      </c>
    </row>
    <row r="6807" spans="1:2" ht="20.399999999999999" thickBot="1" x14ac:dyDescent="0.45">
      <c r="A6807" s="4" t="s">
        <v>11344</v>
      </c>
      <c r="B6807" s="10" t="s">
        <v>11344</v>
      </c>
    </row>
    <row r="6808" spans="1:2" ht="20.399999999999999" thickBot="1" x14ac:dyDescent="0.45">
      <c r="A6808" s="3" t="s">
        <v>14768</v>
      </c>
      <c r="B6808" s="9" t="s">
        <v>196</v>
      </c>
    </row>
    <row r="6809" spans="1:2" ht="20.399999999999999" thickBot="1" x14ac:dyDescent="0.45">
      <c r="A6809" s="3" t="s">
        <v>16071</v>
      </c>
      <c r="B6809" s="9" t="s">
        <v>3025</v>
      </c>
    </row>
    <row r="6810" spans="1:2" ht="20.399999999999999" thickBot="1" x14ac:dyDescent="0.45">
      <c r="A6810" s="3" t="s">
        <v>16072</v>
      </c>
      <c r="B6810" s="9" t="s">
        <v>1250</v>
      </c>
    </row>
    <row r="6811" spans="1:2" ht="20.399999999999999" thickBot="1" x14ac:dyDescent="0.45">
      <c r="A6811" s="3" t="s">
        <v>13232</v>
      </c>
      <c r="B6811" s="9" t="s">
        <v>1563</v>
      </c>
    </row>
    <row r="6812" spans="1:2" ht="20.399999999999999" thickBot="1" x14ac:dyDescent="0.45">
      <c r="A6812" s="3" t="s">
        <v>16073</v>
      </c>
      <c r="B6812" s="9" t="s">
        <v>3578</v>
      </c>
    </row>
    <row r="6813" spans="1:2" ht="20.399999999999999" thickBot="1" x14ac:dyDescent="0.45">
      <c r="A6813" s="3" t="s">
        <v>16074</v>
      </c>
      <c r="B6813" s="9" t="s">
        <v>4413</v>
      </c>
    </row>
    <row r="6814" spans="1:2" ht="20.399999999999999" thickBot="1" x14ac:dyDescent="0.45">
      <c r="A6814" s="3" t="s">
        <v>16075</v>
      </c>
      <c r="B6814" s="9" t="s">
        <v>4447</v>
      </c>
    </row>
    <row r="6815" spans="1:2" ht="20.399999999999999" thickBot="1" x14ac:dyDescent="0.45">
      <c r="A6815" s="3" t="s">
        <v>4949</v>
      </c>
      <c r="B6815" s="9" t="s">
        <v>2197</v>
      </c>
    </row>
    <row r="6816" spans="1:2" ht="20.399999999999999" thickBot="1" x14ac:dyDescent="0.45">
      <c r="A6816" s="3" t="s">
        <v>16076</v>
      </c>
      <c r="B6816" s="9" t="s">
        <v>151</v>
      </c>
    </row>
    <row r="6817" spans="1:2" ht="20.399999999999999" thickBot="1" x14ac:dyDescent="0.45">
      <c r="A6817" s="3" t="s">
        <v>16077</v>
      </c>
      <c r="B6817" s="9" t="s">
        <v>3117</v>
      </c>
    </row>
    <row r="6818" spans="1:2" ht="20.399999999999999" thickBot="1" x14ac:dyDescent="0.45">
      <c r="A6818" s="3" t="s">
        <v>16078</v>
      </c>
      <c r="B6818" s="9" t="s">
        <v>4237</v>
      </c>
    </row>
    <row r="6819" spans="1:2" ht="20.399999999999999" thickBot="1" x14ac:dyDescent="0.45">
      <c r="A6819" s="3" t="s">
        <v>847</v>
      </c>
      <c r="B6819" s="9" t="s">
        <v>847</v>
      </c>
    </row>
    <row r="6820" spans="1:2" ht="20.399999999999999" thickBot="1" x14ac:dyDescent="0.45">
      <c r="A6820" s="4" t="s">
        <v>12213</v>
      </c>
      <c r="B6820" s="10" t="s">
        <v>12213</v>
      </c>
    </row>
    <row r="6821" spans="1:2" ht="20.399999999999999" thickBot="1" x14ac:dyDescent="0.45">
      <c r="A6821" s="4" t="s">
        <v>5896</v>
      </c>
      <c r="B6821" s="10" t="s">
        <v>5896</v>
      </c>
    </row>
    <row r="6822" spans="1:2" ht="20.399999999999999" thickBot="1" x14ac:dyDescent="0.45">
      <c r="A6822" s="4" t="s">
        <v>7713</v>
      </c>
      <c r="B6822" s="10" t="s">
        <v>7713</v>
      </c>
    </row>
    <row r="6823" spans="1:2" ht="20.399999999999999" thickBot="1" x14ac:dyDescent="0.45">
      <c r="A6823" s="4" t="s">
        <v>7712</v>
      </c>
      <c r="B6823" s="10" t="s">
        <v>7712</v>
      </c>
    </row>
    <row r="6824" spans="1:2" ht="20.399999999999999" thickBot="1" x14ac:dyDescent="0.45">
      <c r="A6824" s="4" t="s">
        <v>11345</v>
      </c>
      <c r="B6824" s="10" t="s">
        <v>11345</v>
      </c>
    </row>
    <row r="6825" spans="1:2" ht="20.399999999999999" thickBot="1" x14ac:dyDescent="0.45">
      <c r="A6825" s="3" t="s">
        <v>901</v>
      </c>
      <c r="B6825" s="9" t="s">
        <v>901</v>
      </c>
    </row>
    <row r="6826" spans="1:2" ht="20.399999999999999" thickBot="1" x14ac:dyDescent="0.45">
      <c r="A6826" s="4" t="s">
        <v>12689</v>
      </c>
      <c r="B6826" s="10" t="s">
        <v>12689</v>
      </c>
    </row>
    <row r="6827" spans="1:2" ht="20.399999999999999" thickBot="1" x14ac:dyDescent="0.45">
      <c r="A6827" s="4" t="s">
        <v>14769</v>
      </c>
      <c r="B6827" s="10" t="s">
        <v>14769</v>
      </c>
    </row>
    <row r="6828" spans="1:2" ht="20.399999999999999" thickBot="1" x14ac:dyDescent="0.45">
      <c r="A6828" s="4" t="s">
        <v>14910</v>
      </c>
      <c r="B6828" s="10" t="s">
        <v>14910</v>
      </c>
    </row>
    <row r="6829" spans="1:2" ht="20.399999999999999" thickBot="1" x14ac:dyDescent="0.45">
      <c r="A6829" s="3" t="s">
        <v>16079</v>
      </c>
      <c r="B6829" s="9" t="s">
        <v>4154</v>
      </c>
    </row>
    <row r="6830" spans="1:2" ht="20.399999999999999" thickBot="1" x14ac:dyDescent="0.45">
      <c r="A6830" s="3" t="s">
        <v>16080</v>
      </c>
      <c r="B6830" s="9" t="s">
        <v>3749</v>
      </c>
    </row>
    <row r="6831" spans="1:2" ht="20.399999999999999" thickBot="1" x14ac:dyDescent="0.45">
      <c r="A6831" s="4" t="s">
        <v>6733</v>
      </c>
      <c r="B6831" s="10" t="s">
        <v>6733</v>
      </c>
    </row>
    <row r="6832" spans="1:2" ht="20.399999999999999" thickBot="1" x14ac:dyDescent="0.45">
      <c r="A6832" s="3" t="s">
        <v>3147</v>
      </c>
      <c r="B6832" s="9" t="s">
        <v>3147</v>
      </c>
    </row>
    <row r="6833" spans="1:2" ht="20.399999999999999" thickBot="1" x14ac:dyDescent="0.45">
      <c r="A6833" s="3" t="s">
        <v>16081</v>
      </c>
      <c r="B6833" s="9" t="s">
        <v>551</v>
      </c>
    </row>
    <row r="6834" spans="1:2" ht="20.399999999999999" thickBot="1" x14ac:dyDescent="0.45">
      <c r="A6834" s="3" t="s">
        <v>16082</v>
      </c>
      <c r="B6834" s="9" t="s">
        <v>778</v>
      </c>
    </row>
    <row r="6835" spans="1:2" ht="20.399999999999999" thickBot="1" x14ac:dyDescent="0.45">
      <c r="A6835" s="4" t="s">
        <v>7715</v>
      </c>
      <c r="B6835" s="10" t="s">
        <v>7715</v>
      </c>
    </row>
    <row r="6836" spans="1:2" ht="20.399999999999999" thickBot="1" x14ac:dyDescent="0.45">
      <c r="A6836" s="4" t="s">
        <v>7714</v>
      </c>
      <c r="B6836" s="10" t="s">
        <v>7714</v>
      </c>
    </row>
    <row r="6837" spans="1:2" ht="20.399999999999999" thickBot="1" x14ac:dyDescent="0.45">
      <c r="A6837" s="3" t="s">
        <v>3316</v>
      </c>
      <c r="B6837" s="9" t="s">
        <v>3316</v>
      </c>
    </row>
    <row r="6838" spans="1:2" ht="20.399999999999999" thickBot="1" x14ac:dyDescent="0.45">
      <c r="A6838" s="4" t="s">
        <v>10105</v>
      </c>
      <c r="B6838" s="10" t="s">
        <v>10105</v>
      </c>
    </row>
    <row r="6839" spans="1:2" ht="20.399999999999999" thickBot="1" x14ac:dyDescent="0.45">
      <c r="A6839" s="4" t="s">
        <v>13672</v>
      </c>
      <c r="B6839" s="10" t="s">
        <v>13672</v>
      </c>
    </row>
    <row r="6840" spans="1:2" ht="20.399999999999999" thickBot="1" x14ac:dyDescent="0.45">
      <c r="A6840" s="4" t="s">
        <v>13673</v>
      </c>
      <c r="B6840" s="10" t="s">
        <v>13673</v>
      </c>
    </row>
    <row r="6841" spans="1:2" ht="20.399999999999999" thickBot="1" x14ac:dyDescent="0.45">
      <c r="A6841" s="4" t="s">
        <v>14911</v>
      </c>
      <c r="B6841" s="10" t="s">
        <v>14911</v>
      </c>
    </row>
    <row r="6842" spans="1:2" ht="20.399999999999999" thickBot="1" x14ac:dyDescent="0.45">
      <c r="A6842" s="3" t="s">
        <v>16083</v>
      </c>
      <c r="B6842" s="9" t="s">
        <v>2107</v>
      </c>
    </row>
    <row r="6843" spans="1:2" ht="20.399999999999999" thickBot="1" x14ac:dyDescent="0.45">
      <c r="A6843" s="3" t="s">
        <v>16084</v>
      </c>
      <c r="B6843" s="9" t="s">
        <v>3747</v>
      </c>
    </row>
    <row r="6844" spans="1:2" ht="20.399999999999999" thickBot="1" x14ac:dyDescent="0.45">
      <c r="A6844" s="3" t="s">
        <v>16085</v>
      </c>
      <c r="B6844" s="9" t="s">
        <v>4153</v>
      </c>
    </row>
    <row r="6845" spans="1:2" ht="20.399999999999999" thickBot="1" x14ac:dyDescent="0.45">
      <c r="A6845" s="4" t="s">
        <v>12684</v>
      </c>
      <c r="B6845" s="10" t="s">
        <v>12684</v>
      </c>
    </row>
    <row r="6846" spans="1:2" ht="20.399999999999999" thickBot="1" x14ac:dyDescent="0.45">
      <c r="A6846" s="4" t="s">
        <v>14299</v>
      </c>
      <c r="B6846" s="10" t="s">
        <v>14299</v>
      </c>
    </row>
    <row r="6847" spans="1:2" ht="20.399999999999999" thickBot="1" x14ac:dyDescent="0.45">
      <c r="A6847" s="4" t="s">
        <v>14765</v>
      </c>
      <c r="B6847" s="10" t="s">
        <v>14765</v>
      </c>
    </row>
    <row r="6848" spans="1:2" ht="20.399999999999999" thickBot="1" x14ac:dyDescent="0.45">
      <c r="A6848" s="3" t="s">
        <v>16086</v>
      </c>
      <c r="B6848" s="9" t="s">
        <v>625</v>
      </c>
    </row>
    <row r="6849" spans="1:2" ht="20.399999999999999" thickBot="1" x14ac:dyDescent="0.45">
      <c r="A6849" s="4" t="s">
        <v>5895</v>
      </c>
      <c r="B6849" s="10" t="s">
        <v>5895</v>
      </c>
    </row>
    <row r="6850" spans="1:2" ht="20.399999999999999" thickBot="1" x14ac:dyDescent="0.45">
      <c r="A6850" s="3" t="s">
        <v>16087</v>
      </c>
      <c r="B6850" s="9" t="s">
        <v>1542</v>
      </c>
    </row>
    <row r="6851" spans="1:2" ht="20.399999999999999" thickBot="1" x14ac:dyDescent="0.45">
      <c r="A6851" s="4" t="s">
        <v>7711</v>
      </c>
      <c r="B6851" s="10" t="s">
        <v>7711</v>
      </c>
    </row>
    <row r="6852" spans="1:2" ht="20.399999999999999" thickBot="1" x14ac:dyDescent="0.45">
      <c r="A6852" s="4" t="s">
        <v>7705</v>
      </c>
      <c r="B6852" s="10" t="s">
        <v>7705</v>
      </c>
    </row>
    <row r="6853" spans="1:2" ht="20.399999999999999" thickBot="1" x14ac:dyDescent="0.45">
      <c r="A6853" s="3" t="s">
        <v>2159</v>
      </c>
      <c r="B6853" s="9" t="s">
        <v>2159</v>
      </c>
    </row>
    <row r="6854" spans="1:2" ht="20.399999999999999" thickBot="1" x14ac:dyDescent="0.45">
      <c r="A6854" s="4" t="s">
        <v>7706</v>
      </c>
      <c r="B6854" s="10" t="s">
        <v>7706</v>
      </c>
    </row>
    <row r="6855" spans="1:2" ht="20.399999999999999" thickBot="1" x14ac:dyDescent="0.45">
      <c r="A6855" s="4" t="s">
        <v>7707</v>
      </c>
      <c r="B6855" s="10" t="s">
        <v>7707</v>
      </c>
    </row>
    <row r="6856" spans="1:2" ht="20.399999999999999" thickBot="1" x14ac:dyDescent="0.45">
      <c r="A6856" s="3" t="s">
        <v>16088</v>
      </c>
      <c r="B6856" s="9" t="s">
        <v>3160</v>
      </c>
    </row>
    <row r="6857" spans="1:2" ht="20.399999999999999" thickBot="1" x14ac:dyDescent="0.45">
      <c r="A6857" s="3" t="s">
        <v>4848</v>
      </c>
      <c r="B6857" s="9" t="s">
        <v>17895</v>
      </c>
    </row>
    <row r="6858" spans="1:2" ht="20.399999999999999" thickBot="1" x14ac:dyDescent="0.45">
      <c r="A6858" s="3" t="s">
        <v>16089</v>
      </c>
      <c r="B6858" s="9" t="s">
        <v>2419</v>
      </c>
    </row>
    <row r="6859" spans="1:2" ht="20.399999999999999" thickBot="1" x14ac:dyDescent="0.45">
      <c r="A6859" s="3" t="s">
        <v>16090</v>
      </c>
      <c r="B6859" s="9" t="s">
        <v>2262</v>
      </c>
    </row>
    <row r="6860" spans="1:2" ht="20.399999999999999" thickBot="1" x14ac:dyDescent="0.45">
      <c r="A6860" s="4" t="s">
        <v>10101</v>
      </c>
      <c r="B6860" s="10" t="s">
        <v>10101</v>
      </c>
    </row>
    <row r="6861" spans="1:2" ht="20.399999999999999" thickBot="1" x14ac:dyDescent="0.45">
      <c r="A6861" s="3" t="s">
        <v>16091</v>
      </c>
      <c r="B6861" s="9" t="s">
        <v>3978</v>
      </c>
    </row>
    <row r="6862" spans="1:2" ht="20.399999999999999" thickBot="1" x14ac:dyDescent="0.45">
      <c r="A6862" s="3" t="s">
        <v>222</v>
      </c>
      <c r="B6862" s="9" t="s">
        <v>222</v>
      </c>
    </row>
    <row r="6863" spans="1:2" ht="20.399999999999999" thickBot="1" x14ac:dyDescent="0.45">
      <c r="A6863" s="4" t="s">
        <v>13668</v>
      </c>
      <c r="B6863" s="10" t="s">
        <v>13668</v>
      </c>
    </row>
    <row r="6864" spans="1:2" ht="20.399999999999999" thickBot="1" x14ac:dyDescent="0.45">
      <c r="A6864" s="4" t="s">
        <v>13278</v>
      </c>
      <c r="B6864" s="10" t="s">
        <v>13278</v>
      </c>
    </row>
    <row r="6865" spans="1:2" ht="20.399999999999999" thickBot="1" x14ac:dyDescent="0.45">
      <c r="A6865" s="4" t="s">
        <v>6732</v>
      </c>
      <c r="B6865" s="10" t="s">
        <v>6732</v>
      </c>
    </row>
    <row r="6866" spans="1:2" ht="20.399999999999999" thickBot="1" x14ac:dyDescent="0.45">
      <c r="A6866" s="3" t="s">
        <v>2594</v>
      </c>
      <c r="B6866" s="9" t="s">
        <v>2594</v>
      </c>
    </row>
    <row r="6867" spans="1:2" ht="20.399999999999999" thickBot="1" x14ac:dyDescent="0.45">
      <c r="A6867" s="3" t="s">
        <v>16092</v>
      </c>
      <c r="B6867" s="9" t="s">
        <v>98</v>
      </c>
    </row>
    <row r="6868" spans="1:2" ht="20.399999999999999" thickBot="1" x14ac:dyDescent="0.45">
      <c r="A6868" s="4" t="s">
        <v>7708</v>
      </c>
      <c r="B6868" s="10" t="s">
        <v>7708</v>
      </c>
    </row>
    <row r="6869" spans="1:2" ht="20.399999999999999" thickBot="1" x14ac:dyDescent="0.45">
      <c r="A6869" s="3" t="s">
        <v>807</v>
      </c>
      <c r="B6869" s="9" t="s">
        <v>807</v>
      </c>
    </row>
    <row r="6870" spans="1:2" ht="20.399999999999999" thickBot="1" x14ac:dyDescent="0.45">
      <c r="A6870" s="3" t="s">
        <v>16093</v>
      </c>
      <c r="B6870" s="9" t="s">
        <v>1036</v>
      </c>
    </row>
    <row r="6871" spans="1:2" ht="20.399999999999999" thickBot="1" x14ac:dyDescent="0.45">
      <c r="A6871" s="4" t="s">
        <v>4589</v>
      </c>
      <c r="B6871" s="10" t="s">
        <v>4589</v>
      </c>
    </row>
    <row r="6872" spans="1:2" ht="20.399999999999999" thickBot="1" x14ac:dyDescent="0.45">
      <c r="A6872" s="4" t="s">
        <v>10102</v>
      </c>
      <c r="B6872" s="10" t="s">
        <v>10102</v>
      </c>
    </row>
    <row r="6873" spans="1:2" ht="20.399999999999999" thickBot="1" x14ac:dyDescent="0.45">
      <c r="A6873" s="3" t="s">
        <v>2716</v>
      </c>
      <c r="B6873" s="9" t="s">
        <v>2716</v>
      </c>
    </row>
    <row r="6874" spans="1:2" ht="20.399999999999999" thickBot="1" x14ac:dyDescent="0.45">
      <c r="A6874" s="3" t="s">
        <v>16094</v>
      </c>
      <c r="B6874" s="9" t="s">
        <v>2200</v>
      </c>
    </row>
    <row r="6875" spans="1:2" ht="20.399999999999999" thickBot="1" x14ac:dyDescent="0.45">
      <c r="A6875" s="4" t="s">
        <v>12686</v>
      </c>
      <c r="B6875" s="10" t="s">
        <v>12686</v>
      </c>
    </row>
    <row r="6876" spans="1:2" ht="20.399999999999999" thickBot="1" x14ac:dyDescent="0.45">
      <c r="A6876" s="4" t="s">
        <v>13669</v>
      </c>
      <c r="B6876" s="10" t="s">
        <v>13669</v>
      </c>
    </row>
    <row r="6877" spans="1:2" ht="20.399999999999999" thickBot="1" x14ac:dyDescent="0.45">
      <c r="A6877" s="4" t="s">
        <v>13670</v>
      </c>
      <c r="B6877" s="10" t="s">
        <v>13670</v>
      </c>
    </row>
    <row r="6878" spans="1:2" ht="20.399999999999999" thickBot="1" x14ac:dyDescent="0.45">
      <c r="A6878" s="3" t="s">
        <v>802</v>
      </c>
      <c r="B6878" s="9" t="s">
        <v>802</v>
      </c>
    </row>
    <row r="6879" spans="1:2" ht="20.399999999999999" thickBot="1" x14ac:dyDescent="0.45">
      <c r="A6879" s="4" t="s">
        <v>8892</v>
      </c>
      <c r="B6879" s="10" t="s">
        <v>8892</v>
      </c>
    </row>
    <row r="6880" spans="1:2" ht="20.399999999999999" thickBot="1" x14ac:dyDescent="0.45">
      <c r="A6880" s="3" t="s">
        <v>16095</v>
      </c>
      <c r="B6880" s="9" t="s">
        <v>3860</v>
      </c>
    </row>
    <row r="6881" spans="1:2" ht="20.399999999999999" thickBot="1" x14ac:dyDescent="0.45">
      <c r="A6881" s="4" t="s">
        <v>12687</v>
      </c>
      <c r="B6881" s="10" t="s">
        <v>12687</v>
      </c>
    </row>
    <row r="6882" spans="1:2" ht="20.399999999999999" thickBot="1" x14ac:dyDescent="0.45">
      <c r="A6882" s="3" t="s">
        <v>16096</v>
      </c>
      <c r="B6882" s="9" t="s">
        <v>949</v>
      </c>
    </row>
    <row r="6883" spans="1:2" ht="20.399999999999999" thickBot="1" x14ac:dyDescent="0.45">
      <c r="A6883" s="3" t="s">
        <v>1032</v>
      </c>
      <c r="B6883" s="9" t="s">
        <v>1032</v>
      </c>
    </row>
    <row r="6884" spans="1:2" ht="20.399999999999999" thickBot="1" x14ac:dyDescent="0.45">
      <c r="A6884" s="4" t="s">
        <v>11346</v>
      </c>
      <c r="B6884" s="10" t="s">
        <v>11346</v>
      </c>
    </row>
    <row r="6885" spans="1:2" ht="20.399999999999999" thickBot="1" x14ac:dyDescent="0.45">
      <c r="A6885" s="4" t="s">
        <v>11321</v>
      </c>
      <c r="B6885" s="10" t="s">
        <v>11321</v>
      </c>
    </row>
    <row r="6886" spans="1:2" ht="20.399999999999999" thickBot="1" x14ac:dyDescent="0.45">
      <c r="A6886" s="4" t="s">
        <v>12690</v>
      </c>
      <c r="B6886" s="10" t="s">
        <v>12690</v>
      </c>
    </row>
    <row r="6887" spans="1:2" ht="20.399999999999999" thickBot="1" x14ac:dyDescent="0.45">
      <c r="A6887" s="3" t="s">
        <v>2050</v>
      </c>
      <c r="B6887" s="9" t="s">
        <v>2050</v>
      </c>
    </row>
    <row r="6888" spans="1:2" ht="20.399999999999999" thickBot="1" x14ac:dyDescent="0.45">
      <c r="A6888" s="3" t="s">
        <v>16097</v>
      </c>
      <c r="B6888" s="9" t="s">
        <v>1600</v>
      </c>
    </row>
    <row r="6889" spans="1:2" ht="20.399999999999999" thickBot="1" x14ac:dyDescent="0.45">
      <c r="A6889" s="3" t="s">
        <v>16098</v>
      </c>
      <c r="B6889" s="9" t="s">
        <v>3650</v>
      </c>
    </row>
    <row r="6890" spans="1:2" ht="20.399999999999999" thickBot="1" x14ac:dyDescent="0.45">
      <c r="A6890" s="3" t="s">
        <v>13236</v>
      </c>
      <c r="B6890" s="9" t="s">
        <v>3356</v>
      </c>
    </row>
    <row r="6891" spans="1:2" ht="20.399999999999999" thickBot="1" x14ac:dyDescent="0.45">
      <c r="A6891" s="3" t="s">
        <v>16099</v>
      </c>
      <c r="B6891" s="9" t="s">
        <v>2339</v>
      </c>
    </row>
    <row r="6892" spans="1:2" ht="20.399999999999999" thickBot="1" x14ac:dyDescent="0.45">
      <c r="A6892" s="3" t="s">
        <v>16100</v>
      </c>
      <c r="B6892" s="9" t="s">
        <v>2362</v>
      </c>
    </row>
    <row r="6893" spans="1:2" ht="20.399999999999999" thickBot="1" x14ac:dyDescent="0.45">
      <c r="A6893" s="4" t="s">
        <v>10106</v>
      </c>
      <c r="B6893" s="10" t="s">
        <v>10106</v>
      </c>
    </row>
    <row r="6894" spans="1:2" ht="20.399999999999999" thickBot="1" x14ac:dyDescent="0.45">
      <c r="A6894" s="4" t="s">
        <v>11348</v>
      </c>
      <c r="B6894" s="10" t="s">
        <v>11348</v>
      </c>
    </row>
    <row r="6895" spans="1:2" ht="20.399999999999999" thickBot="1" x14ac:dyDescent="0.45">
      <c r="A6895" s="4" t="s">
        <v>11347</v>
      </c>
      <c r="B6895" s="10" t="s">
        <v>11347</v>
      </c>
    </row>
    <row r="6896" spans="1:2" ht="20.399999999999999" thickBot="1" x14ac:dyDescent="0.45">
      <c r="A6896" s="4" t="s">
        <v>14301</v>
      </c>
      <c r="B6896" s="10" t="s">
        <v>14301</v>
      </c>
    </row>
    <row r="6897" spans="1:2" ht="20.399999999999999" thickBot="1" x14ac:dyDescent="0.45">
      <c r="A6897" s="3" t="s">
        <v>16101</v>
      </c>
      <c r="B6897" s="9" t="s">
        <v>3751</v>
      </c>
    </row>
    <row r="6898" spans="1:2" ht="20.399999999999999" thickBot="1" x14ac:dyDescent="0.45">
      <c r="A6898" s="4" t="s">
        <v>5253</v>
      </c>
      <c r="B6898" s="10" t="s">
        <v>5253</v>
      </c>
    </row>
    <row r="6899" spans="1:2" ht="20.399999999999999" thickBot="1" x14ac:dyDescent="0.45">
      <c r="A6899" s="4" t="s">
        <v>6734</v>
      </c>
      <c r="B6899" s="10" t="s">
        <v>6734</v>
      </c>
    </row>
    <row r="6900" spans="1:2" ht="20.399999999999999" thickBot="1" x14ac:dyDescent="0.45">
      <c r="A6900" s="3" t="s">
        <v>16102</v>
      </c>
      <c r="B6900" s="9" t="s">
        <v>3268</v>
      </c>
    </row>
    <row r="6901" spans="1:2" ht="20.399999999999999" thickBot="1" x14ac:dyDescent="0.45">
      <c r="A6901" s="4" t="s">
        <v>11349</v>
      </c>
      <c r="B6901" s="10" t="s">
        <v>11349</v>
      </c>
    </row>
    <row r="6902" spans="1:2" ht="20.399999999999999" thickBot="1" x14ac:dyDescent="0.45">
      <c r="A6902" s="3" t="s">
        <v>16103</v>
      </c>
      <c r="B6902" s="9" t="s">
        <v>2308</v>
      </c>
    </row>
    <row r="6903" spans="1:2" ht="20.399999999999999" thickBot="1" x14ac:dyDescent="0.45">
      <c r="A6903" s="3" t="s">
        <v>3057</v>
      </c>
      <c r="B6903" s="9" t="s">
        <v>3057</v>
      </c>
    </row>
    <row r="6904" spans="1:2" ht="20.399999999999999" thickBot="1" x14ac:dyDescent="0.45">
      <c r="A6904" s="4" t="s">
        <v>13674</v>
      </c>
      <c r="B6904" s="10" t="s">
        <v>13674</v>
      </c>
    </row>
    <row r="6905" spans="1:2" ht="20.399999999999999" thickBot="1" x14ac:dyDescent="0.45">
      <c r="A6905" s="4" t="s">
        <v>14770</v>
      </c>
      <c r="B6905" s="10" t="s">
        <v>14770</v>
      </c>
    </row>
    <row r="6906" spans="1:2" ht="20.399999999999999" thickBot="1" x14ac:dyDescent="0.45">
      <c r="A6906" s="3" t="s">
        <v>16104</v>
      </c>
      <c r="B6906" s="9" t="s">
        <v>17896</v>
      </c>
    </row>
    <row r="6907" spans="1:2" ht="20.399999999999999" thickBot="1" x14ac:dyDescent="0.45">
      <c r="A6907" s="3" t="s">
        <v>16105</v>
      </c>
      <c r="B6907" s="9" t="s">
        <v>3862</v>
      </c>
    </row>
    <row r="6908" spans="1:2" ht="20.399999999999999" thickBot="1" x14ac:dyDescent="0.45">
      <c r="A6908" s="4" t="s">
        <v>12691</v>
      </c>
      <c r="B6908" s="10" t="s">
        <v>12691</v>
      </c>
    </row>
    <row r="6909" spans="1:2" ht="20.399999999999999" thickBot="1" x14ac:dyDescent="0.45">
      <c r="A6909" s="3" t="s">
        <v>16106</v>
      </c>
      <c r="B6909" s="9" t="s">
        <v>3752</v>
      </c>
    </row>
    <row r="6910" spans="1:2" ht="20.399999999999999" thickBot="1" x14ac:dyDescent="0.45">
      <c r="A6910" s="3" t="s">
        <v>16107</v>
      </c>
      <c r="B6910" s="9" t="s">
        <v>712</v>
      </c>
    </row>
    <row r="6911" spans="1:2" ht="20.399999999999999" thickBot="1" x14ac:dyDescent="0.45">
      <c r="A6911" s="3" t="s">
        <v>16108</v>
      </c>
      <c r="B6911" s="9" t="s">
        <v>950</v>
      </c>
    </row>
    <row r="6912" spans="1:2" ht="20.399999999999999" thickBot="1" x14ac:dyDescent="0.45">
      <c r="A6912" s="4" t="s">
        <v>5255</v>
      </c>
      <c r="B6912" s="10" t="s">
        <v>5255</v>
      </c>
    </row>
    <row r="6913" spans="1:2" ht="20.399999999999999" thickBot="1" x14ac:dyDescent="0.45">
      <c r="A6913" s="4" t="s">
        <v>5254</v>
      </c>
      <c r="B6913" s="10" t="s">
        <v>5254</v>
      </c>
    </row>
    <row r="6914" spans="1:2" ht="20.399999999999999" thickBot="1" x14ac:dyDescent="0.45">
      <c r="A6914" s="3" t="s">
        <v>16109</v>
      </c>
      <c r="B6914" s="9" t="s">
        <v>1884</v>
      </c>
    </row>
    <row r="6915" spans="1:2" ht="20.399999999999999" thickBot="1" x14ac:dyDescent="0.45">
      <c r="A6915" s="3" t="s">
        <v>16110</v>
      </c>
      <c r="B6915" s="9" t="s">
        <v>1911</v>
      </c>
    </row>
    <row r="6916" spans="1:2" ht="20.399999999999999" thickBot="1" x14ac:dyDescent="0.45">
      <c r="A6916" s="3" t="s">
        <v>16111</v>
      </c>
      <c r="B6916" s="9" t="s">
        <v>3750</v>
      </c>
    </row>
    <row r="6917" spans="1:2" ht="20.399999999999999" thickBot="1" x14ac:dyDescent="0.45">
      <c r="A6917" s="4" t="s">
        <v>10107</v>
      </c>
      <c r="B6917" s="10" t="s">
        <v>10107</v>
      </c>
    </row>
    <row r="6918" spans="1:2" ht="20.399999999999999" thickBot="1" x14ac:dyDescent="0.45">
      <c r="A6918" s="4" t="s">
        <v>13675</v>
      </c>
      <c r="B6918" s="10" t="s">
        <v>13675</v>
      </c>
    </row>
    <row r="6919" spans="1:2" ht="20.399999999999999" thickBot="1" x14ac:dyDescent="0.45">
      <c r="A6919" s="4" t="s">
        <v>14302</v>
      </c>
      <c r="B6919" s="10" t="s">
        <v>14302</v>
      </c>
    </row>
    <row r="6920" spans="1:2" ht="20.399999999999999" thickBot="1" x14ac:dyDescent="0.45">
      <c r="A6920" s="3" t="s">
        <v>16112</v>
      </c>
      <c r="B6920" s="9" t="s">
        <v>4312</v>
      </c>
    </row>
    <row r="6921" spans="1:2" ht="20.399999999999999" thickBot="1" x14ac:dyDescent="0.45">
      <c r="A6921" s="4" t="s">
        <v>5898</v>
      </c>
      <c r="B6921" s="10" t="s">
        <v>5898</v>
      </c>
    </row>
    <row r="6922" spans="1:2" ht="20.399999999999999" thickBot="1" x14ac:dyDescent="0.45">
      <c r="A6922" s="4" t="s">
        <v>7716</v>
      </c>
      <c r="B6922" s="10" t="s">
        <v>7716</v>
      </c>
    </row>
    <row r="6923" spans="1:2" ht="20.399999999999999" thickBot="1" x14ac:dyDescent="0.45">
      <c r="A6923" s="3" t="s">
        <v>16113</v>
      </c>
      <c r="B6923" s="9" t="s">
        <v>2416</v>
      </c>
    </row>
    <row r="6924" spans="1:2" ht="20.399999999999999" thickBot="1" x14ac:dyDescent="0.45">
      <c r="A6924" s="3" t="s">
        <v>16114</v>
      </c>
      <c r="B6924" s="9" t="s">
        <v>2664</v>
      </c>
    </row>
    <row r="6925" spans="1:2" ht="20.399999999999999" thickBot="1" x14ac:dyDescent="0.45">
      <c r="A6925" s="4" t="s">
        <v>12693</v>
      </c>
      <c r="B6925" s="10" t="s">
        <v>12693</v>
      </c>
    </row>
    <row r="6926" spans="1:2" ht="20.399999999999999" thickBot="1" x14ac:dyDescent="0.45">
      <c r="A6926" s="3" t="s">
        <v>16115</v>
      </c>
      <c r="B6926" s="9" t="s">
        <v>1982</v>
      </c>
    </row>
    <row r="6927" spans="1:2" ht="20.399999999999999" thickBot="1" x14ac:dyDescent="0.45">
      <c r="A6927" s="3" t="s">
        <v>16116</v>
      </c>
      <c r="B6927" s="9" t="s">
        <v>4414</v>
      </c>
    </row>
    <row r="6928" spans="1:2" ht="20.399999999999999" thickBot="1" x14ac:dyDescent="0.45">
      <c r="A6928" s="4" t="s">
        <v>7717</v>
      </c>
      <c r="B6928" s="10" t="s">
        <v>7717</v>
      </c>
    </row>
    <row r="6929" spans="1:2" ht="20.399999999999999" thickBot="1" x14ac:dyDescent="0.45">
      <c r="A6929" s="4" t="s">
        <v>10109</v>
      </c>
      <c r="B6929" s="10" t="s">
        <v>10109</v>
      </c>
    </row>
    <row r="6930" spans="1:2" ht="20.399999999999999" thickBot="1" x14ac:dyDescent="0.45">
      <c r="A6930" s="4" t="s">
        <v>10108</v>
      </c>
      <c r="B6930" s="10" t="s">
        <v>10108</v>
      </c>
    </row>
    <row r="6931" spans="1:2" ht="20.399999999999999" thickBot="1" x14ac:dyDescent="0.45">
      <c r="A6931" s="3" t="s">
        <v>16117</v>
      </c>
      <c r="B6931" s="9" t="s">
        <v>17411</v>
      </c>
    </row>
    <row r="6932" spans="1:2" ht="20.399999999999999" thickBot="1" x14ac:dyDescent="0.45">
      <c r="A6932" s="3" t="s">
        <v>16118</v>
      </c>
      <c r="B6932" s="9" t="s">
        <v>4073</v>
      </c>
    </row>
    <row r="6933" spans="1:2" ht="20.399999999999999" thickBot="1" x14ac:dyDescent="0.45">
      <c r="A6933" s="3" t="s">
        <v>882</v>
      </c>
      <c r="B6933" s="9" t="s">
        <v>882</v>
      </c>
    </row>
    <row r="6934" spans="1:2" ht="20.399999999999999" thickBot="1" x14ac:dyDescent="0.45">
      <c r="A6934" s="4" t="s">
        <v>11351</v>
      </c>
      <c r="B6934" s="10" t="s">
        <v>11351</v>
      </c>
    </row>
    <row r="6935" spans="1:2" ht="20.399999999999999" thickBot="1" x14ac:dyDescent="0.45">
      <c r="A6935" s="4" t="s">
        <v>11350</v>
      </c>
      <c r="B6935" s="10" t="s">
        <v>11350</v>
      </c>
    </row>
    <row r="6936" spans="1:2" ht="20.399999999999999" thickBot="1" x14ac:dyDescent="0.45">
      <c r="A6936" s="3" t="s">
        <v>13244</v>
      </c>
      <c r="B6936" s="9" t="s">
        <v>4155</v>
      </c>
    </row>
    <row r="6937" spans="1:2" ht="20.399999999999999" thickBot="1" x14ac:dyDescent="0.45">
      <c r="A6937" s="3" t="s">
        <v>215</v>
      </c>
      <c r="B6937" s="9" t="s">
        <v>215</v>
      </c>
    </row>
    <row r="6938" spans="1:2" ht="20.399999999999999" thickBot="1" x14ac:dyDescent="0.45">
      <c r="A6938" s="3" t="s">
        <v>1582</v>
      </c>
      <c r="B6938" s="9" t="s">
        <v>1582</v>
      </c>
    </row>
    <row r="6939" spans="1:2" ht="20.399999999999999" thickBot="1" x14ac:dyDescent="0.45">
      <c r="A6939" s="3" t="s">
        <v>3342</v>
      </c>
      <c r="B6939" s="9" t="s">
        <v>3342</v>
      </c>
    </row>
    <row r="6940" spans="1:2" ht="20.399999999999999" thickBot="1" x14ac:dyDescent="0.45">
      <c r="A6940" s="3" t="s">
        <v>839</v>
      </c>
      <c r="B6940" s="9" t="s">
        <v>839</v>
      </c>
    </row>
    <row r="6941" spans="1:2" ht="20.399999999999999" thickBot="1" x14ac:dyDescent="0.45">
      <c r="A6941" s="3" t="s">
        <v>16119</v>
      </c>
      <c r="B6941" s="9" t="s">
        <v>4074</v>
      </c>
    </row>
    <row r="6942" spans="1:2" ht="20.399999999999999" thickBot="1" x14ac:dyDescent="0.45">
      <c r="A6942" s="4" t="s">
        <v>12692</v>
      </c>
      <c r="B6942" s="10" t="s">
        <v>12692</v>
      </c>
    </row>
    <row r="6943" spans="1:2" ht="20.399999999999999" thickBot="1" x14ac:dyDescent="0.45">
      <c r="A6943" s="4" t="s">
        <v>12694</v>
      </c>
      <c r="B6943" s="10" t="s">
        <v>12694</v>
      </c>
    </row>
    <row r="6944" spans="1:2" ht="20.399999999999999" thickBot="1" x14ac:dyDescent="0.45">
      <c r="A6944" s="4" t="s">
        <v>12695</v>
      </c>
      <c r="B6944" s="10" t="s">
        <v>12695</v>
      </c>
    </row>
    <row r="6945" spans="1:2" ht="20.399999999999999" thickBot="1" x14ac:dyDescent="0.45">
      <c r="A6945" s="3" t="s">
        <v>16120</v>
      </c>
      <c r="B6945" s="9" t="s">
        <v>4238</v>
      </c>
    </row>
    <row r="6946" spans="1:2" ht="20.399999999999999" thickBot="1" x14ac:dyDescent="0.45">
      <c r="A6946" s="4" t="s">
        <v>5256</v>
      </c>
      <c r="B6946" s="10" t="s">
        <v>5256</v>
      </c>
    </row>
    <row r="6947" spans="1:2" ht="20.399999999999999" thickBot="1" x14ac:dyDescent="0.45">
      <c r="A6947" s="4" t="s">
        <v>4741</v>
      </c>
      <c r="B6947" s="10" t="s">
        <v>4741</v>
      </c>
    </row>
    <row r="6948" spans="1:2" ht="20.399999999999999" thickBot="1" x14ac:dyDescent="0.45">
      <c r="A6948" s="3" t="s">
        <v>252</v>
      </c>
      <c r="B6948" s="9" t="s">
        <v>252</v>
      </c>
    </row>
    <row r="6949" spans="1:2" ht="20.399999999999999" thickBot="1" x14ac:dyDescent="0.45">
      <c r="A6949" s="3" t="s">
        <v>262</v>
      </c>
      <c r="B6949" s="9" t="s">
        <v>262</v>
      </c>
    </row>
    <row r="6950" spans="1:2" ht="20.399999999999999" thickBot="1" x14ac:dyDescent="0.45">
      <c r="A6950" s="4" t="s">
        <v>5259</v>
      </c>
      <c r="B6950" s="10" t="s">
        <v>5259</v>
      </c>
    </row>
    <row r="6951" spans="1:2" ht="20.399999999999999" thickBot="1" x14ac:dyDescent="0.45">
      <c r="A6951" s="4" t="s">
        <v>5257</v>
      </c>
      <c r="B6951" s="10" t="s">
        <v>5257</v>
      </c>
    </row>
    <row r="6952" spans="1:2" ht="20.399999999999999" thickBot="1" x14ac:dyDescent="0.45">
      <c r="A6952" s="4" t="s">
        <v>5258</v>
      </c>
      <c r="B6952" s="10" t="s">
        <v>5258</v>
      </c>
    </row>
    <row r="6953" spans="1:2" ht="20.399999999999999" thickBot="1" x14ac:dyDescent="0.45">
      <c r="A6953" s="4" t="s">
        <v>5908</v>
      </c>
      <c r="B6953" s="10" t="s">
        <v>5908</v>
      </c>
    </row>
    <row r="6954" spans="1:2" ht="20.399999999999999" thickBot="1" x14ac:dyDescent="0.45">
      <c r="A6954" s="3" t="s">
        <v>2576</v>
      </c>
      <c r="B6954" s="9" t="s">
        <v>2576</v>
      </c>
    </row>
    <row r="6955" spans="1:2" ht="20.399999999999999" thickBot="1" x14ac:dyDescent="0.45">
      <c r="A6955" s="3" t="s">
        <v>2003</v>
      </c>
      <c r="B6955" s="9" t="s">
        <v>2003</v>
      </c>
    </row>
    <row r="6956" spans="1:2" ht="20.399999999999999" thickBot="1" x14ac:dyDescent="0.45">
      <c r="A6956" s="3" t="s">
        <v>987</v>
      </c>
      <c r="B6956" s="9" t="s">
        <v>987</v>
      </c>
    </row>
    <row r="6957" spans="1:2" ht="20.399999999999999" thickBot="1" x14ac:dyDescent="0.45">
      <c r="A6957" s="4" t="s">
        <v>6735</v>
      </c>
      <c r="B6957" s="10" t="s">
        <v>6735</v>
      </c>
    </row>
    <row r="6958" spans="1:2" ht="20.399999999999999" thickBot="1" x14ac:dyDescent="0.45">
      <c r="A6958" s="4" t="s">
        <v>6737</v>
      </c>
      <c r="B6958" s="10" t="s">
        <v>6737</v>
      </c>
    </row>
    <row r="6959" spans="1:2" ht="20.399999999999999" thickBot="1" x14ac:dyDescent="0.45">
      <c r="A6959" s="4" t="s">
        <v>6736</v>
      </c>
      <c r="B6959" s="10" t="s">
        <v>6736</v>
      </c>
    </row>
    <row r="6960" spans="1:2" ht="20.399999999999999" thickBot="1" x14ac:dyDescent="0.45">
      <c r="A6960" s="4" t="s">
        <v>7718</v>
      </c>
      <c r="B6960" s="10" t="s">
        <v>7718</v>
      </c>
    </row>
    <row r="6961" spans="1:2" ht="20.399999999999999" thickBot="1" x14ac:dyDescent="0.45">
      <c r="A6961" s="4" t="s">
        <v>7721</v>
      </c>
      <c r="B6961" s="10" t="s">
        <v>7721</v>
      </c>
    </row>
    <row r="6962" spans="1:2" ht="20.399999999999999" thickBot="1" x14ac:dyDescent="0.45">
      <c r="A6962" s="4" t="s">
        <v>7731</v>
      </c>
      <c r="B6962" s="10" t="s">
        <v>7731</v>
      </c>
    </row>
    <row r="6963" spans="1:2" ht="20.399999999999999" thickBot="1" x14ac:dyDescent="0.45">
      <c r="A6963" s="4" t="s">
        <v>7720</v>
      </c>
      <c r="B6963" s="10" t="s">
        <v>7720</v>
      </c>
    </row>
    <row r="6964" spans="1:2" ht="20.399999999999999" thickBot="1" x14ac:dyDescent="0.45">
      <c r="A6964" s="4" t="s">
        <v>7719</v>
      </c>
      <c r="B6964" s="10" t="s">
        <v>7719</v>
      </c>
    </row>
    <row r="6965" spans="1:2" ht="20.399999999999999" thickBot="1" x14ac:dyDescent="0.45">
      <c r="A6965" s="4" t="s">
        <v>8899</v>
      </c>
      <c r="B6965" s="10" t="s">
        <v>8899</v>
      </c>
    </row>
    <row r="6966" spans="1:2" ht="20.399999999999999" thickBot="1" x14ac:dyDescent="0.45">
      <c r="A6966" s="4" t="s">
        <v>16121</v>
      </c>
      <c r="B6966" s="10" t="s">
        <v>8901</v>
      </c>
    </row>
    <row r="6967" spans="1:2" ht="20.399999999999999" thickBot="1" x14ac:dyDescent="0.45">
      <c r="A6967" s="4" t="s">
        <v>8898</v>
      </c>
      <c r="B6967" s="10" t="s">
        <v>8898</v>
      </c>
    </row>
    <row r="6968" spans="1:2" ht="20.399999999999999" thickBot="1" x14ac:dyDescent="0.45">
      <c r="A6968" s="4" t="s">
        <v>8900</v>
      </c>
      <c r="B6968" s="10" t="s">
        <v>8900</v>
      </c>
    </row>
    <row r="6969" spans="1:2" ht="20.399999999999999" thickBot="1" x14ac:dyDescent="0.45">
      <c r="A6969" s="4" t="s">
        <v>8682</v>
      </c>
      <c r="B6969" s="10" t="s">
        <v>8682</v>
      </c>
    </row>
    <row r="6970" spans="1:2" ht="20.399999999999999" thickBot="1" x14ac:dyDescent="0.45">
      <c r="A6970" s="4" t="s">
        <v>10110</v>
      </c>
      <c r="B6970" s="10" t="s">
        <v>10110</v>
      </c>
    </row>
    <row r="6971" spans="1:2" ht="20.399999999999999" thickBot="1" x14ac:dyDescent="0.45">
      <c r="A6971" s="4" t="s">
        <v>11352</v>
      </c>
      <c r="B6971" s="10" t="s">
        <v>11352</v>
      </c>
    </row>
    <row r="6972" spans="1:2" ht="20.399999999999999" thickBot="1" x14ac:dyDescent="0.45">
      <c r="A6972" s="4" t="s">
        <v>11997</v>
      </c>
      <c r="B6972" s="10" t="s">
        <v>11997</v>
      </c>
    </row>
    <row r="6973" spans="1:2" ht="20.399999999999999" thickBot="1" x14ac:dyDescent="0.45">
      <c r="A6973" s="3" t="s">
        <v>873</v>
      </c>
      <c r="B6973" s="9" t="s">
        <v>873</v>
      </c>
    </row>
    <row r="6974" spans="1:2" ht="20.399999999999999" thickBot="1" x14ac:dyDescent="0.45">
      <c r="A6974" s="4" t="s">
        <v>8902</v>
      </c>
      <c r="B6974" s="10" t="s">
        <v>8902</v>
      </c>
    </row>
    <row r="6975" spans="1:2" ht="20.399999999999999" thickBot="1" x14ac:dyDescent="0.45">
      <c r="A6975" s="4" t="s">
        <v>10111</v>
      </c>
      <c r="B6975" s="10" t="s">
        <v>10111</v>
      </c>
    </row>
    <row r="6976" spans="1:2" ht="20.399999999999999" thickBot="1" x14ac:dyDescent="0.45">
      <c r="A6976" s="4" t="s">
        <v>11353</v>
      </c>
      <c r="B6976" s="10" t="s">
        <v>11353</v>
      </c>
    </row>
    <row r="6977" spans="1:2" ht="20.399999999999999" thickBot="1" x14ac:dyDescent="0.45">
      <c r="A6977" s="4" t="s">
        <v>11354</v>
      </c>
      <c r="B6977" s="10" t="s">
        <v>11354</v>
      </c>
    </row>
    <row r="6978" spans="1:2" ht="20.399999999999999" thickBot="1" x14ac:dyDescent="0.45">
      <c r="A6978" s="4" t="s">
        <v>13677</v>
      </c>
      <c r="B6978" s="10" t="s">
        <v>13677</v>
      </c>
    </row>
    <row r="6979" spans="1:2" ht="20.399999999999999" thickBot="1" x14ac:dyDescent="0.45">
      <c r="A6979" s="3" t="s">
        <v>16122</v>
      </c>
      <c r="B6979" s="9" t="s">
        <v>2857</v>
      </c>
    </row>
    <row r="6980" spans="1:2" ht="20.399999999999999" thickBot="1" x14ac:dyDescent="0.45">
      <c r="A6980" s="3" t="s">
        <v>1835</v>
      </c>
      <c r="B6980" s="9" t="s">
        <v>1835</v>
      </c>
    </row>
    <row r="6981" spans="1:2" ht="20.399999999999999" thickBot="1" x14ac:dyDescent="0.45">
      <c r="A6981" s="3" t="s">
        <v>1388</v>
      </c>
      <c r="B6981" s="9" t="s">
        <v>1388</v>
      </c>
    </row>
    <row r="6982" spans="1:2" ht="20.399999999999999" thickBot="1" x14ac:dyDescent="0.45">
      <c r="A6982" s="4" t="s">
        <v>5902</v>
      </c>
      <c r="B6982" s="10" t="s">
        <v>5902</v>
      </c>
    </row>
    <row r="6983" spans="1:2" ht="20.399999999999999" thickBot="1" x14ac:dyDescent="0.45">
      <c r="A6983" s="3" t="s">
        <v>515</v>
      </c>
      <c r="B6983" s="9" t="s">
        <v>515</v>
      </c>
    </row>
    <row r="6984" spans="1:2" ht="20.399999999999999" thickBot="1" x14ac:dyDescent="0.45">
      <c r="A6984" s="4" t="s">
        <v>5899</v>
      </c>
      <c r="B6984" s="10" t="s">
        <v>5899</v>
      </c>
    </row>
    <row r="6985" spans="1:2" ht="20.399999999999999" thickBot="1" x14ac:dyDescent="0.45">
      <c r="A6985" s="3" t="s">
        <v>16123</v>
      </c>
      <c r="B6985" s="9" t="s">
        <v>3855</v>
      </c>
    </row>
    <row r="6986" spans="1:2" ht="20.399999999999999" thickBot="1" x14ac:dyDescent="0.45">
      <c r="A6986" s="4" t="s">
        <v>7732</v>
      </c>
      <c r="B6986" s="10" t="s">
        <v>7732</v>
      </c>
    </row>
    <row r="6987" spans="1:2" ht="20.399999999999999" thickBot="1" x14ac:dyDescent="0.45">
      <c r="A6987" s="4" t="s">
        <v>7722</v>
      </c>
      <c r="B6987" s="10" t="s">
        <v>7722</v>
      </c>
    </row>
    <row r="6988" spans="1:2" ht="20.399999999999999" thickBot="1" x14ac:dyDescent="0.45">
      <c r="A6988" s="4" t="s">
        <v>8904</v>
      </c>
      <c r="B6988" s="10" t="s">
        <v>8904</v>
      </c>
    </row>
    <row r="6989" spans="1:2" ht="20.399999999999999" thickBot="1" x14ac:dyDescent="0.45">
      <c r="A6989" s="4" t="s">
        <v>8905</v>
      </c>
      <c r="B6989" s="10" t="s">
        <v>8905</v>
      </c>
    </row>
    <row r="6990" spans="1:2" ht="20.399999999999999" thickBot="1" x14ac:dyDescent="0.45">
      <c r="A6990" s="4" t="s">
        <v>8903</v>
      </c>
      <c r="B6990" s="10" t="s">
        <v>8903</v>
      </c>
    </row>
    <row r="6991" spans="1:2" ht="20.399999999999999" thickBot="1" x14ac:dyDescent="0.45">
      <c r="A6991" s="4" t="s">
        <v>10112</v>
      </c>
      <c r="B6991" s="10" t="s">
        <v>10112</v>
      </c>
    </row>
    <row r="6992" spans="1:2" ht="20.399999999999999" thickBot="1" x14ac:dyDescent="0.45">
      <c r="A6992" s="4" t="s">
        <v>10504</v>
      </c>
      <c r="B6992" s="10" t="s">
        <v>10504</v>
      </c>
    </row>
    <row r="6993" spans="1:2" ht="20.399999999999999" thickBot="1" x14ac:dyDescent="0.45">
      <c r="A6993" s="3" t="s">
        <v>16124</v>
      </c>
      <c r="B6993" s="9" t="s">
        <v>2492</v>
      </c>
    </row>
    <row r="6994" spans="1:2" ht="20.399999999999999" thickBot="1" x14ac:dyDescent="0.45">
      <c r="A6994" s="4" t="s">
        <v>12637</v>
      </c>
      <c r="B6994" s="10" t="s">
        <v>3855</v>
      </c>
    </row>
    <row r="6995" spans="1:2" ht="20.399999999999999" thickBot="1" x14ac:dyDescent="0.45">
      <c r="A6995" s="4" t="s">
        <v>12697</v>
      </c>
      <c r="B6995" s="10" t="s">
        <v>12697</v>
      </c>
    </row>
    <row r="6996" spans="1:2" ht="20.399999999999999" thickBot="1" x14ac:dyDescent="0.45">
      <c r="A6996" s="4" t="s">
        <v>12696</v>
      </c>
      <c r="B6996" s="10" t="s">
        <v>12696</v>
      </c>
    </row>
    <row r="6997" spans="1:2" ht="20.399999999999999" thickBot="1" x14ac:dyDescent="0.45">
      <c r="A6997" s="4" t="s">
        <v>13678</v>
      </c>
      <c r="B6997" s="10" t="s">
        <v>13678</v>
      </c>
    </row>
    <row r="6998" spans="1:2" ht="20.399999999999999" thickBot="1" x14ac:dyDescent="0.45">
      <c r="A6998" s="4" t="s">
        <v>4742</v>
      </c>
      <c r="B6998" s="10" t="s">
        <v>4742</v>
      </c>
    </row>
    <row r="6999" spans="1:2" ht="20.399999999999999" thickBot="1" x14ac:dyDescent="0.45">
      <c r="A6999" s="4" t="s">
        <v>4743</v>
      </c>
      <c r="B6999" s="10" t="s">
        <v>4743</v>
      </c>
    </row>
    <row r="7000" spans="1:2" ht="20.399999999999999" thickBot="1" x14ac:dyDescent="0.45">
      <c r="A7000" s="4" t="s">
        <v>5262</v>
      </c>
      <c r="B7000" s="10" t="s">
        <v>5262</v>
      </c>
    </row>
    <row r="7001" spans="1:2" ht="20.399999999999999" thickBot="1" x14ac:dyDescent="0.45">
      <c r="A7001" s="4" t="s">
        <v>5900</v>
      </c>
      <c r="B7001" s="10" t="s">
        <v>5900</v>
      </c>
    </row>
    <row r="7002" spans="1:2" ht="20.399999999999999" thickBot="1" x14ac:dyDescent="0.45">
      <c r="A7002" s="4" t="s">
        <v>5901</v>
      </c>
      <c r="B7002" s="10" t="s">
        <v>5901</v>
      </c>
    </row>
    <row r="7003" spans="1:2" ht="20.399999999999999" thickBot="1" x14ac:dyDescent="0.45">
      <c r="A7003" s="4" t="s">
        <v>6738</v>
      </c>
      <c r="B7003" s="10" t="s">
        <v>6738</v>
      </c>
    </row>
    <row r="7004" spans="1:2" ht="20.399999999999999" thickBot="1" x14ac:dyDescent="0.45">
      <c r="A7004" s="3" t="s">
        <v>16125</v>
      </c>
      <c r="B7004" s="9" t="s">
        <v>3152</v>
      </c>
    </row>
    <row r="7005" spans="1:2" ht="20.399999999999999" thickBot="1" x14ac:dyDescent="0.45">
      <c r="A7005" s="4" t="s">
        <v>8906</v>
      </c>
      <c r="B7005" s="10" t="s">
        <v>8906</v>
      </c>
    </row>
    <row r="7006" spans="1:2" ht="20.399999999999999" thickBot="1" x14ac:dyDescent="0.45">
      <c r="A7006" s="4" t="s">
        <v>11355</v>
      </c>
      <c r="B7006" s="10" t="s">
        <v>11355</v>
      </c>
    </row>
    <row r="7007" spans="1:2" ht="20.399999999999999" thickBot="1" x14ac:dyDescent="0.45">
      <c r="A7007" s="4" t="s">
        <v>5264</v>
      </c>
      <c r="B7007" s="10" t="s">
        <v>5264</v>
      </c>
    </row>
    <row r="7008" spans="1:2" ht="20.399999999999999" thickBot="1" x14ac:dyDescent="0.45">
      <c r="A7008" s="4" t="s">
        <v>5263</v>
      </c>
      <c r="B7008" s="10" t="s">
        <v>5263</v>
      </c>
    </row>
    <row r="7009" spans="1:2" ht="20.399999999999999" thickBot="1" x14ac:dyDescent="0.45">
      <c r="A7009" s="3" t="s">
        <v>2110</v>
      </c>
      <c r="B7009" s="9" t="s">
        <v>2110</v>
      </c>
    </row>
    <row r="7010" spans="1:2" ht="20.399999999999999" thickBot="1" x14ac:dyDescent="0.45">
      <c r="A7010" s="4" t="s">
        <v>6739</v>
      </c>
      <c r="B7010" s="10" t="s">
        <v>6739</v>
      </c>
    </row>
    <row r="7011" spans="1:2" ht="20.399999999999999" thickBot="1" x14ac:dyDescent="0.45">
      <c r="A7011" s="3" t="s">
        <v>2816</v>
      </c>
      <c r="B7011" s="9" t="s">
        <v>2816</v>
      </c>
    </row>
    <row r="7012" spans="1:2" ht="20.399999999999999" thickBot="1" x14ac:dyDescent="0.45">
      <c r="A7012" s="3" t="s">
        <v>16126</v>
      </c>
      <c r="B7012" s="9" t="s">
        <v>314</v>
      </c>
    </row>
    <row r="7013" spans="1:2" ht="20.399999999999999" thickBot="1" x14ac:dyDescent="0.45">
      <c r="A7013" s="4" t="s">
        <v>7723</v>
      </c>
      <c r="B7013" s="10" t="s">
        <v>7723</v>
      </c>
    </row>
    <row r="7014" spans="1:2" ht="20.399999999999999" thickBot="1" x14ac:dyDescent="0.45">
      <c r="A7014" s="4" t="s">
        <v>8908</v>
      </c>
      <c r="B7014" s="10" t="s">
        <v>8908</v>
      </c>
    </row>
    <row r="7015" spans="1:2" ht="20.399999999999999" thickBot="1" x14ac:dyDescent="0.45">
      <c r="A7015" s="4" t="s">
        <v>8907</v>
      </c>
      <c r="B7015" s="10" t="s">
        <v>8907</v>
      </c>
    </row>
    <row r="7016" spans="1:2" ht="20.399999999999999" thickBot="1" x14ac:dyDescent="0.45">
      <c r="A7016" s="4" t="s">
        <v>10115</v>
      </c>
      <c r="B7016" s="10" t="s">
        <v>10115</v>
      </c>
    </row>
    <row r="7017" spans="1:2" ht="20.399999999999999" thickBot="1" x14ac:dyDescent="0.45">
      <c r="A7017" s="3" t="s">
        <v>2643</v>
      </c>
      <c r="B7017" s="9" t="s">
        <v>2643</v>
      </c>
    </row>
    <row r="7018" spans="1:2" ht="20.399999999999999" thickBot="1" x14ac:dyDescent="0.45">
      <c r="A7018" s="4" t="s">
        <v>10114</v>
      </c>
      <c r="B7018" s="10" t="s">
        <v>10114</v>
      </c>
    </row>
    <row r="7019" spans="1:2" ht="20.399999999999999" thickBot="1" x14ac:dyDescent="0.45">
      <c r="A7019" s="4" t="s">
        <v>11360</v>
      </c>
      <c r="B7019" s="10" t="s">
        <v>11360</v>
      </c>
    </row>
    <row r="7020" spans="1:2" ht="20.399999999999999" thickBot="1" x14ac:dyDescent="0.45">
      <c r="A7020" s="4" t="s">
        <v>11358</v>
      </c>
      <c r="B7020" s="10" t="s">
        <v>11358</v>
      </c>
    </row>
    <row r="7021" spans="1:2" ht="20.399999999999999" thickBot="1" x14ac:dyDescent="0.45">
      <c r="A7021" s="4" t="s">
        <v>11359</v>
      </c>
      <c r="B7021" s="10" t="s">
        <v>11359</v>
      </c>
    </row>
    <row r="7022" spans="1:2" ht="20.399999999999999" thickBot="1" x14ac:dyDescent="0.45">
      <c r="A7022" s="4" t="s">
        <v>11389</v>
      </c>
      <c r="B7022" s="10" t="s">
        <v>11389</v>
      </c>
    </row>
    <row r="7023" spans="1:2" ht="20.399999999999999" thickBot="1" x14ac:dyDescent="0.45">
      <c r="A7023" s="4" t="s">
        <v>11357</v>
      </c>
      <c r="B7023" s="10" t="s">
        <v>11357</v>
      </c>
    </row>
    <row r="7024" spans="1:2" ht="20.399999999999999" thickBot="1" x14ac:dyDescent="0.45">
      <c r="A7024" s="4" t="s">
        <v>11356</v>
      </c>
      <c r="B7024" s="10" t="s">
        <v>11356</v>
      </c>
    </row>
    <row r="7025" spans="1:2" ht="20.399999999999999" thickBot="1" x14ac:dyDescent="0.45">
      <c r="A7025" s="3" t="s">
        <v>1289</v>
      </c>
      <c r="B7025" s="9" t="s">
        <v>1289</v>
      </c>
    </row>
    <row r="7026" spans="1:2" ht="20.399999999999999" thickBot="1" x14ac:dyDescent="0.45">
      <c r="A7026" s="4" t="s">
        <v>12698</v>
      </c>
      <c r="B7026" s="10" t="s">
        <v>12698</v>
      </c>
    </row>
    <row r="7027" spans="1:2" ht="20.399999999999999" thickBot="1" x14ac:dyDescent="0.45">
      <c r="A7027" s="4" t="s">
        <v>13679</v>
      </c>
      <c r="B7027" s="10" t="s">
        <v>13679</v>
      </c>
    </row>
    <row r="7028" spans="1:2" ht="20.399999999999999" thickBot="1" x14ac:dyDescent="0.45">
      <c r="A7028" s="4" t="s">
        <v>7741</v>
      </c>
      <c r="B7028" s="10" t="s">
        <v>7741</v>
      </c>
    </row>
    <row r="7029" spans="1:2" ht="20.399999999999999" thickBot="1" x14ac:dyDescent="0.45">
      <c r="A7029" s="4" t="s">
        <v>13680</v>
      </c>
      <c r="B7029" s="10" t="s">
        <v>13680</v>
      </c>
    </row>
    <row r="7030" spans="1:2" ht="20.399999999999999" thickBot="1" x14ac:dyDescent="0.45">
      <c r="A7030" s="4" t="s">
        <v>13681</v>
      </c>
      <c r="B7030" s="10" t="s">
        <v>13681</v>
      </c>
    </row>
    <row r="7031" spans="1:2" ht="20.399999999999999" thickBot="1" x14ac:dyDescent="0.45">
      <c r="A7031" s="3" t="s">
        <v>16127</v>
      </c>
      <c r="B7031" s="9" t="s">
        <v>920</v>
      </c>
    </row>
    <row r="7032" spans="1:2" ht="20.399999999999999" thickBot="1" x14ac:dyDescent="0.45">
      <c r="A7032" s="3" t="s">
        <v>16128</v>
      </c>
      <c r="B7032" s="9" t="s">
        <v>2103</v>
      </c>
    </row>
    <row r="7033" spans="1:2" ht="20.399999999999999" thickBot="1" x14ac:dyDescent="0.45">
      <c r="A7033" s="3" t="s">
        <v>173</v>
      </c>
      <c r="B7033" s="9" t="s">
        <v>173</v>
      </c>
    </row>
    <row r="7034" spans="1:2" ht="20.399999999999999" thickBot="1" x14ac:dyDescent="0.45">
      <c r="A7034" s="4" t="s">
        <v>5904</v>
      </c>
      <c r="B7034" s="10" t="s">
        <v>5904</v>
      </c>
    </row>
    <row r="7035" spans="1:2" ht="20.399999999999999" thickBot="1" x14ac:dyDescent="0.45">
      <c r="A7035" s="3" t="s">
        <v>2000</v>
      </c>
      <c r="B7035" s="9" t="s">
        <v>2000</v>
      </c>
    </row>
    <row r="7036" spans="1:2" ht="20.399999999999999" thickBot="1" x14ac:dyDescent="0.45">
      <c r="A7036" s="4" t="s">
        <v>6740</v>
      </c>
      <c r="B7036" s="10" t="s">
        <v>6740</v>
      </c>
    </row>
    <row r="7037" spans="1:2" ht="20.399999999999999" thickBot="1" x14ac:dyDescent="0.45">
      <c r="A7037" s="3" t="s">
        <v>1686</v>
      </c>
      <c r="B7037" s="9" t="s">
        <v>1686</v>
      </c>
    </row>
    <row r="7038" spans="1:2" ht="20.399999999999999" thickBot="1" x14ac:dyDescent="0.45">
      <c r="A7038" s="4" t="s">
        <v>7726</v>
      </c>
      <c r="B7038" s="10" t="s">
        <v>7726</v>
      </c>
    </row>
    <row r="7039" spans="1:2" ht="20.399999999999999" thickBot="1" x14ac:dyDescent="0.45">
      <c r="A7039" s="4" t="s">
        <v>7725</v>
      </c>
      <c r="B7039" s="10" t="s">
        <v>7725</v>
      </c>
    </row>
    <row r="7040" spans="1:2" ht="20.399999999999999" thickBot="1" x14ac:dyDescent="0.45">
      <c r="A7040" s="4" t="s">
        <v>8909</v>
      </c>
      <c r="B7040" s="10" t="s">
        <v>8909</v>
      </c>
    </row>
    <row r="7041" spans="1:2" ht="20.399999999999999" thickBot="1" x14ac:dyDescent="0.45">
      <c r="A7041" s="3" t="s">
        <v>343</v>
      </c>
      <c r="B7041" s="9" t="s">
        <v>343</v>
      </c>
    </row>
    <row r="7042" spans="1:2" ht="20.399999999999999" thickBot="1" x14ac:dyDescent="0.45">
      <c r="A7042" s="4" t="s">
        <v>8910</v>
      </c>
      <c r="B7042" s="10" t="s">
        <v>8910</v>
      </c>
    </row>
    <row r="7043" spans="1:2" ht="20.399999999999999" thickBot="1" x14ac:dyDescent="0.45">
      <c r="A7043" s="4" t="s">
        <v>8911</v>
      </c>
      <c r="B7043" s="10" t="s">
        <v>8911</v>
      </c>
    </row>
    <row r="7044" spans="1:2" ht="20.399999999999999" thickBot="1" x14ac:dyDescent="0.45">
      <c r="A7044" s="4" t="s">
        <v>10116</v>
      </c>
      <c r="B7044" s="10" t="s">
        <v>10116</v>
      </c>
    </row>
    <row r="7045" spans="1:2" ht="20.399999999999999" thickBot="1" x14ac:dyDescent="0.45">
      <c r="A7045" s="4" t="s">
        <v>10122</v>
      </c>
      <c r="B7045" s="10" t="s">
        <v>10122</v>
      </c>
    </row>
    <row r="7046" spans="1:2" ht="20.399999999999999" thickBot="1" x14ac:dyDescent="0.45">
      <c r="A7046" s="4" t="s">
        <v>10117</v>
      </c>
      <c r="B7046" s="10" t="s">
        <v>10117</v>
      </c>
    </row>
    <row r="7047" spans="1:2" ht="20.399999999999999" thickBot="1" x14ac:dyDescent="0.45">
      <c r="A7047" s="4" t="s">
        <v>10121</v>
      </c>
      <c r="B7047" s="10" t="s">
        <v>10121</v>
      </c>
    </row>
    <row r="7048" spans="1:2" ht="20.399999999999999" thickBot="1" x14ac:dyDescent="0.45">
      <c r="A7048" s="4" t="s">
        <v>10120</v>
      </c>
      <c r="B7048" s="10" t="s">
        <v>10120</v>
      </c>
    </row>
    <row r="7049" spans="1:2" ht="20.399999999999999" thickBot="1" x14ac:dyDescent="0.45">
      <c r="A7049" s="4" t="s">
        <v>10119</v>
      </c>
      <c r="B7049" s="10" t="s">
        <v>10119</v>
      </c>
    </row>
    <row r="7050" spans="1:2" ht="20.399999999999999" thickBot="1" x14ac:dyDescent="0.45">
      <c r="A7050" s="4" t="s">
        <v>10118</v>
      </c>
      <c r="B7050" s="10" t="s">
        <v>10118</v>
      </c>
    </row>
    <row r="7051" spans="1:2" ht="20.399999999999999" thickBot="1" x14ac:dyDescent="0.45">
      <c r="A7051" s="3" t="s">
        <v>895</v>
      </c>
      <c r="B7051" s="9" t="s">
        <v>895</v>
      </c>
    </row>
    <row r="7052" spans="1:2" ht="20.399999999999999" thickBot="1" x14ac:dyDescent="0.45">
      <c r="A7052" s="4" t="s">
        <v>11362</v>
      </c>
      <c r="B7052" s="10" t="s">
        <v>11362</v>
      </c>
    </row>
    <row r="7053" spans="1:2" ht="20.399999999999999" thickBot="1" x14ac:dyDescent="0.45">
      <c r="A7053" s="4" t="s">
        <v>11361</v>
      </c>
      <c r="B7053" s="10" t="s">
        <v>11361</v>
      </c>
    </row>
    <row r="7054" spans="1:2" ht="20.399999999999999" thickBot="1" x14ac:dyDescent="0.45">
      <c r="A7054" s="3" t="s">
        <v>3173</v>
      </c>
      <c r="B7054" s="9" t="s">
        <v>3173</v>
      </c>
    </row>
    <row r="7055" spans="1:2" ht="20.399999999999999" thickBot="1" x14ac:dyDescent="0.45">
      <c r="A7055" s="4" t="s">
        <v>11364</v>
      </c>
      <c r="B7055" s="10" t="s">
        <v>11364</v>
      </c>
    </row>
    <row r="7056" spans="1:2" ht="20.399999999999999" thickBot="1" x14ac:dyDescent="0.45">
      <c r="A7056" s="3" t="s">
        <v>1058</v>
      </c>
      <c r="B7056" s="9" t="s">
        <v>1058</v>
      </c>
    </row>
    <row r="7057" spans="1:2" ht="20.399999999999999" thickBot="1" x14ac:dyDescent="0.45">
      <c r="A7057" s="4" t="s">
        <v>11363</v>
      </c>
      <c r="B7057" s="10" t="s">
        <v>11363</v>
      </c>
    </row>
    <row r="7058" spans="1:2" ht="20.399999999999999" thickBot="1" x14ac:dyDescent="0.45">
      <c r="A7058" s="3" t="s">
        <v>16129</v>
      </c>
      <c r="B7058" s="9" t="s">
        <v>3863</v>
      </c>
    </row>
    <row r="7059" spans="1:2" ht="20.399999999999999" thickBot="1" x14ac:dyDescent="0.45">
      <c r="A7059" s="3" t="s">
        <v>16130</v>
      </c>
      <c r="B7059" s="9" t="s">
        <v>4313</v>
      </c>
    </row>
    <row r="7060" spans="1:2" ht="20.399999999999999" thickBot="1" x14ac:dyDescent="0.45">
      <c r="A7060" s="3" t="s">
        <v>16131</v>
      </c>
      <c r="B7060" s="9" t="s">
        <v>1752</v>
      </c>
    </row>
    <row r="7061" spans="1:2" ht="20.399999999999999" thickBot="1" x14ac:dyDescent="0.45">
      <c r="A7061" s="4" t="s">
        <v>13682</v>
      </c>
      <c r="B7061" s="10" t="s">
        <v>13682</v>
      </c>
    </row>
    <row r="7062" spans="1:2" ht="20.399999999999999" thickBot="1" x14ac:dyDescent="0.45">
      <c r="A7062" s="4" t="s">
        <v>13683</v>
      </c>
      <c r="B7062" s="10" t="s">
        <v>3863</v>
      </c>
    </row>
    <row r="7063" spans="1:2" ht="20.399999999999999" thickBot="1" x14ac:dyDescent="0.45">
      <c r="A7063" s="4" t="s">
        <v>14303</v>
      </c>
      <c r="B7063" s="10" t="s">
        <v>14303</v>
      </c>
    </row>
    <row r="7064" spans="1:2" ht="20.399999999999999" thickBot="1" x14ac:dyDescent="0.45">
      <c r="A7064" s="3" t="s">
        <v>1871</v>
      </c>
      <c r="B7064" s="9" t="s">
        <v>1871</v>
      </c>
    </row>
    <row r="7065" spans="1:2" ht="20.399999999999999" thickBot="1" x14ac:dyDescent="0.45">
      <c r="A7065" s="4" t="s">
        <v>6741</v>
      </c>
      <c r="B7065" s="10" t="s">
        <v>6741</v>
      </c>
    </row>
    <row r="7066" spans="1:2" ht="20.399999999999999" thickBot="1" x14ac:dyDescent="0.45">
      <c r="A7066" s="3" t="s">
        <v>316</v>
      </c>
      <c r="B7066" s="9" t="s">
        <v>316</v>
      </c>
    </row>
    <row r="7067" spans="1:2" ht="20.399999999999999" thickBot="1" x14ac:dyDescent="0.45">
      <c r="A7067" s="4" t="s">
        <v>7727</v>
      </c>
      <c r="B7067" s="10" t="s">
        <v>7727</v>
      </c>
    </row>
    <row r="7068" spans="1:2" ht="20.399999999999999" thickBot="1" x14ac:dyDescent="0.45">
      <c r="A7068" s="4" t="s">
        <v>4895</v>
      </c>
      <c r="B7068" s="10" t="s">
        <v>4895</v>
      </c>
    </row>
    <row r="7069" spans="1:2" ht="20.399999999999999" thickBot="1" x14ac:dyDescent="0.45">
      <c r="A7069" s="4" t="s">
        <v>10124</v>
      </c>
      <c r="B7069" s="10" t="s">
        <v>10124</v>
      </c>
    </row>
    <row r="7070" spans="1:2" ht="20.399999999999999" thickBot="1" x14ac:dyDescent="0.45">
      <c r="A7070" s="4" t="s">
        <v>4965</v>
      </c>
      <c r="B7070" s="10" t="s">
        <v>4965</v>
      </c>
    </row>
    <row r="7071" spans="1:2" ht="20.399999999999999" thickBot="1" x14ac:dyDescent="0.45">
      <c r="A7071" s="4" t="s">
        <v>10123</v>
      </c>
      <c r="B7071" s="10" t="s">
        <v>10123</v>
      </c>
    </row>
    <row r="7072" spans="1:2" ht="20.399999999999999" thickBot="1" x14ac:dyDescent="0.45">
      <c r="A7072" s="4" t="s">
        <v>11365</v>
      </c>
      <c r="B7072" s="10" t="s">
        <v>11365</v>
      </c>
    </row>
    <row r="7073" spans="1:2" ht="20.399999999999999" thickBot="1" x14ac:dyDescent="0.45">
      <c r="A7073" s="3" t="s">
        <v>16132</v>
      </c>
      <c r="B7073" s="9" t="s">
        <v>4075</v>
      </c>
    </row>
    <row r="7074" spans="1:2" ht="20.399999999999999" thickBot="1" x14ac:dyDescent="0.45">
      <c r="A7074" s="4" t="s">
        <v>12699</v>
      </c>
      <c r="B7074" s="10" t="s">
        <v>12699</v>
      </c>
    </row>
    <row r="7075" spans="1:2" ht="20.399999999999999" thickBot="1" x14ac:dyDescent="0.45">
      <c r="A7075" s="4" t="s">
        <v>5905</v>
      </c>
      <c r="B7075" s="10" t="s">
        <v>5905</v>
      </c>
    </row>
    <row r="7076" spans="1:2" ht="20.399999999999999" thickBot="1" x14ac:dyDescent="0.45">
      <c r="A7076" s="4" t="s">
        <v>5906</v>
      </c>
      <c r="B7076" s="10" t="s">
        <v>5906</v>
      </c>
    </row>
    <row r="7077" spans="1:2" ht="20.399999999999999" thickBot="1" x14ac:dyDescent="0.45">
      <c r="A7077" s="3" t="s">
        <v>300</v>
      </c>
      <c r="B7077" s="9" t="s">
        <v>300</v>
      </c>
    </row>
    <row r="7078" spans="1:2" ht="20.399999999999999" thickBot="1" x14ac:dyDescent="0.45">
      <c r="A7078" s="3" t="s">
        <v>3370</v>
      </c>
      <c r="B7078" s="9" t="s">
        <v>3370</v>
      </c>
    </row>
    <row r="7079" spans="1:2" ht="20.399999999999999" thickBot="1" x14ac:dyDescent="0.45">
      <c r="A7079" s="4" t="s">
        <v>6743</v>
      </c>
      <c r="B7079" s="10" t="s">
        <v>6743</v>
      </c>
    </row>
    <row r="7080" spans="1:2" ht="20.399999999999999" thickBot="1" x14ac:dyDescent="0.45">
      <c r="A7080" s="4" t="s">
        <v>6742</v>
      </c>
      <c r="B7080" s="10" t="s">
        <v>6742</v>
      </c>
    </row>
    <row r="7081" spans="1:2" ht="20.399999999999999" thickBot="1" x14ac:dyDescent="0.45">
      <c r="A7081" s="4" t="s">
        <v>7728</v>
      </c>
      <c r="B7081" s="10" t="s">
        <v>7728</v>
      </c>
    </row>
    <row r="7082" spans="1:2" ht="20.399999999999999" thickBot="1" x14ac:dyDescent="0.45">
      <c r="A7082" s="4" t="s">
        <v>10127</v>
      </c>
      <c r="B7082" s="10" t="s">
        <v>10127</v>
      </c>
    </row>
    <row r="7083" spans="1:2" ht="20.399999999999999" thickBot="1" x14ac:dyDescent="0.45">
      <c r="A7083" s="4" t="s">
        <v>10128</v>
      </c>
      <c r="B7083" s="10" t="s">
        <v>10128</v>
      </c>
    </row>
    <row r="7084" spans="1:2" ht="20.399999999999999" thickBot="1" x14ac:dyDescent="0.45">
      <c r="A7084" s="4" t="s">
        <v>10126</v>
      </c>
      <c r="B7084" s="10" t="s">
        <v>10126</v>
      </c>
    </row>
    <row r="7085" spans="1:2" ht="20.399999999999999" thickBot="1" x14ac:dyDescent="0.45">
      <c r="A7085" s="4" t="s">
        <v>10125</v>
      </c>
      <c r="B7085" s="10" t="s">
        <v>10125</v>
      </c>
    </row>
    <row r="7086" spans="1:2" ht="20.399999999999999" thickBot="1" x14ac:dyDescent="0.45">
      <c r="A7086" s="3" t="s">
        <v>1121</v>
      </c>
      <c r="B7086" s="9" t="s">
        <v>1121</v>
      </c>
    </row>
    <row r="7087" spans="1:2" ht="20.399999999999999" thickBot="1" x14ac:dyDescent="0.45">
      <c r="A7087" s="4" t="s">
        <v>11366</v>
      </c>
      <c r="B7087" s="10" t="s">
        <v>11366</v>
      </c>
    </row>
    <row r="7088" spans="1:2" ht="20.399999999999999" thickBot="1" x14ac:dyDescent="0.45">
      <c r="A7088" s="4" t="s">
        <v>12700</v>
      </c>
      <c r="B7088" s="10" t="s">
        <v>12700</v>
      </c>
    </row>
    <row r="7089" spans="1:2" ht="20.399999999999999" thickBot="1" x14ac:dyDescent="0.45">
      <c r="A7089" s="4" t="s">
        <v>12038</v>
      </c>
      <c r="B7089" s="10" t="s">
        <v>12038</v>
      </c>
    </row>
    <row r="7090" spans="1:2" ht="20.399999999999999" thickBot="1" x14ac:dyDescent="0.45">
      <c r="A7090" s="4" t="s">
        <v>14304</v>
      </c>
      <c r="B7090" s="10" t="s">
        <v>14304</v>
      </c>
    </row>
    <row r="7091" spans="1:2" ht="20.399999999999999" thickBot="1" x14ac:dyDescent="0.45">
      <c r="A7091" s="4" t="s">
        <v>10129</v>
      </c>
      <c r="B7091" s="10" t="s">
        <v>10129</v>
      </c>
    </row>
    <row r="7092" spans="1:2" ht="20.399999999999999" thickBot="1" x14ac:dyDescent="0.45">
      <c r="A7092" s="3" t="s">
        <v>16133</v>
      </c>
      <c r="B7092" s="9" t="s">
        <v>1599</v>
      </c>
    </row>
    <row r="7093" spans="1:2" ht="20.399999999999999" thickBot="1" x14ac:dyDescent="0.45">
      <c r="A7093" s="3" t="s">
        <v>16134</v>
      </c>
      <c r="B7093" s="9" t="s">
        <v>3515</v>
      </c>
    </row>
    <row r="7094" spans="1:2" ht="20.399999999999999" thickBot="1" x14ac:dyDescent="0.45">
      <c r="A7094" s="3" t="s">
        <v>16135</v>
      </c>
      <c r="B7094" s="9" t="s">
        <v>3979</v>
      </c>
    </row>
    <row r="7095" spans="1:2" ht="20.399999999999999" thickBot="1" x14ac:dyDescent="0.45">
      <c r="A7095" s="4" t="s">
        <v>7729</v>
      </c>
      <c r="B7095" s="10" t="s">
        <v>7729</v>
      </c>
    </row>
    <row r="7096" spans="1:2" ht="20.399999999999999" thickBot="1" x14ac:dyDescent="0.45">
      <c r="A7096" s="4" t="s">
        <v>8912</v>
      </c>
      <c r="B7096" s="10" t="s">
        <v>8912</v>
      </c>
    </row>
    <row r="7097" spans="1:2" ht="20.399999999999999" thickBot="1" x14ac:dyDescent="0.45">
      <c r="A7097" s="4" t="s">
        <v>12701</v>
      </c>
      <c r="B7097" s="10" t="s">
        <v>12701</v>
      </c>
    </row>
    <row r="7098" spans="1:2" ht="20.399999999999999" thickBot="1" x14ac:dyDescent="0.45">
      <c r="A7098" s="4" t="s">
        <v>14975</v>
      </c>
      <c r="B7098" s="10" t="s">
        <v>14975</v>
      </c>
    </row>
    <row r="7099" spans="1:2" ht="20.399999999999999" thickBot="1" x14ac:dyDescent="0.45">
      <c r="A7099" s="3" t="s">
        <v>16136</v>
      </c>
      <c r="B7099" s="9" t="s">
        <v>3013</v>
      </c>
    </row>
    <row r="7100" spans="1:2" ht="20.399999999999999" thickBot="1" x14ac:dyDescent="0.45">
      <c r="A7100" s="3" t="s">
        <v>16137</v>
      </c>
      <c r="B7100" s="9" t="s">
        <v>3980</v>
      </c>
    </row>
    <row r="7101" spans="1:2" ht="20.399999999999999" thickBot="1" x14ac:dyDescent="0.45">
      <c r="A7101" s="4" t="s">
        <v>12202</v>
      </c>
      <c r="B7101" s="10" t="s">
        <v>12202</v>
      </c>
    </row>
    <row r="7102" spans="1:2" ht="20.399999999999999" thickBot="1" x14ac:dyDescent="0.45">
      <c r="A7102" s="3" t="s">
        <v>16138</v>
      </c>
      <c r="B7102" s="9" t="s">
        <v>4156</v>
      </c>
    </row>
    <row r="7103" spans="1:2" ht="20.399999999999999" thickBot="1" x14ac:dyDescent="0.45">
      <c r="A7103" s="3" t="s">
        <v>16139</v>
      </c>
      <c r="B7103" s="9" t="s">
        <v>475</v>
      </c>
    </row>
    <row r="7104" spans="1:2" ht="20.399999999999999" thickBot="1" x14ac:dyDescent="0.45">
      <c r="A7104" s="4" t="s">
        <v>6744</v>
      </c>
      <c r="B7104" s="10" t="s">
        <v>6744</v>
      </c>
    </row>
    <row r="7105" spans="1:2" ht="20.399999999999999" thickBot="1" x14ac:dyDescent="0.45">
      <c r="A7105" s="4" t="s">
        <v>7733</v>
      </c>
      <c r="B7105" s="10" t="s">
        <v>7733</v>
      </c>
    </row>
    <row r="7106" spans="1:2" ht="20.399999999999999" thickBot="1" x14ac:dyDescent="0.45">
      <c r="A7106" s="4" t="s">
        <v>7730</v>
      </c>
      <c r="B7106" s="10" t="s">
        <v>7730</v>
      </c>
    </row>
    <row r="7107" spans="1:2" ht="20.399999999999999" thickBot="1" x14ac:dyDescent="0.45">
      <c r="A7107" s="4" t="s">
        <v>8913</v>
      </c>
      <c r="B7107" s="10" t="s">
        <v>8913</v>
      </c>
    </row>
    <row r="7108" spans="1:2" ht="20.399999999999999" thickBot="1" x14ac:dyDescent="0.45">
      <c r="A7108" s="3" t="s">
        <v>1025</v>
      </c>
      <c r="B7108" s="9" t="s">
        <v>1025</v>
      </c>
    </row>
    <row r="7109" spans="1:2" ht="20.399999999999999" thickBot="1" x14ac:dyDescent="0.45">
      <c r="A7109" s="3" t="s">
        <v>3981</v>
      </c>
      <c r="B7109" s="9" t="s">
        <v>3981</v>
      </c>
    </row>
    <row r="7110" spans="1:2" ht="20.399999999999999" thickBot="1" x14ac:dyDescent="0.45">
      <c r="A7110" s="3" t="s">
        <v>1509</v>
      </c>
      <c r="B7110" s="9" t="s">
        <v>1509</v>
      </c>
    </row>
    <row r="7111" spans="1:2" ht="20.399999999999999" thickBot="1" x14ac:dyDescent="0.45">
      <c r="A7111" s="4" t="s">
        <v>11367</v>
      </c>
      <c r="B7111" s="10" t="s">
        <v>11367</v>
      </c>
    </row>
    <row r="7112" spans="1:2" ht="20.399999999999999" thickBot="1" x14ac:dyDescent="0.45">
      <c r="A7112" s="4" t="s">
        <v>12705</v>
      </c>
      <c r="B7112" s="10" t="s">
        <v>12705</v>
      </c>
    </row>
    <row r="7113" spans="1:2" ht="20.399999999999999" thickBot="1" x14ac:dyDescent="0.45">
      <c r="A7113" s="4" t="s">
        <v>12704</v>
      </c>
      <c r="B7113" s="10" t="s">
        <v>12704</v>
      </c>
    </row>
    <row r="7114" spans="1:2" ht="20.399999999999999" thickBot="1" x14ac:dyDescent="0.45">
      <c r="A7114" s="4" t="s">
        <v>12708</v>
      </c>
      <c r="B7114" s="10" t="s">
        <v>12708</v>
      </c>
    </row>
    <row r="7115" spans="1:2" ht="20.399999999999999" thickBot="1" x14ac:dyDescent="0.45">
      <c r="A7115" s="4" t="s">
        <v>12703</v>
      </c>
      <c r="B7115" s="10" t="s">
        <v>12703</v>
      </c>
    </row>
    <row r="7116" spans="1:2" ht="20.399999999999999" thickBot="1" x14ac:dyDescent="0.45">
      <c r="A7116" s="4" t="s">
        <v>12707</v>
      </c>
      <c r="B7116" s="10" t="s">
        <v>12707</v>
      </c>
    </row>
    <row r="7117" spans="1:2" ht="20.399999999999999" thickBot="1" x14ac:dyDescent="0.45">
      <c r="A7117" s="4" t="s">
        <v>12702</v>
      </c>
      <c r="B7117" s="10" t="s">
        <v>12702</v>
      </c>
    </row>
    <row r="7118" spans="1:2" ht="20.399999999999999" thickBot="1" x14ac:dyDescent="0.45">
      <c r="A7118" s="4" t="s">
        <v>12706</v>
      </c>
      <c r="B7118" s="10" t="s">
        <v>12706</v>
      </c>
    </row>
    <row r="7119" spans="1:2" ht="20.399999999999999" thickBot="1" x14ac:dyDescent="0.45">
      <c r="A7119" s="4" t="s">
        <v>14598</v>
      </c>
      <c r="B7119" s="10" t="s">
        <v>3981</v>
      </c>
    </row>
    <row r="7120" spans="1:2" ht="20.399999999999999" thickBot="1" x14ac:dyDescent="0.45">
      <c r="A7120" s="4" t="s">
        <v>12071</v>
      </c>
      <c r="B7120" s="10" t="s">
        <v>12071</v>
      </c>
    </row>
    <row r="7121" spans="1:2" ht="20.399999999999999" thickBot="1" x14ac:dyDescent="0.45">
      <c r="A7121" s="3" t="s">
        <v>912</v>
      </c>
      <c r="B7121" s="9" t="s">
        <v>912</v>
      </c>
    </row>
    <row r="7122" spans="1:2" ht="20.399999999999999" thickBot="1" x14ac:dyDescent="0.45">
      <c r="A7122" s="4" t="s">
        <v>13684</v>
      </c>
      <c r="B7122" s="10" t="s">
        <v>13684</v>
      </c>
    </row>
    <row r="7123" spans="1:2" ht="20.399999999999999" thickBot="1" x14ac:dyDescent="0.45">
      <c r="A7123" s="3" t="s">
        <v>2507</v>
      </c>
      <c r="B7123" s="9" t="s">
        <v>2507</v>
      </c>
    </row>
    <row r="7124" spans="1:2" ht="20.399999999999999" thickBot="1" x14ac:dyDescent="0.45">
      <c r="A7124" s="4" t="s">
        <v>16140</v>
      </c>
      <c r="B7124" s="10" t="s">
        <v>14307</v>
      </c>
    </row>
    <row r="7125" spans="1:2" ht="20.399999999999999" thickBot="1" x14ac:dyDescent="0.45">
      <c r="A7125" s="4" t="s">
        <v>14305</v>
      </c>
      <c r="B7125" s="10" t="s">
        <v>14305</v>
      </c>
    </row>
    <row r="7126" spans="1:2" ht="20.399999999999999" thickBot="1" x14ac:dyDescent="0.45">
      <c r="A7126" s="4" t="s">
        <v>13231</v>
      </c>
      <c r="B7126" s="10" t="s">
        <v>3981</v>
      </c>
    </row>
    <row r="7127" spans="1:2" ht="20.399999999999999" thickBot="1" x14ac:dyDescent="0.45">
      <c r="A7127" s="4" t="s">
        <v>14306</v>
      </c>
      <c r="B7127" s="10" t="s">
        <v>14306</v>
      </c>
    </row>
    <row r="7128" spans="1:2" ht="20.399999999999999" thickBot="1" x14ac:dyDescent="0.45">
      <c r="A7128" s="4" t="s">
        <v>12118</v>
      </c>
      <c r="B7128" s="10" t="s">
        <v>12118</v>
      </c>
    </row>
    <row r="7129" spans="1:2" ht="20.399999999999999" thickBot="1" x14ac:dyDescent="0.45">
      <c r="A7129" s="4" t="s">
        <v>14772</v>
      </c>
      <c r="B7129" s="10" t="s">
        <v>14772</v>
      </c>
    </row>
    <row r="7130" spans="1:2" ht="20.399999999999999" thickBot="1" x14ac:dyDescent="0.45">
      <c r="A7130" s="4" t="s">
        <v>3472</v>
      </c>
      <c r="B7130" s="10" t="s">
        <v>3472</v>
      </c>
    </row>
    <row r="7131" spans="1:2" ht="20.399999999999999" thickBot="1" x14ac:dyDescent="0.45">
      <c r="A7131" s="4" t="s">
        <v>10130</v>
      </c>
      <c r="B7131" s="10" t="s">
        <v>10130</v>
      </c>
    </row>
    <row r="7132" spans="1:2" ht="20.399999999999999" thickBot="1" x14ac:dyDescent="0.45">
      <c r="A7132" s="3" t="s">
        <v>16141</v>
      </c>
      <c r="B7132" s="9" t="s">
        <v>3401</v>
      </c>
    </row>
    <row r="7133" spans="1:2" ht="20.399999999999999" thickBot="1" x14ac:dyDescent="0.45">
      <c r="A7133" s="4" t="s">
        <v>14308</v>
      </c>
      <c r="B7133" s="10" t="s">
        <v>14308</v>
      </c>
    </row>
    <row r="7134" spans="1:2" ht="20.399999999999999" thickBot="1" x14ac:dyDescent="0.45">
      <c r="A7134" s="3" t="s">
        <v>2581</v>
      </c>
      <c r="B7134" s="9" t="s">
        <v>2581</v>
      </c>
    </row>
    <row r="7135" spans="1:2" ht="20.399999999999999" thickBot="1" x14ac:dyDescent="0.45">
      <c r="A7135" s="3" t="s">
        <v>14867</v>
      </c>
      <c r="B7135" s="9" t="s">
        <v>3302</v>
      </c>
    </row>
    <row r="7136" spans="1:2" ht="20.399999999999999" thickBot="1" x14ac:dyDescent="0.45">
      <c r="A7136" s="4" t="s">
        <v>14309</v>
      </c>
      <c r="B7136" s="10" t="s">
        <v>14309</v>
      </c>
    </row>
    <row r="7137" spans="1:2" ht="20.399999999999999" thickBot="1" x14ac:dyDescent="0.45">
      <c r="A7137" s="3" t="s">
        <v>1779</v>
      </c>
      <c r="B7137" s="9" t="s">
        <v>1779</v>
      </c>
    </row>
    <row r="7138" spans="1:2" ht="20.399999999999999" thickBot="1" x14ac:dyDescent="0.45">
      <c r="A7138" s="3" t="s">
        <v>2168</v>
      </c>
      <c r="B7138" s="9" t="s">
        <v>2168</v>
      </c>
    </row>
    <row r="7139" spans="1:2" ht="20.399999999999999" thickBot="1" x14ac:dyDescent="0.45">
      <c r="A7139" s="4" t="s">
        <v>5909</v>
      </c>
      <c r="B7139" s="10" t="s">
        <v>5909</v>
      </c>
    </row>
    <row r="7140" spans="1:2" ht="20.399999999999999" thickBot="1" x14ac:dyDescent="0.45">
      <c r="A7140" s="3" t="s">
        <v>16142</v>
      </c>
      <c r="B7140" s="9" t="s">
        <v>2688</v>
      </c>
    </row>
    <row r="7141" spans="1:2" ht="20.399999999999999" thickBot="1" x14ac:dyDescent="0.45">
      <c r="A7141" s="3" t="s">
        <v>1453</v>
      </c>
      <c r="B7141" s="9" t="s">
        <v>1453</v>
      </c>
    </row>
    <row r="7142" spans="1:2" ht="20.399999999999999" thickBot="1" x14ac:dyDescent="0.45">
      <c r="A7142" s="3" t="s">
        <v>16143</v>
      </c>
      <c r="B7142" s="9" t="s">
        <v>4157</v>
      </c>
    </row>
    <row r="7143" spans="1:2" ht="20.399999999999999" thickBot="1" x14ac:dyDescent="0.45">
      <c r="A7143" s="4" t="s">
        <v>7734</v>
      </c>
      <c r="B7143" s="10" t="s">
        <v>7734</v>
      </c>
    </row>
    <row r="7144" spans="1:2" ht="20.399999999999999" thickBot="1" x14ac:dyDescent="0.45">
      <c r="A7144" s="3" t="s">
        <v>16144</v>
      </c>
      <c r="B7144" s="9" t="s">
        <v>4314</v>
      </c>
    </row>
    <row r="7145" spans="1:2" ht="20.399999999999999" thickBot="1" x14ac:dyDescent="0.45">
      <c r="A7145" s="3" t="s">
        <v>16145</v>
      </c>
      <c r="B7145" s="9" t="s">
        <v>3312</v>
      </c>
    </row>
    <row r="7146" spans="1:2" ht="20.399999999999999" thickBot="1" x14ac:dyDescent="0.45">
      <c r="A7146" s="4" t="s">
        <v>10131</v>
      </c>
      <c r="B7146" s="10" t="s">
        <v>10131</v>
      </c>
    </row>
    <row r="7147" spans="1:2" ht="20.399999999999999" thickBot="1" x14ac:dyDescent="0.45">
      <c r="A7147" s="4" t="s">
        <v>11369</v>
      </c>
      <c r="B7147" s="10" t="s">
        <v>11369</v>
      </c>
    </row>
    <row r="7148" spans="1:2" ht="20.399999999999999" thickBot="1" x14ac:dyDescent="0.45">
      <c r="A7148" s="4" t="s">
        <v>13685</v>
      </c>
      <c r="B7148" s="10" t="s">
        <v>13685</v>
      </c>
    </row>
    <row r="7149" spans="1:2" ht="20.399999999999999" thickBot="1" x14ac:dyDescent="0.45">
      <c r="A7149" s="3" t="s">
        <v>3190</v>
      </c>
      <c r="B7149" s="9" t="s">
        <v>3190</v>
      </c>
    </row>
    <row r="7150" spans="1:2" ht="20.399999999999999" thickBot="1" x14ac:dyDescent="0.45">
      <c r="A7150" s="4" t="s">
        <v>13686</v>
      </c>
      <c r="B7150" s="10" t="s">
        <v>13686</v>
      </c>
    </row>
    <row r="7151" spans="1:2" ht="20.399999999999999" thickBot="1" x14ac:dyDescent="0.45">
      <c r="A7151" s="4" t="s">
        <v>13688</v>
      </c>
      <c r="B7151" s="10" t="s">
        <v>13688</v>
      </c>
    </row>
    <row r="7152" spans="1:2" ht="20.399999999999999" thickBot="1" x14ac:dyDescent="0.45">
      <c r="A7152" s="4" t="s">
        <v>13687</v>
      </c>
      <c r="B7152" s="10" t="s">
        <v>13687</v>
      </c>
    </row>
    <row r="7153" spans="1:2" ht="20.399999999999999" thickBot="1" x14ac:dyDescent="0.45">
      <c r="A7153" s="4" t="s">
        <v>14328</v>
      </c>
      <c r="B7153" s="10" t="s">
        <v>14328</v>
      </c>
    </row>
    <row r="7154" spans="1:2" ht="20.399999999999999" thickBot="1" x14ac:dyDescent="0.45">
      <c r="A7154" s="3" t="s">
        <v>2055</v>
      </c>
      <c r="B7154" s="9" t="s">
        <v>2055</v>
      </c>
    </row>
    <row r="7155" spans="1:2" ht="20.399999999999999" thickBot="1" x14ac:dyDescent="0.45">
      <c r="A7155" s="4" t="s">
        <v>14774</v>
      </c>
      <c r="B7155" s="10" t="s">
        <v>14774</v>
      </c>
    </row>
    <row r="7156" spans="1:2" ht="20.399999999999999" thickBot="1" x14ac:dyDescent="0.45">
      <c r="A7156" s="4" t="s">
        <v>14776</v>
      </c>
      <c r="B7156" s="10" t="s">
        <v>14776</v>
      </c>
    </row>
    <row r="7157" spans="1:2" ht="20.399999999999999" thickBot="1" x14ac:dyDescent="0.45">
      <c r="A7157" s="4" t="s">
        <v>14773</v>
      </c>
      <c r="B7157" s="10" t="s">
        <v>14773</v>
      </c>
    </row>
    <row r="7158" spans="1:2" ht="20.399999999999999" thickBot="1" x14ac:dyDescent="0.45">
      <c r="A7158" s="4" t="s">
        <v>14912</v>
      </c>
      <c r="B7158" s="10" t="s">
        <v>14912</v>
      </c>
    </row>
    <row r="7159" spans="1:2" ht="20.399999999999999" thickBot="1" x14ac:dyDescent="0.45">
      <c r="A7159" s="3" t="s">
        <v>1859</v>
      </c>
      <c r="B7159" s="9" t="s">
        <v>1859</v>
      </c>
    </row>
    <row r="7160" spans="1:2" ht="20.399999999999999" thickBot="1" x14ac:dyDescent="0.45">
      <c r="A7160" s="3" t="s">
        <v>16146</v>
      </c>
      <c r="B7160" s="9" t="s">
        <v>3429</v>
      </c>
    </row>
    <row r="7161" spans="1:2" ht="20.399999999999999" thickBot="1" x14ac:dyDescent="0.45">
      <c r="A7161" s="4" t="s">
        <v>5910</v>
      </c>
      <c r="B7161" s="10" t="s">
        <v>5910</v>
      </c>
    </row>
    <row r="7162" spans="1:2" ht="20.399999999999999" thickBot="1" x14ac:dyDescent="0.45">
      <c r="A7162" s="4" t="s">
        <v>12187</v>
      </c>
      <c r="B7162" s="10" t="s">
        <v>17897</v>
      </c>
    </row>
    <row r="7163" spans="1:2" ht="20.399999999999999" thickBot="1" x14ac:dyDescent="0.45">
      <c r="A7163" s="4" t="s">
        <v>6746</v>
      </c>
      <c r="B7163" s="10" t="s">
        <v>6746</v>
      </c>
    </row>
    <row r="7164" spans="1:2" ht="20.399999999999999" thickBot="1" x14ac:dyDescent="0.45">
      <c r="A7164" s="4" t="s">
        <v>6745</v>
      </c>
      <c r="B7164" s="10" t="s">
        <v>6745</v>
      </c>
    </row>
    <row r="7165" spans="1:2" ht="20.399999999999999" thickBot="1" x14ac:dyDescent="0.45">
      <c r="A7165" s="4" t="s">
        <v>7736</v>
      </c>
      <c r="B7165" s="10" t="s">
        <v>7736</v>
      </c>
    </row>
    <row r="7166" spans="1:2" ht="20.399999999999999" thickBot="1" x14ac:dyDescent="0.45">
      <c r="A7166" s="4" t="s">
        <v>7738</v>
      </c>
      <c r="B7166" s="10" t="s">
        <v>7738</v>
      </c>
    </row>
    <row r="7167" spans="1:2" ht="20.399999999999999" thickBot="1" x14ac:dyDescent="0.45">
      <c r="A7167" s="4" t="s">
        <v>7735</v>
      </c>
      <c r="B7167" s="10" t="s">
        <v>7735</v>
      </c>
    </row>
    <row r="7168" spans="1:2" ht="20.399999999999999" thickBot="1" x14ac:dyDescent="0.45">
      <c r="A7168" s="4" t="s">
        <v>7737</v>
      </c>
      <c r="B7168" s="10" t="s">
        <v>7737</v>
      </c>
    </row>
    <row r="7169" spans="1:2" ht="20.399999999999999" thickBot="1" x14ac:dyDescent="0.45">
      <c r="A7169" s="4" t="s">
        <v>10133</v>
      </c>
      <c r="B7169" s="10" t="s">
        <v>10133</v>
      </c>
    </row>
    <row r="7170" spans="1:2" ht="20.399999999999999" thickBot="1" x14ac:dyDescent="0.45">
      <c r="A7170" s="4" t="s">
        <v>10132</v>
      </c>
      <c r="B7170" s="10" t="s">
        <v>10132</v>
      </c>
    </row>
    <row r="7171" spans="1:2" ht="20.399999999999999" thickBot="1" x14ac:dyDescent="0.45">
      <c r="A7171" s="4" t="s">
        <v>14778</v>
      </c>
      <c r="B7171" s="10" t="s">
        <v>14778</v>
      </c>
    </row>
    <row r="7172" spans="1:2" ht="20.399999999999999" thickBot="1" x14ac:dyDescent="0.45">
      <c r="A7172" s="4" t="s">
        <v>14777</v>
      </c>
      <c r="B7172" s="10" t="s">
        <v>14777</v>
      </c>
    </row>
    <row r="7173" spans="1:2" ht="20.399999999999999" thickBot="1" x14ac:dyDescent="0.45">
      <c r="A7173" s="4" t="s">
        <v>5266</v>
      </c>
      <c r="B7173" s="10" t="s">
        <v>5266</v>
      </c>
    </row>
    <row r="7174" spans="1:2" ht="20.399999999999999" thickBot="1" x14ac:dyDescent="0.45">
      <c r="A7174" s="3" t="s">
        <v>16147</v>
      </c>
      <c r="B7174" s="9" t="s">
        <v>2914</v>
      </c>
    </row>
    <row r="7175" spans="1:2" ht="20.399999999999999" thickBot="1" x14ac:dyDescent="0.45">
      <c r="A7175" s="3" t="s">
        <v>3366</v>
      </c>
      <c r="B7175" s="9" t="s">
        <v>3366</v>
      </c>
    </row>
    <row r="7176" spans="1:2" ht="20.399999999999999" thickBot="1" x14ac:dyDescent="0.45">
      <c r="A7176" s="4" t="s">
        <v>5911</v>
      </c>
      <c r="B7176" s="10" t="s">
        <v>5911</v>
      </c>
    </row>
    <row r="7177" spans="1:2" ht="20.399999999999999" thickBot="1" x14ac:dyDescent="0.45">
      <c r="A7177" s="4" t="s">
        <v>6747</v>
      </c>
      <c r="B7177" s="10" t="s">
        <v>6747</v>
      </c>
    </row>
    <row r="7178" spans="1:2" ht="20.399999999999999" thickBot="1" x14ac:dyDescent="0.45">
      <c r="A7178" s="4" t="s">
        <v>6748</v>
      </c>
      <c r="B7178" s="10" t="s">
        <v>2838</v>
      </c>
    </row>
    <row r="7179" spans="1:2" ht="20.399999999999999" thickBot="1" x14ac:dyDescent="0.45">
      <c r="A7179" s="3" t="s">
        <v>2838</v>
      </c>
      <c r="B7179" s="9" t="s">
        <v>2838</v>
      </c>
    </row>
    <row r="7180" spans="1:2" ht="20.399999999999999" thickBot="1" x14ac:dyDescent="0.45">
      <c r="A7180" s="4" t="s">
        <v>7739</v>
      </c>
      <c r="B7180" s="10" t="s">
        <v>7739</v>
      </c>
    </row>
    <row r="7181" spans="1:2" ht="20.399999999999999" thickBot="1" x14ac:dyDescent="0.45">
      <c r="A7181" s="4" t="s">
        <v>8916</v>
      </c>
      <c r="B7181" s="10" t="s">
        <v>2914</v>
      </c>
    </row>
    <row r="7182" spans="1:2" ht="20.399999999999999" thickBot="1" x14ac:dyDescent="0.45">
      <c r="A7182" s="4" t="s">
        <v>8915</v>
      </c>
      <c r="B7182" s="10" t="s">
        <v>8915</v>
      </c>
    </row>
    <row r="7183" spans="1:2" ht="20.399999999999999" thickBot="1" x14ac:dyDescent="0.45">
      <c r="A7183" s="3" t="s">
        <v>2404</v>
      </c>
      <c r="B7183" s="9" t="s">
        <v>2404</v>
      </c>
    </row>
    <row r="7184" spans="1:2" ht="20.399999999999999" thickBot="1" x14ac:dyDescent="0.45">
      <c r="A7184" s="3" t="s">
        <v>12097</v>
      </c>
      <c r="B7184" s="9" t="s">
        <v>3864</v>
      </c>
    </row>
    <row r="7185" spans="1:2" ht="20.399999999999999" thickBot="1" x14ac:dyDescent="0.45">
      <c r="A7185" s="3" t="s">
        <v>16148</v>
      </c>
      <c r="B7185" s="9" t="s">
        <v>4076</v>
      </c>
    </row>
    <row r="7186" spans="1:2" ht="20.399999999999999" thickBot="1" x14ac:dyDescent="0.45">
      <c r="A7186" s="4" t="s">
        <v>11371</v>
      </c>
      <c r="B7186" s="10" t="s">
        <v>11371</v>
      </c>
    </row>
    <row r="7187" spans="1:2" ht="20.399999999999999" thickBot="1" x14ac:dyDescent="0.45">
      <c r="A7187" s="4" t="s">
        <v>11372</v>
      </c>
      <c r="B7187" s="10" t="s">
        <v>11372</v>
      </c>
    </row>
    <row r="7188" spans="1:2" ht="20.399999999999999" thickBot="1" x14ac:dyDescent="0.45">
      <c r="A7188" s="4" t="s">
        <v>11373</v>
      </c>
      <c r="B7188" s="10" t="s">
        <v>11373</v>
      </c>
    </row>
    <row r="7189" spans="1:2" ht="20.399999999999999" thickBot="1" x14ac:dyDescent="0.45">
      <c r="A7189" s="3" t="s">
        <v>1750</v>
      </c>
      <c r="B7189" s="9" t="s">
        <v>1750</v>
      </c>
    </row>
    <row r="7190" spans="1:2" ht="20.399999999999999" thickBot="1" x14ac:dyDescent="0.45">
      <c r="A7190" s="4" t="s">
        <v>12709</v>
      </c>
      <c r="B7190" s="10" t="s">
        <v>12709</v>
      </c>
    </row>
    <row r="7191" spans="1:2" ht="20.399999999999999" thickBot="1" x14ac:dyDescent="0.45">
      <c r="A7191" s="4" t="s">
        <v>13689</v>
      </c>
      <c r="B7191" s="10" t="s">
        <v>13689</v>
      </c>
    </row>
    <row r="7192" spans="1:2" ht="20.399999999999999" thickBot="1" x14ac:dyDescent="0.45">
      <c r="A7192" s="4" t="s">
        <v>14310</v>
      </c>
      <c r="B7192" s="10" t="s">
        <v>14310</v>
      </c>
    </row>
    <row r="7193" spans="1:2" ht="20.399999999999999" thickBot="1" x14ac:dyDescent="0.45">
      <c r="A7193" s="4" t="s">
        <v>14312</v>
      </c>
      <c r="B7193" s="10" t="s">
        <v>14312</v>
      </c>
    </row>
    <row r="7194" spans="1:2" ht="20.399999999999999" thickBot="1" x14ac:dyDescent="0.45">
      <c r="A7194" s="4" t="s">
        <v>14311</v>
      </c>
      <c r="B7194" s="10" t="s">
        <v>14311</v>
      </c>
    </row>
    <row r="7195" spans="1:2" ht="20.399999999999999" thickBot="1" x14ac:dyDescent="0.45">
      <c r="A7195" s="4" t="s">
        <v>5356</v>
      </c>
      <c r="B7195" s="10" t="s">
        <v>5356</v>
      </c>
    </row>
    <row r="7196" spans="1:2" ht="20.399999999999999" thickBot="1" x14ac:dyDescent="0.45">
      <c r="A7196" s="3" t="s">
        <v>1236</v>
      </c>
      <c r="B7196" s="9" t="s">
        <v>1236</v>
      </c>
    </row>
    <row r="7197" spans="1:2" ht="20.399999999999999" thickBot="1" x14ac:dyDescent="0.45">
      <c r="A7197" s="4" t="s">
        <v>8917</v>
      </c>
      <c r="B7197" s="10" t="s">
        <v>8917</v>
      </c>
    </row>
    <row r="7198" spans="1:2" ht="20.399999999999999" thickBot="1" x14ac:dyDescent="0.45">
      <c r="A7198" s="3" t="s">
        <v>16149</v>
      </c>
      <c r="B7198" s="9" t="s">
        <v>583</v>
      </c>
    </row>
    <row r="7199" spans="1:2" ht="20.399999999999999" thickBot="1" x14ac:dyDescent="0.45">
      <c r="A7199" s="3" t="s">
        <v>2640</v>
      </c>
      <c r="B7199" s="9" t="s">
        <v>2640</v>
      </c>
    </row>
    <row r="7200" spans="1:2" ht="20.399999999999999" thickBot="1" x14ac:dyDescent="0.45">
      <c r="A7200" s="4" t="s">
        <v>12712</v>
      </c>
      <c r="B7200" s="10" t="s">
        <v>12712</v>
      </c>
    </row>
    <row r="7201" spans="1:2" ht="20.399999999999999" thickBot="1" x14ac:dyDescent="0.45">
      <c r="A7201" s="4" t="s">
        <v>12711</v>
      </c>
      <c r="B7201" s="10" t="s">
        <v>12711</v>
      </c>
    </row>
    <row r="7202" spans="1:2" ht="20.399999999999999" thickBot="1" x14ac:dyDescent="0.45">
      <c r="A7202" s="4" t="s">
        <v>12710</v>
      </c>
      <c r="B7202" s="10" t="s">
        <v>583</v>
      </c>
    </row>
    <row r="7203" spans="1:2" ht="20.399999999999999" thickBot="1" x14ac:dyDescent="0.45">
      <c r="A7203" s="4" t="s">
        <v>13690</v>
      </c>
      <c r="B7203" s="10" t="s">
        <v>13690</v>
      </c>
    </row>
    <row r="7204" spans="1:2" ht="20.399999999999999" thickBot="1" x14ac:dyDescent="0.45">
      <c r="A7204" s="4" t="s">
        <v>14313</v>
      </c>
      <c r="B7204" s="10" t="s">
        <v>14313</v>
      </c>
    </row>
    <row r="7205" spans="1:2" ht="20.399999999999999" thickBot="1" x14ac:dyDescent="0.45">
      <c r="A7205" s="4" t="s">
        <v>4744</v>
      </c>
      <c r="B7205" s="10" t="s">
        <v>4744</v>
      </c>
    </row>
    <row r="7206" spans="1:2" ht="20.399999999999999" thickBot="1" x14ac:dyDescent="0.45">
      <c r="A7206" s="3" t="s">
        <v>3011</v>
      </c>
      <c r="B7206" s="9" t="s">
        <v>3011</v>
      </c>
    </row>
    <row r="7207" spans="1:2" ht="20.399999999999999" thickBot="1" x14ac:dyDescent="0.45">
      <c r="A7207" s="4" t="s">
        <v>5268</v>
      </c>
      <c r="B7207" s="10" t="s">
        <v>5268</v>
      </c>
    </row>
    <row r="7208" spans="1:2" ht="20.399999999999999" thickBot="1" x14ac:dyDescent="0.45">
      <c r="A7208" s="3" t="s">
        <v>16150</v>
      </c>
      <c r="B7208" s="9" t="s">
        <v>3651</v>
      </c>
    </row>
    <row r="7209" spans="1:2" ht="20.399999999999999" thickBot="1" x14ac:dyDescent="0.45">
      <c r="A7209" s="4" t="s">
        <v>6750</v>
      </c>
      <c r="B7209" s="10" t="s">
        <v>6750</v>
      </c>
    </row>
    <row r="7210" spans="1:2" ht="20.399999999999999" thickBot="1" x14ac:dyDescent="0.45">
      <c r="A7210" s="4" t="s">
        <v>6749</v>
      </c>
      <c r="B7210" s="10" t="s">
        <v>6749</v>
      </c>
    </row>
    <row r="7211" spans="1:2" ht="20.399999999999999" thickBot="1" x14ac:dyDescent="0.45">
      <c r="A7211" s="3" t="s">
        <v>2138</v>
      </c>
      <c r="B7211" s="9" t="s">
        <v>2138</v>
      </c>
    </row>
    <row r="7212" spans="1:2" ht="20.399999999999999" thickBot="1" x14ac:dyDescent="0.45">
      <c r="A7212" s="3" t="s">
        <v>421</v>
      </c>
      <c r="B7212" s="9" t="s">
        <v>421</v>
      </c>
    </row>
    <row r="7213" spans="1:2" ht="20.399999999999999" thickBot="1" x14ac:dyDescent="0.45">
      <c r="A7213" s="4" t="s">
        <v>8919</v>
      </c>
      <c r="B7213" s="10" t="s">
        <v>8919</v>
      </c>
    </row>
    <row r="7214" spans="1:2" ht="20.399999999999999" thickBot="1" x14ac:dyDescent="0.45">
      <c r="A7214" s="3" t="s">
        <v>1333</v>
      </c>
      <c r="B7214" s="9" t="s">
        <v>1333</v>
      </c>
    </row>
    <row r="7215" spans="1:2" ht="20.399999999999999" thickBot="1" x14ac:dyDescent="0.45">
      <c r="A7215" s="4" t="s">
        <v>8918</v>
      </c>
      <c r="B7215" s="10" t="s">
        <v>8918</v>
      </c>
    </row>
    <row r="7216" spans="1:2" ht="20.399999999999999" thickBot="1" x14ac:dyDescent="0.45">
      <c r="A7216" s="3" t="s">
        <v>16151</v>
      </c>
      <c r="B7216" s="9" t="s">
        <v>3996</v>
      </c>
    </row>
    <row r="7217" spans="1:2" ht="20.399999999999999" thickBot="1" x14ac:dyDescent="0.45">
      <c r="A7217" s="4" t="s">
        <v>10135</v>
      </c>
      <c r="B7217" s="10" t="s">
        <v>10135</v>
      </c>
    </row>
    <row r="7218" spans="1:2" ht="20.399999999999999" thickBot="1" x14ac:dyDescent="0.45">
      <c r="A7218" s="4" t="s">
        <v>10137</v>
      </c>
      <c r="B7218" s="10" t="s">
        <v>10137</v>
      </c>
    </row>
    <row r="7219" spans="1:2" ht="20.399999999999999" thickBot="1" x14ac:dyDescent="0.45">
      <c r="A7219" s="4" t="s">
        <v>10136</v>
      </c>
      <c r="B7219" s="10" t="s">
        <v>10136</v>
      </c>
    </row>
    <row r="7220" spans="1:2" ht="20.399999999999999" thickBot="1" x14ac:dyDescent="0.45">
      <c r="A7220" s="4" t="s">
        <v>10134</v>
      </c>
      <c r="B7220" s="10" t="s">
        <v>10134</v>
      </c>
    </row>
    <row r="7221" spans="1:2" ht="20.399999999999999" thickBot="1" x14ac:dyDescent="0.45">
      <c r="A7221" s="3" t="s">
        <v>16152</v>
      </c>
      <c r="B7221" s="9" t="s">
        <v>1574</v>
      </c>
    </row>
    <row r="7222" spans="1:2" ht="20.399999999999999" thickBot="1" x14ac:dyDescent="0.45">
      <c r="A7222" s="3" t="s">
        <v>16153</v>
      </c>
      <c r="B7222" s="9" t="s">
        <v>17898</v>
      </c>
    </row>
    <row r="7223" spans="1:2" ht="20.399999999999999" thickBot="1" x14ac:dyDescent="0.45">
      <c r="A7223" s="4" t="s">
        <v>11702</v>
      </c>
      <c r="B7223" s="10" t="s">
        <v>11702</v>
      </c>
    </row>
    <row r="7224" spans="1:2" ht="20.399999999999999" thickBot="1" x14ac:dyDescent="0.45">
      <c r="A7224" s="4" t="s">
        <v>14314</v>
      </c>
      <c r="B7224" s="10" t="s">
        <v>14314</v>
      </c>
    </row>
    <row r="7225" spans="1:2" ht="20.399999999999999" thickBot="1" x14ac:dyDescent="0.45">
      <c r="A7225" s="4" t="s">
        <v>5912</v>
      </c>
      <c r="B7225" s="10" t="s">
        <v>4315</v>
      </c>
    </row>
    <row r="7226" spans="1:2" ht="20.399999999999999" thickBot="1" x14ac:dyDescent="0.45">
      <c r="A7226" s="3" t="s">
        <v>4315</v>
      </c>
      <c r="B7226" s="9" t="s">
        <v>4315</v>
      </c>
    </row>
    <row r="7227" spans="1:2" ht="20.399999999999999" thickBot="1" x14ac:dyDescent="0.45">
      <c r="A7227" s="4" t="s">
        <v>12715</v>
      </c>
      <c r="B7227" s="10" t="s">
        <v>12715</v>
      </c>
    </row>
    <row r="7228" spans="1:2" ht="20.399999999999999" thickBot="1" x14ac:dyDescent="0.45">
      <c r="A7228" s="4" t="s">
        <v>12714</v>
      </c>
      <c r="B7228" s="10" t="s">
        <v>4315</v>
      </c>
    </row>
    <row r="7229" spans="1:2" ht="20.399999999999999" thickBot="1" x14ac:dyDescent="0.45">
      <c r="A7229" s="4" t="s">
        <v>12713</v>
      </c>
      <c r="B7229" s="10" t="s">
        <v>12713</v>
      </c>
    </row>
    <row r="7230" spans="1:2" ht="20.399999999999999" thickBot="1" x14ac:dyDescent="0.45">
      <c r="A7230" s="4" t="s">
        <v>8920</v>
      </c>
      <c r="B7230" s="10" t="s">
        <v>8920</v>
      </c>
    </row>
    <row r="7231" spans="1:2" ht="20.399999999999999" thickBot="1" x14ac:dyDescent="0.45">
      <c r="A7231" s="3" t="s">
        <v>2565</v>
      </c>
      <c r="B7231" s="9" t="s">
        <v>2565</v>
      </c>
    </row>
    <row r="7232" spans="1:2" ht="20.399999999999999" thickBot="1" x14ac:dyDescent="0.45">
      <c r="A7232" s="3" t="s">
        <v>2393</v>
      </c>
      <c r="B7232" s="9" t="s">
        <v>2393</v>
      </c>
    </row>
    <row r="7233" spans="1:2" ht="20.399999999999999" thickBot="1" x14ac:dyDescent="0.45">
      <c r="A7233" s="4" t="s">
        <v>8921</v>
      </c>
      <c r="B7233" s="10" t="s">
        <v>8921</v>
      </c>
    </row>
    <row r="7234" spans="1:2" ht="20.399999999999999" thickBot="1" x14ac:dyDescent="0.45">
      <c r="A7234" s="3" t="s">
        <v>16154</v>
      </c>
      <c r="B7234" s="9" t="s">
        <v>4239</v>
      </c>
    </row>
    <row r="7235" spans="1:2" ht="20.399999999999999" thickBot="1" x14ac:dyDescent="0.45">
      <c r="A7235" s="3" t="s">
        <v>2037</v>
      </c>
      <c r="B7235" s="9" t="s">
        <v>2037</v>
      </c>
    </row>
    <row r="7236" spans="1:2" ht="20.399999999999999" thickBot="1" x14ac:dyDescent="0.45">
      <c r="A7236" s="4" t="s">
        <v>5913</v>
      </c>
      <c r="B7236" s="10" t="s">
        <v>5913</v>
      </c>
    </row>
    <row r="7237" spans="1:2" ht="20.399999999999999" thickBot="1" x14ac:dyDescent="0.45">
      <c r="A7237" s="4" t="s">
        <v>6751</v>
      </c>
      <c r="B7237" s="10" t="s">
        <v>6751</v>
      </c>
    </row>
    <row r="7238" spans="1:2" ht="20.399999999999999" thickBot="1" x14ac:dyDescent="0.45">
      <c r="A7238" s="3" t="s">
        <v>2819</v>
      </c>
      <c r="B7238" s="9" t="s">
        <v>2819</v>
      </c>
    </row>
    <row r="7239" spans="1:2" ht="20.399999999999999" thickBot="1" x14ac:dyDescent="0.45">
      <c r="A7239" s="4" t="s">
        <v>10139</v>
      </c>
      <c r="B7239" s="10" t="s">
        <v>10139</v>
      </c>
    </row>
    <row r="7240" spans="1:2" ht="20.399999999999999" thickBot="1" x14ac:dyDescent="0.45">
      <c r="A7240" s="3" t="s">
        <v>1345</v>
      </c>
      <c r="B7240" s="9" t="s">
        <v>1345</v>
      </c>
    </row>
    <row r="7241" spans="1:2" ht="20.399999999999999" thickBot="1" x14ac:dyDescent="0.45">
      <c r="A7241" s="3" t="s">
        <v>12012</v>
      </c>
      <c r="B7241" s="9" t="s">
        <v>3865</v>
      </c>
    </row>
    <row r="7242" spans="1:2" ht="20.399999999999999" thickBot="1" x14ac:dyDescent="0.45">
      <c r="A7242" s="4" t="s">
        <v>12716</v>
      </c>
      <c r="B7242" s="10" t="s">
        <v>12716</v>
      </c>
    </row>
    <row r="7243" spans="1:2" ht="20.399999999999999" thickBot="1" x14ac:dyDescent="0.45">
      <c r="A7243" s="3" t="s">
        <v>683</v>
      </c>
      <c r="B7243" s="9" t="s">
        <v>683</v>
      </c>
    </row>
    <row r="7244" spans="1:2" ht="20.399999999999999" thickBot="1" x14ac:dyDescent="0.45">
      <c r="A7244" s="4" t="s">
        <v>13691</v>
      </c>
      <c r="B7244" s="10" t="s">
        <v>13691</v>
      </c>
    </row>
    <row r="7245" spans="1:2" ht="20.399999999999999" thickBot="1" x14ac:dyDescent="0.45">
      <c r="A7245" s="3" t="s">
        <v>1418</v>
      </c>
      <c r="B7245" s="9" t="s">
        <v>1418</v>
      </c>
    </row>
    <row r="7246" spans="1:2" ht="20.399999999999999" thickBot="1" x14ac:dyDescent="0.45">
      <c r="A7246" s="3" t="s">
        <v>16155</v>
      </c>
      <c r="B7246" s="9" t="s">
        <v>978</v>
      </c>
    </row>
    <row r="7247" spans="1:2" ht="20.399999999999999" thickBot="1" x14ac:dyDescent="0.45">
      <c r="A7247" s="4" t="s">
        <v>6753</v>
      </c>
      <c r="B7247" s="10" t="s">
        <v>6753</v>
      </c>
    </row>
    <row r="7248" spans="1:2" ht="20.399999999999999" thickBot="1" x14ac:dyDescent="0.45">
      <c r="A7248" s="4" t="s">
        <v>6752</v>
      </c>
      <c r="B7248" s="10" t="s">
        <v>6752</v>
      </c>
    </row>
    <row r="7249" spans="1:2" ht="20.399999999999999" thickBot="1" x14ac:dyDescent="0.45">
      <c r="A7249" s="4" t="s">
        <v>8922</v>
      </c>
      <c r="B7249" s="10" t="s">
        <v>8922</v>
      </c>
    </row>
    <row r="7250" spans="1:2" ht="20.399999999999999" thickBot="1" x14ac:dyDescent="0.45">
      <c r="A7250" s="4" t="s">
        <v>6754</v>
      </c>
      <c r="B7250" s="10" t="s">
        <v>6754</v>
      </c>
    </row>
    <row r="7251" spans="1:2" ht="20.399999999999999" thickBot="1" x14ac:dyDescent="0.45">
      <c r="A7251" s="4" t="s">
        <v>7740</v>
      </c>
      <c r="B7251" s="10" t="s">
        <v>7740</v>
      </c>
    </row>
    <row r="7252" spans="1:2" ht="20.399999999999999" thickBot="1" x14ac:dyDescent="0.45">
      <c r="A7252" s="3" t="s">
        <v>14668</v>
      </c>
      <c r="B7252" s="9" t="s">
        <v>1841</v>
      </c>
    </row>
    <row r="7253" spans="1:2" ht="20.399999999999999" thickBot="1" x14ac:dyDescent="0.45">
      <c r="A7253" s="4" t="s">
        <v>8116</v>
      </c>
      <c r="B7253" s="10" t="s">
        <v>8116</v>
      </c>
    </row>
    <row r="7254" spans="1:2" ht="20.399999999999999" thickBot="1" x14ac:dyDescent="0.45">
      <c r="A7254" s="4" t="s">
        <v>10140</v>
      </c>
      <c r="B7254" s="10" t="s">
        <v>10140</v>
      </c>
    </row>
    <row r="7255" spans="1:2" ht="20.399999999999999" thickBot="1" x14ac:dyDescent="0.45">
      <c r="A7255" s="4" t="s">
        <v>11374</v>
      </c>
      <c r="B7255" s="10" t="s">
        <v>11374</v>
      </c>
    </row>
    <row r="7256" spans="1:2" ht="20.399999999999999" thickBot="1" x14ac:dyDescent="0.45">
      <c r="A7256" s="3" t="s">
        <v>835</v>
      </c>
      <c r="B7256" s="9" t="s">
        <v>835</v>
      </c>
    </row>
    <row r="7257" spans="1:2" ht="20.399999999999999" thickBot="1" x14ac:dyDescent="0.45">
      <c r="A7257" s="4" t="s">
        <v>13692</v>
      </c>
      <c r="B7257" s="10" t="s">
        <v>13692</v>
      </c>
    </row>
    <row r="7258" spans="1:2" ht="20.399999999999999" thickBot="1" x14ac:dyDescent="0.45">
      <c r="A7258" s="4" t="s">
        <v>13695</v>
      </c>
      <c r="B7258" s="10" t="s">
        <v>13695</v>
      </c>
    </row>
    <row r="7259" spans="1:2" ht="20.399999999999999" thickBot="1" x14ac:dyDescent="0.45">
      <c r="A7259" s="4" t="s">
        <v>13694</v>
      </c>
      <c r="B7259" s="10" t="s">
        <v>13694</v>
      </c>
    </row>
    <row r="7260" spans="1:2" ht="20.399999999999999" thickBot="1" x14ac:dyDescent="0.45">
      <c r="A7260" s="4" t="s">
        <v>13693</v>
      </c>
      <c r="B7260" s="10" t="s">
        <v>13693</v>
      </c>
    </row>
    <row r="7261" spans="1:2" ht="20.399999999999999" thickBot="1" x14ac:dyDescent="0.45">
      <c r="A7261" s="4" t="s">
        <v>14315</v>
      </c>
      <c r="B7261" s="10" t="s">
        <v>14315</v>
      </c>
    </row>
    <row r="7262" spans="1:2" ht="20.399999999999999" thickBot="1" x14ac:dyDescent="0.45">
      <c r="A7262" s="4" t="s">
        <v>14329</v>
      </c>
      <c r="B7262" s="10" t="s">
        <v>14329</v>
      </c>
    </row>
    <row r="7263" spans="1:2" ht="20.399999999999999" thickBot="1" x14ac:dyDescent="0.45">
      <c r="A7263" s="4" t="s">
        <v>14779</v>
      </c>
      <c r="B7263" s="10" t="s">
        <v>14779</v>
      </c>
    </row>
    <row r="7264" spans="1:2" ht="20.399999999999999" thickBot="1" x14ac:dyDescent="0.45">
      <c r="A7264" s="3" t="s">
        <v>1615</v>
      </c>
      <c r="B7264" s="9" t="s">
        <v>1615</v>
      </c>
    </row>
    <row r="7265" spans="1:2" ht="20.399999999999999" thickBot="1" x14ac:dyDescent="0.45">
      <c r="A7265" s="4" t="s">
        <v>5922</v>
      </c>
      <c r="B7265" s="10" t="s">
        <v>5922</v>
      </c>
    </row>
    <row r="7266" spans="1:2" ht="20.399999999999999" thickBot="1" x14ac:dyDescent="0.45">
      <c r="A7266" s="4" t="s">
        <v>5923</v>
      </c>
      <c r="B7266" s="10" t="s">
        <v>5923</v>
      </c>
    </row>
    <row r="7267" spans="1:2" ht="20.399999999999999" thickBot="1" x14ac:dyDescent="0.45">
      <c r="A7267" s="4" t="s">
        <v>5920</v>
      </c>
      <c r="B7267" s="10" t="s">
        <v>5920</v>
      </c>
    </row>
    <row r="7268" spans="1:2" ht="20.399999999999999" thickBot="1" x14ac:dyDescent="0.45">
      <c r="A7268" s="4" t="s">
        <v>5921</v>
      </c>
      <c r="B7268" s="10" t="s">
        <v>5921</v>
      </c>
    </row>
    <row r="7269" spans="1:2" ht="20.399999999999999" thickBot="1" x14ac:dyDescent="0.45">
      <c r="A7269" s="4" t="s">
        <v>5917</v>
      </c>
      <c r="B7269" s="10" t="s">
        <v>5917</v>
      </c>
    </row>
    <row r="7270" spans="1:2" ht="20.399999999999999" thickBot="1" x14ac:dyDescent="0.45">
      <c r="A7270" s="4" t="s">
        <v>5919</v>
      </c>
      <c r="B7270" s="10" t="s">
        <v>5919</v>
      </c>
    </row>
    <row r="7271" spans="1:2" ht="20.399999999999999" thickBot="1" x14ac:dyDescent="0.45">
      <c r="A7271" s="4" t="s">
        <v>5916</v>
      </c>
      <c r="B7271" s="10" t="s">
        <v>5916</v>
      </c>
    </row>
    <row r="7272" spans="1:2" ht="20.399999999999999" thickBot="1" x14ac:dyDescent="0.45">
      <c r="A7272" s="3" t="s">
        <v>16156</v>
      </c>
      <c r="B7272" s="9" t="s">
        <v>17899</v>
      </c>
    </row>
    <row r="7273" spans="1:2" ht="20.399999999999999" thickBot="1" x14ac:dyDescent="0.45">
      <c r="A7273" s="4" t="s">
        <v>6755</v>
      </c>
      <c r="B7273" s="10" t="s">
        <v>6755</v>
      </c>
    </row>
    <row r="7274" spans="1:2" ht="20.399999999999999" thickBot="1" x14ac:dyDescent="0.45">
      <c r="A7274" s="4" t="s">
        <v>7743</v>
      </c>
      <c r="B7274" s="10" t="s">
        <v>7743</v>
      </c>
    </row>
    <row r="7275" spans="1:2" ht="20.399999999999999" thickBot="1" x14ac:dyDescent="0.45">
      <c r="A7275" s="4" t="s">
        <v>7742</v>
      </c>
      <c r="B7275" s="10" t="s">
        <v>7742</v>
      </c>
    </row>
    <row r="7276" spans="1:2" ht="20.399999999999999" thickBot="1" x14ac:dyDescent="0.45">
      <c r="A7276" s="4" t="s">
        <v>8924</v>
      </c>
      <c r="B7276" s="10" t="s">
        <v>8924</v>
      </c>
    </row>
    <row r="7277" spans="1:2" ht="20.399999999999999" thickBot="1" x14ac:dyDescent="0.45">
      <c r="A7277" s="4" t="s">
        <v>8923</v>
      </c>
      <c r="B7277" s="10" t="s">
        <v>8923</v>
      </c>
    </row>
    <row r="7278" spans="1:2" ht="20.399999999999999" thickBot="1" x14ac:dyDescent="0.45">
      <c r="A7278" s="4" t="s">
        <v>9230</v>
      </c>
      <c r="B7278" s="10" t="s">
        <v>9230</v>
      </c>
    </row>
    <row r="7279" spans="1:2" ht="20.399999999999999" thickBot="1" x14ac:dyDescent="0.45">
      <c r="A7279" s="4" t="s">
        <v>10142</v>
      </c>
      <c r="B7279" s="10" t="s">
        <v>10142</v>
      </c>
    </row>
    <row r="7280" spans="1:2" ht="20.399999999999999" thickBot="1" x14ac:dyDescent="0.45">
      <c r="A7280" s="4" t="s">
        <v>10141</v>
      </c>
      <c r="B7280" s="10" t="s">
        <v>10141</v>
      </c>
    </row>
    <row r="7281" spans="1:2" ht="20.399999999999999" thickBot="1" x14ac:dyDescent="0.45">
      <c r="A7281" s="3" t="s">
        <v>16157</v>
      </c>
      <c r="B7281" s="9" t="s">
        <v>3866</v>
      </c>
    </row>
    <row r="7282" spans="1:2" ht="20.399999999999999" thickBot="1" x14ac:dyDescent="0.45">
      <c r="A7282" s="4" t="s">
        <v>11377</v>
      </c>
      <c r="B7282" s="10" t="s">
        <v>11377</v>
      </c>
    </row>
    <row r="7283" spans="1:2" ht="20.399999999999999" thickBot="1" x14ac:dyDescent="0.45">
      <c r="A7283" s="4" t="s">
        <v>11378</v>
      </c>
      <c r="B7283" s="10" t="s">
        <v>11378</v>
      </c>
    </row>
    <row r="7284" spans="1:2" ht="20.399999999999999" thickBot="1" x14ac:dyDescent="0.45">
      <c r="A7284" s="4" t="s">
        <v>11376</v>
      </c>
      <c r="B7284" s="10" t="s">
        <v>11376</v>
      </c>
    </row>
    <row r="7285" spans="1:2" ht="20.399999999999999" thickBot="1" x14ac:dyDescent="0.45">
      <c r="A7285" s="4" t="s">
        <v>11375</v>
      </c>
      <c r="B7285" s="10" t="s">
        <v>11375</v>
      </c>
    </row>
    <row r="7286" spans="1:2" ht="20.399999999999999" thickBot="1" x14ac:dyDescent="0.45">
      <c r="A7286" s="4" t="s">
        <v>13696</v>
      </c>
      <c r="B7286" s="10" t="s">
        <v>13696</v>
      </c>
    </row>
    <row r="7287" spans="1:2" ht="20.399999999999999" thickBot="1" x14ac:dyDescent="0.45">
      <c r="A7287" s="3" t="s">
        <v>393</v>
      </c>
      <c r="B7287" s="9" t="s">
        <v>393</v>
      </c>
    </row>
    <row r="7288" spans="1:2" ht="20.399999999999999" thickBot="1" x14ac:dyDescent="0.45">
      <c r="A7288" s="4" t="s">
        <v>5269</v>
      </c>
      <c r="B7288" s="10" t="s">
        <v>5269</v>
      </c>
    </row>
    <row r="7289" spans="1:2" ht="20.399999999999999" thickBot="1" x14ac:dyDescent="0.45">
      <c r="A7289" s="3" t="s">
        <v>16158</v>
      </c>
      <c r="B7289" s="9" t="s">
        <v>3579</v>
      </c>
    </row>
    <row r="7290" spans="1:2" ht="20.399999999999999" thickBot="1" x14ac:dyDescent="0.45">
      <c r="A7290" s="4" t="s">
        <v>5270</v>
      </c>
      <c r="B7290" s="10" t="s">
        <v>5270</v>
      </c>
    </row>
    <row r="7291" spans="1:2" ht="20.399999999999999" thickBot="1" x14ac:dyDescent="0.45">
      <c r="A7291" s="4" t="s">
        <v>5915</v>
      </c>
      <c r="B7291" s="10" t="s">
        <v>5915</v>
      </c>
    </row>
    <row r="7292" spans="1:2" ht="20.399999999999999" thickBot="1" x14ac:dyDescent="0.45">
      <c r="A7292" s="4" t="s">
        <v>5924</v>
      </c>
      <c r="B7292" s="10" t="s">
        <v>5924</v>
      </c>
    </row>
    <row r="7293" spans="1:2" ht="20.399999999999999" thickBot="1" x14ac:dyDescent="0.45">
      <c r="A7293" s="4" t="s">
        <v>6122</v>
      </c>
      <c r="B7293" s="10" t="s">
        <v>6122</v>
      </c>
    </row>
    <row r="7294" spans="1:2" ht="20.399999999999999" thickBot="1" x14ac:dyDescent="0.45">
      <c r="A7294" s="4" t="s">
        <v>5925</v>
      </c>
      <c r="B7294" s="10" t="s">
        <v>5925</v>
      </c>
    </row>
    <row r="7295" spans="1:2" ht="20.399999999999999" thickBot="1" x14ac:dyDescent="0.45">
      <c r="A7295" s="4" t="s">
        <v>6756</v>
      </c>
      <c r="B7295" s="10" t="s">
        <v>6756</v>
      </c>
    </row>
    <row r="7296" spans="1:2" ht="20.399999999999999" thickBot="1" x14ac:dyDescent="0.45">
      <c r="A7296" s="3" t="s">
        <v>16159</v>
      </c>
      <c r="B7296" s="9" t="s">
        <v>1321</v>
      </c>
    </row>
    <row r="7297" spans="1:2" ht="20.399999999999999" thickBot="1" x14ac:dyDescent="0.45">
      <c r="A7297" s="4" t="s">
        <v>6757</v>
      </c>
      <c r="B7297" s="10" t="s">
        <v>6757</v>
      </c>
    </row>
    <row r="7298" spans="1:2" ht="20.399999999999999" thickBot="1" x14ac:dyDescent="0.45">
      <c r="A7298" s="3" t="s">
        <v>16160</v>
      </c>
      <c r="B7298" s="9" t="s">
        <v>2018</v>
      </c>
    </row>
    <row r="7299" spans="1:2" ht="20.399999999999999" thickBot="1" x14ac:dyDescent="0.45">
      <c r="A7299" s="4" t="s">
        <v>8926</v>
      </c>
      <c r="B7299" s="10" t="s">
        <v>8926</v>
      </c>
    </row>
    <row r="7300" spans="1:2" ht="20.399999999999999" thickBot="1" x14ac:dyDescent="0.45">
      <c r="A7300" s="4" t="s">
        <v>8925</v>
      </c>
      <c r="B7300" s="10" t="s">
        <v>8925</v>
      </c>
    </row>
    <row r="7301" spans="1:2" ht="20.399999999999999" thickBot="1" x14ac:dyDescent="0.45">
      <c r="A7301" s="3" t="s">
        <v>2399</v>
      </c>
      <c r="B7301" s="9" t="s">
        <v>2399</v>
      </c>
    </row>
    <row r="7302" spans="1:2" ht="20.399999999999999" thickBot="1" x14ac:dyDescent="0.45">
      <c r="A7302" s="4" t="s">
        <v>4586</v>
      </c>
      <c r="B7302" s="10" t="s">
        <v>4586</v>
      </c>
    </row>
    <row r="7303" spans="1:2" ht="20.399999999999999" thickBot="1" x14ac:dyDescent="0.45">
      <c r="A7303" s="3" t="s">
        <v>16161</v>
      </c>
      <c r="B7303" s="9" t="s">
        <v>17900</v>
      </c>
    </row>
    <row r="7304" spans="1:2" ht="20.399999999999999" thickBot="1" x14ac:dyDescent="0.45">
      <c r="A7304" s="4" t="s">
        <v>12718</v>
      </c>
      <c r="B7304" s="10" t="s">
        <v>12718</v>
      </c>
    </row>
    <row r="7305" spans="1:2" ht="20.399999999999999" thickBot="1" x14ac:dyDescent="0.45">
      <c r="A7305" s="4" t="s">
        <v>12717</v>
      </c>
      <c r="B7305" s="10" t="s">
        <v>12717</v>
      </c>
    </row>
    <row r="7306" spans="1:2" ht="20.399999999999999" thickBot="1" x14ac:dyDescent="0.45">
      <c r="A7306" s="4" t="s">
        <v>12059</v>
      </c>
      <c r="B7306" s="10" t="s">
        <v>12059</v>
      </c>
    </row>
    <row r="7307" spans="1:2" ht="20.399999999999999" thickBot="1" x14ac:dyDescent="0.45">
      <c r="A7307" s="4" t="s">
        <v>14316</v>
      </c>
      <c r="B7307" s="10" t="s">
        <v>14316</v>
      </c>
    </row>
    <row r="7308" spans="1:2" ht="20.399999999999999" thickBot="1" x14ac:dyDescent="0.45">
      <c r="A7308" s="3" t="s">
        <v>16162</v>
      </c>
      <c r="B7308" s="9" t="s">
        <v>4415</v>
      </c>
    </row>
    <row r="7309" spans="1:2" ht="20.399999999999999" thickBot="1" x14ac:dyDescent="0.45">
      <c r="A7309" s="3" t="s">
        <v>2995</v>
      </c>
      <c r="B7309" s="9" t="s">
        <v>2995</v>
      </c>
    </row>
    <row r="7310" spans="1:2" ht="20.399999999999999" thickBot="1" x14ac:dyDescent="0.45">
      <c r="A7310" s="3" t="s">
        <v>3249</v>
      </c>
      <c r="B7310" s="9" t="s">
        <v>3249</v>
      </c>
    </row>
    <row r="7311" spans="1:2" ht="20.399999999999999" thickBot="1" x14ac:dyDescent="0.45">
      <c r="A7311" s="3" t="s">
        <v>16163</v>
      </c>
      <c r="B7311" s="9" t="s">
        <v>1655</v>
      </c>
    </row>
    <row r="7312" spans="1:2" ht="20.399999999999999" thickBot="1" x14ac:dyDescent="0.45">
      <c r="A7312" s="4" t="s">
        <v>6760</v>
      </c>
      <c r="B7312" s="10" t="s">
        <v>6760</v>
      </c>
    </row>
    <row r="7313" spans="1:2" ht="20.399999999999999" thickBot="1" x14ac:dyDescent="0.45">
      <c r="A7313" s="4" t="s">
        <v>6759</v>
      </c>
      <c r="B7313" s="10" t="s">
        <v>6759</v>
      </c>
    </row>
    <row r="7314" spans="1:2" ht="20.399999999999999" thickBot="1" x14ac:dyDescent="0.45">
      <c r="A7314" s="4" t="s">
        <v>6758</v>
      </c>
      <c r="B7314" s="10" t="s">
        <v>6758</v>
      </c>
    </row>
    <row r="7315" spans="1:2" ht="20.399999999999999" thickBot="1" x14ac:dyDescent="0.45">
      <c r="A7315" s="4" t="s">
        <v>7744</v>
      </c>
      <c r="B7315" s="10" t="s">
        <v>7744</v>
      </c>
    </row>
    <row r="7316" spans="1:2" ht="20.399999999999999" thickBot="1" x14ac:dyDescent="0.45">
      <c r="A7316" s="4" t="s">
        <v>8928</v>
      </c>
      <c r="B7316" s="10" t="s">
        <v>8928</v>
      </c>
    </row>
    <row r="7317" spans="1:2" ht="20.399999999999999" thickBot="1" x14ac:dyDescent="0.45">
      <c r="A7317" s="4" t="s">
        <v>8927</v>
      </c>
      <c r="B7317" s="10" t="s">
        <v>8927</v>
      </c>
    </row>
    <row r="7318" spans="1:2" ht="20.399999999999999" thickBot="1" x14ac:dyDescent="0.45">
      <c r="A7318" s="3" t="s">
        <v>16164</v>
      </c>
      <c r="B7318" s="9" t="s">
        <v>426</v>
      </c>
    </row>
    <row r="7319" spans="1:2" ht="20.399999999999999" thickBot="1" x14ac:dyDescent="0.45">
      <c r="A7319" s="4" t="s">
        <v>10143</v>
      </c>
      <c r="B7319" s="10" t="s">
        <v>10143</v>
      </c>
    </row>
    <row r="7320" spans="1:2" ht="20.399999999999999" thickBot="1" x14ac:dyDescent="0.45">
      <c r="A7320" s="4" t="s">
        <v>11382</v>
      </c>
      <c r="B7320" s="10" t="s">
        <v>11382</v>
      </c>
    </row>
    <row r="7321" spans="1:2" ht="20.399999999999999" thickBot="1" x14ac:dyDescent="0.45">
      <c r="A7321" s="4" t="s">
        <v>11381</v>
      </c>
      <c r="B7321" s="10" t="s">
        <v>11381</v>
      </c>
    </row>
    <row r="7322" spans="1:2" ht="20.399999999999999" thickBot="1" x14ac:dyDescent="0.45">
      <c r="A7322" s="4" t="s">
        <v>11380</v>
      </c>
      <c r="B7322" s="10" t="s">
        <v>11380</v>
      </c>
    </row>
    <row r="7323" spans="1:2" ht="20.399999999999999" thickBot="1" x14ac:dyDescent="0.45">
      <c r="A7323" s="4" t="s">
        <v>11379</v>
      </c>
      <c r="B7323" s="10" t="s">
        <v>11379</v>
      </c>
    </row>
    <row r="7324" spans="1:2" ht="20.399999999999999" thickBot="1" x14ac:dyDescent="0.45">
      <c r="A7324" s="4" t="s">
        <v>12719</v>
      </c>
      <c r="B7324" s="10" t="s">
        <v>12719</v>
      </c>
    </row>
    <row r="7325" spans="1:2" ht="20.399999999999999" thickBot="1" x14ac:dyDescent="0.45">
      <c r="A7325" s="3" t="s">
        <v>2504</v>
      </c>
      <c r="B7325" s="9" t="s">
        <v>2504</v>
      </c>
    </row>
    <row r="7326" spans="1:2" ht="20.399999999999999" thickBot="1" x14ac:dyDescent="0.45">
      <c r="A7326" s="4" t="s">
        <v>13697</v>
      </c>
      <c r="B7326" s="10" t="s">
        <v>13697</v>
      </c>
    </row>
    <row r="7327" spans="1:2" ht="20.399999999999999" thickBot="1" x14ac:dyDescent="0.45">
      <c r="A7327" s="4" t="s">
        <v>5926</v>
      </c>
      <c r="B7327" s="10" t="s">
        <v>5926</v>
      </c>
    </row>
    <row r="7328" spans="1:2" ht="20.399999999999999" thickBot="1" x14ac:dyDescent="0.45">
      <c r="A7328" s="4" t="s">
        <v>6761</v>
      </c>
      <c r="B7328" s="10" t="s">
        <v>6761</v>
      </c>
    </row>
    <row r="7329" spans="1:2" ht="20.399999999999999" thickBot="1" x14ac:dyDescent="0.45">
      <c r="A7329" s="4" t="s">
        <v>10144</v>
      </c>
      <c r="B7329" s="10" t="s">
        <v>10144</v>
      </c>
    </row>
    <row r="7330" spans="1:2" ht="20.399999999999999" thickBot="1" x14ac:dyDescent="0.45">
      <c r="A7330" s="4" t="s">
        <v>11384</v>
      </c>
      <c r="B7330" s="10" t="s">
        <v>11384</v>
      </c>
    </row>
    <row r="7331" spans="1:2" ht="20.399999999999999" thickBot="1" x14ac:dyDescent="0.45">
      <c r="A7331" s="4" t="s">
        <v>11383</v>
      </c>
      <c r="B7331" s="10" t="s">
        <v>11383</v>
      </c>
    </row>
    <row r="7332" spans="1:2" ht="20.399999999999999" thickBot="1" x14ac:dyDescent="0.45">
      <c r="A7332" s="3" t="s">
        <v>3253</v>
      </c>
      <c r="B7332" s="9" t="s">
        <v>3253</v>
      </c>
    </row>
    <row r="7333" spans="1:2" ht="20.399999999999999" thickBot="1" x14ac:dyDescent="0.45">
      <c r="A7333" s="4" t="s">
        <v>8929</v>
      </c>
      <c r="B7333" s="10" t="s">
        <v>8929</v>
      </c>
    </row>
    <row r="7334" spans="1:2" ht="20.399999999999999" thickBot="1" x14ac:dyDescent="0.45">
      <c r="A7334" s="4" t="s">
        <v>11385</v>
      </c>
      <c r="B7334" s="10" t="s">
        <v>11385</v>
      </c>
    </row>
    <row r="7335" spans="1:2" ht="20.399999999999999" thickBot="1" x14ac:dyDescent="0.45">
      <c r="A7335" s="3" t="s">
        <v>16165</v>
      </c>
      <c r="B7335" s="9" t="s">
        <v>1127</v>
      </c>
    </row>
    <row r="7336" spans="1:2" ht="20.399999999999999" thickBot="1" x14ac:dyDescent="0.45">
      <c r="A7336" s="3" t="s">
        <v>16166</v>
      </c>
      <c r="B7336" s="9" t="s">
        <v>4077</v>
      </c>
    </row>
    <row r="7337" spans="1:2" ht="20.399999999999999" thickBot="1" x14ac:dyDescent="0.45">
      <c r="A7337" s="3" t="s">
        <v>3102</v>
      </c>
      <c r="B7337" s="9" t="s">
        <v>3102</v>
      </c>
    </row>
    <row r="7338" spans="1:2" ht="20.399999999999999" thickBot="1" x14ac:dyDescent="0.45">
      <c r="A7338" s="4" t="s">
        <v>14317</v>
      </c>
      <c r="B7338" s="10" t="s">
        <v>14317</v>
      </c>
    </row>
    <row r="7339" spans="1:2" ht="20.399999999999999" thickBot="1" x14ac:dyDescent="0.45">
      <c r="A7339" s="4" t="s">
        <v>6762</v>
      </c>
      <c r="B7339" s="10" t="s">
        <v>6762</v>
      </c>
    </row>
    <row r="7340" spans="1:2" ht="20.399999999999999" thickBot="1" x14ac:dyDescent="0.45">
      <c r="A7340" s="3" t="s">
        <v>16167</v>
      </c>
      <c r="B7340" s="9" t="s">
        <v>4078</v>
      </c>
    </row>
    <row r="7341" spans="1:2" ht="20.399999999999999" thickBot="1" x14ac:dyDescent="0.45">
      <c r="A7341" s="3" t="s">
        <v>16168</v>
      </c>
      <c r="B7341" s="9" t="s">
        <v>3402</v>
      </c>
    </row>
    <row r="7342" spans="1:2" ht="20.399999999999999" thickBot="1" x14ac:dyDescent="0.45">
      <c r="A7342" s="4" t="s">
        <v>5009</v>
      </c>
      <c r="B7342" s="10" t="s">
        <v>5009</v>
      </c>
    </row>
    <row r="7343" spans="1:2" ht="20.399999999999999" thickBot="1" x14ac:dyDescent="0.45">
      <c r="A7343" s="3" t="s">
        <v>3404</v>
      </c>
      <c r="B7343" s="9" t="s">
        <v>3404</v>
      </c>
    </row>
    <row r="7344" spans="1:2" ht="20.399999999999999" thickBot="1" x14ac:dyDescent="0.45">
      <c r="A7344" s="3" t="s">
        <v>1061</v>
      </c>
      <c r="B7344" s="9" t="s">
        <v>1061</v>
      </c>
    </row>
    <row r="7345" spans="1:2" ht="20.399999999999999" thickBot="1" x14ac:dyDescent="0.45">
      <c r="A7345" s="3" t="s">
        <v>1517</v>
      </c>
      <c r="B7345" s="9" t="s">
        <v>1517</v>
      </c>
    </row>
    <row r="7346" spans="1:2" ht="20.399999999999999" thickBot="1" x14ac:dyDescent="0.45">
      <c r="A7346" s="4" t="s">
        <v>12720</v>
      </c>
      <c r="B7346" s="10" t="s">
        <v>12720</v>
      </c>
    </row>
    <row r="7347" spans="1:2" ht="20.399999999999999" thickBot="1" x14ac:dyDescent="0.45">
      <c r="A7347" s="3" t="s">
        <v>1984</v>
      </c>
      <c r="B7347" s="9" t="s">
        <v>1984</v>
      </c>
    </row>
    <row r="7348" spans="1:2" ht="20.399999999999999" thickBot="1" x14ac:dyDescent="0.45">
      <c r="A7348" s="3" t="s">
        <v>2898</v>
      </c>
      <c r="B7348" s="9" t="s">
        <v>2898</v>
      </c>
    </row>
    <row r="7349" spans="1:2" ht="20.399999999999999" thickBot="1" x14ac:dyDescent="0.45">
      <c r="A7349" s="4" t="s">
        <v>13698</v>
      </c>
      <c r="B7349" s="10" t="s">
        <v>13698</v>
      </c>
    </row>
    <row r="7350" spans="1:2" ht="20.399999999999999" thickBot="1" x14ac:dyDescent="0.45">
      <c r="A7350" s="4" t="s">
        <v>14318</v>
      </c>
      <c r="B7350" s="10" t="s">
        <v>14318</v>
      </c>
    </row>
    <row r="7351" spans="1:2" ht="20.399999999999999" thickBot="1" x14ac:dyDescent="0.45">
      <c r="A7351" s="3" t="s">
        <v>228</v>
      </c>
      <c r="B7351" s="9" t="s">
        <v>228</v>
      </c>
    </row>
    <row r="7352" spans="1:2" ht="20.399999999999999" thickBot="1" x14ac:dyDescent="0.45">
      <c r="A7352" s="3" t="s">
        <v>849</v>
      </c>
      <c r="B7352" s="9" t="s">
        <v>849</v>
      </c>
    </row>
    <row r="7353" spans="1:2" ht="20.399999999999999" thickBot="1" x14ac:dyDescent="0.45">
      <c r="A7353" s="3" t="s">
        <v>1191</v>
      </c>
      <c r="B7353" s="9" t="s">
        <v>1191</v>
      </c>
    </row>
    <row r="7354" spans="1:2" ht="20.399999999999999" thickBot="1" x14ac:dyDescent="0.45">
      <c r="A7354" s="4" t="s">
        <v>13700</v>
      </c>
      <c r="B7354" s="10" t="s">
        <v>13700</v>
      </c>
    </row>
    <row r="7355" spans="1:2" ht="20.399999999999999" thickBot="1" x14ac:dyDescent="0.45">
      <c r="A7355" s="4" t="s">
        <v>13699</v>
      </c>
      <c r="B7355" s="10" t="s">
        <v>13699</v>
      </c>
    </row>
    <row r="7356" spans="1:2" ht="20.399999999999999" thickBot="1" x14ac:dyDescent="0.45">
      <c r="A7356" s="3" t="s">
        <v>2750</v>
      </c>
      <c r="B7356" s="9" t="s">
        <v>2750</v>
      </c>
    </row>
    <row r="7357" spans="1:2" ht="20.399999999999999" thickBot="1" x14ac:dyDescent="0.45">
      <c r="A7357" s="4" t="s">
        <v>5272</v>
      </c>
      <c r="B7357" s="10" t="s">
        <v>5272</v>
      </c>
    </row>
    <row r="7358" spans="1:2" ht="20.399999999999999" thickBot="1" x14ac:dyDescent="0.45">
      <c r="A7358" s="4" t="s">
        <v>5271</v>
      </c>
      <c r="B7358" s="10" t="s">
        <v>5271</v>
      </c>
    </row>
    <row r="7359" spans="1:2" ht="20.399999999999999" thickBot="1" x14ac:dyDescent="0.45">
      <c r="A7359" s="3" t="s">
        <v>3136</v>
      </c>
      <c r="B7359" s="9" t="s">
        <v>3136</v>
      </c>
    </row>
    <row r="7360" spans="1:2" ht="20.399999999999999" thickBot="1" x14ac:dyDescent="0.45">
      <c r="A7360" s="4" t="s">
        <v>5930</v>
      </c>
      <c r="B7360" s="10" t="s">
        <v>5930</v>
      </c>
    </row>
    <row r="7361" spans="1:2" ht="20.399999999999999" thickBot="1" x14ac:dyDescent="0.45">
      <c r="A7361" s="3" t="s">
        <v>16169</v>
      </c>
      <c r="B7361" s="9" t="s">
        <v>3430</v>
      </c>
    </row>
    <row r="7362" spans="1:2" ht="20.399999999999999" thickBot="1" x14ac:dyDescent="0.45">
      <c r="A7362" s="4" t="s">
        <v>5903</v>
      </c>
      <c r="B7362" s="10" t="s">
        <v>5903</v>
      </c>
    </row>
    <row r="7363" spans="1:2" ht="20.399999999999999" thickBot="1" x14ac:dyDescent="0.45">
      <c r="A7363" s="4" t="s">
        <v>5928</v>
      </c>
      <c r="B7363" s="10" t="s">
        <v>5928</v>
      </c>
    </row>
    <row r="7364" spans="1:2" ht="20.399999999999999" thickBot="1" x14ac:dyDescent="0.45">
      <c r="A7364" s="3" t="s">
        <v>2577</v>
      </c>
      <c r="B7364" s="9" t="s">
        <v>2577</v>
      </c>
    </row>
    <row r="7365" spans="1:2" ht="20.399999999999999" thickBot="1" x14ac:dyDescent="0.45">
      <c r="A7365" s="4" t="s">
        <v>5929</v>
      </c>
      <c r="B7365" s="10" t="s">
        <v>5929</v>
      </c>
    </row>
    <row r="7366" spans="1:2" ht="20.399999999999999" thickBot="1" x14ac:dyDescent="0.45">
      <c r="A7366" s="3" t="s">
        <v>3141</v>
      </c>
      <c r="B7366" s="9" t="s">
        <v>3141</v>
      </c>
    </row>
    <row r="7367" spans="1:2" ht="20.399999999999999" thickBot="1" x14ac:dyDescent="0.45">
      <c r="A7367" s="4" t="s">
        <v>5927</v>
      </c>
      <c r="B7367" s="10" t="s">
        <v>5927</v>
      </c>
    </row>
    <row r="7368" spans="1:2" ht="20.399999999999999" thickBot="1" x14ac:dyDescent="0.45">
      <c r="A7368" s="4" t="s">
        <v>6765</v>
      </c>
      <c r="B7368" s="10" t="s">
        <v>6765</v>
      </c>
    </row>
    <row r="7369" spans="1:2" ht="20.399999999999999" thickBot="1" x14ac:dyDescent="0.45">
      <c r="A7369" s="4" t="s">
        <v>6764</v>
      </c>
      <c r="B7369" s="10" t="s">
        <v>6764</v>
      </c>
    </row>
    <row r="7370" spans="1:2" ht="20.399999999999999" thickBot="1" x14ac:dyDescent="0.45">
      <c r="A7370" s="4" t="s">
        <v>6763</v>
      </c>
      <c r="B7370" s="10" t="s">
        <v>6763</v>
      </c>
    </row>
    <row r="7371" spans="1:2" ht="20.399999999999999" thickBot="1" x14ac:dyDescent="0.45">
      <c r="A7371" s="3" t="s">
        <v>554</v>
      </c>
      <c r="B7371" s="9" t="s">
        <v>554</v>
      </c>
    </row>
    <row r="7372" spans="1:2" ht="20.399999999999999" thickBot="1" x14ac:dyDescent="0.45">
      <c r="A7372" s="4" t="s">
        <v>7750</v>
      </c>
      <c r="B7372" s="10" t="s">
        <v>7750</v>
      </c>
    </row>
    <row r="7373" spans="1:2" ht="20.399999999999999" thickBot="1" x14ac:dyDescent="0.45">
      <c r="A7373" s="4" t="s">
        <v>7748</v>
      </c>
      <c r="B7373" s="10" t="s">
        <v>7748</v>
      </c>
    </row>
    <row r="7374" spans="1:2" ht="20.399999999999999" thickBot="1" x14ac:dyDescent="0.45">
      <c r="A7374" s="4" t="s">
        <v>7746</v>
      </c>
      <c r="B7374" s="10" t="s">
        <v>7746</v>
      </c>
    </row>
    <row r="7375" spans="1:2" ht="20.399999999999999" thickBot="1" x14ac:dyDescent="0.45">
      <c r="A7375" s="4" t="s">
        <v>7747</v>
      </c>
      <c r="B7375" s="10" t="s">
        <v>7747</v>
      </c>
    </row>
    <row r="7376" spans="1:2" ht="20.399999999999999" thickBot="1" x14ac:dyDescent="0.45">
      <c r="A7376" s="4" t="s">
        <v>7749</v>
      </c>
      <c r="B7376" s="10" t="s">
        <v>7749</v>
      </c>
    </row>
    <row r="7377" spans="1:2" ht="20.399999999999999" thickBot="1" x14ac:dyDescent="0.45">
      <c r="A7377" s="4" t="s">
        <v>7745</v>
      </c>
      <c r="B7377" s="10" t="s">
        <v>7745</v>
      </c>
    </row>
    <row r="7378" spans="1:2" ht="20.399999999999999" thickBot="1" x14ac:dyDescent="0.45">
      <c r="A7378" s="4" t="s">
        <v>8930</v>
      </c>
      <c r="B7378" s="10" t="s">
        <v>8930</v>
      </c>
    </row>
    <row r="7379" spans="1:2" ht="20.399999999999999" thickBot="1" x14ac:dyDescent="0.45">
      <c r="A7379" s="4" t="s">
        <v>8931</v>
      </c>
      <c r="B7379" s="10" t="s">
        <v>8931</v>
      </c>
    </row>
    <row r="7380" spans="1:2" ht="20.399999999999999" thickBot="1" x14ac:dyDescent="0.45">
      <c r="A7380" s="4" t="s">
        <v>8933</v>
      </c>
      <c r="B7380" s="10" t="s">
        <v>8933</v>
      </c>
    </row>
    <row r="7381" spans="1:2" ht="20.399999999999999" thickBot="1" x14ac:dyDescent="0.45">
      <c r="A7381" s="4" t="s">
        <v>8932</v>
      </c>
      <c r="B7381" s="10" t="s">
        <v>8932</v>
      </c>
    </row>
    <row r="7382" spans="1:2" ht="20.399999999999999" thickBot="1" x14ac:dyDescent="0.45">
      <c r="A7382" s="4" t="s">
        <v>10145</v>
      </c>
      <c r="B7382" s="10" t="s">
        <v>10145</v>
      </c>
    </row>
    <row r="7383" spans="1:2" ht="20.399999999999999" thickBot="1" x14ac:dyDescent="0.45">
      <c r="A7383" s="4" t="s">
        <v>10146</v>
      </c>
      <c r="B7383" s="10" t="s">
        <v>10146</v>
      </c>
    </row>
    <row r="7384" spans="1:2" ht="20.399999999999999" thickBot="1" x14ac:dyDescent="0.45">
      <c r="A7384" s="4" t="s">
        <v>11387</v>
      </c>
      <c r="B7384" s="10" t="s">
        <v>11387</v>
      </c>
    </row>
    <row r="7385" spans="1:2" ht="20.399999999999999" thickBot="1" x14ac:dyDescent="0.45">
      <c r="A7385" s="3" t="s">
        <v>16170</v>
      </c>
      <c r="B7385" s="9" t="s">
        <v>4316</v>
      </c>
    </row>
    <row r="7386" spans="1:2" ht="20.399999999999999" thickBot="1" x14ac:dyDescent="0.45">
      <c r="A7386" s="4" t="s">
        <v>11386</v>
      </c>
      <c r="B7386" s="10" t="s">
        <v>11386</v>
      </c>
    </row>
    <row r="7387" spans="1:2" ht="20.399999999999999" thickBot="1" x14ac:dyDescent="0.45">
      <c r="A7387" s="4" t="s">
        <v>11388</v>
      </c>
      <c r="B7387" s="10" t="s">
        <v>11388</v>
      </c>
    </row>
    <row r="7388" spans="1:2" ht="20.399999999999999" thickBot="1" x14ac:dyDescent="0.45">
      <c r="A7388" s="4" t="s">
        <v>4991</v>
      </c>
      <c r="B7388" s="10" t="s">
        <v>4991</v>
      </c>
    </row>
    <row r="7389" spans="1:2" ht="20.399999999999999" thickBot="1" x14ac:dyDescent="0.45">
      <c r="A7389" s="3" t="s">
        <v>1743</v>
      </c>
      <c r="B7389" s="9" t="s">
        <v>1743</v>
      </c>
    </row>
    <row r="7390" spans="1:2" ht="20.399999999999999" thickBot="1" x14ac:dyDescent="0.45">
      <c r="A7390" s="3" t="s">
        <v>3177</v>
      </c>
      <c r="B7390" s="9" t="s">
        <v>3177</v>
      </c>
    </row>
    <row r="7391" spans="1:2" ht="20.399999999999999" thickBot="1" x14ac:dyDescent="0.45">
      <c r="A7391" s="4" t="s">
        <v>12724</v>
      </c>
      <c r="B7391" s="10" t="s">
        <v>12724</v>
      </c>
    </row>
    <row r="7392" spans="1:2" ht="20.399999999999999" thickBot="1" x14ac:dyDescent="0.45">
      <c r="A7392" s="4" t="s">
        <v>12723</v>
      </c>
      <c r="B7392" s="10" t="s">
        <v>12723</v>
      </c>
    </row>
    <row r="7393" spans="1:2" ht="20.399999999999999" thickBot="1" x14ac:dyDescent="0.45">
      <c r="A7393" s="4" t="s">
        <v>12726</v>
      </c>
      <c r="B7393" s="10" t="s">
        <v>12726</v>
      </c>
    </row>
    <row r="7394" spans="1:2" ht="20.399999999999999" thickBot="1" x14ac:dyDescent="0.45">
      <c r="A7394" s="3" t="s">
        <v>1294</v>
      </c>
      <c r="B7394" s="9" t="s">
        <v>1294</v>
      </c>
    </row>
    <row r="7395" spans="1:2" ht="20.399999999999999" thickBot="1" x14ac:dyDescent="0.45">
      <c r="A7395" s="3" t="s">
        <v>16171</v>
      </c>
      <c r="B7395" s="9" t="s">
        <v>4158</v>
      </c>
    </row>
    <row r="7396" spans="1:2" ht="20.399999999999999" thickBot="1" x14ac:dyDescent="0.45">
      <c r="A7396" s="4" t="s">
        <v>12725</v>
      </c>
      <c r="B7396" s="10" t="s">
        <v>12725</v>
      </c>
    </row>
    <row r="7397" spans="1:2" ht="20.399999999999999" thickBot="1" x14ac:dyDescent="0.45">
      <c r="A7397" s="4" t="s">
        <v>12722</v>
      </c>
      <c r="B7397" s="10" t="s">
        <v>12722</v>
      </c>
    </row>
    <row r="7398" spans="1:2" ht="20.399999999999999" thickBot="1" x14ac:dyDescent="0.45">
      <c r="A7398" s="4" t="s">
        <v>12721</v>
      </c>
      <c r="B7398" s="10" t="s">
        <v>12721</v>
      </c>
    </row>
    <row r="7399" spans="1:2" ht="20.399999999999999" thickBot="1" x14ac:dyDescent="0.45">
      <c r="A7399" s="3" t="s">
        <v>1071</v>
      </c>
      <c r="B7399" s="9" t="s">
        <v>1071</v>
      </c>
    </row>
    <row r="7400" spans="1:2" ht="20.399999999999999" thickBot="1" x14ac:dyDescent="0.45">
      <c r="A7400" s="4" t="s">
        <v>13701</v>
      </c>
      <c r="B7400" s="10" t="s">
        <v>13701</v>
      </c>
    </row>
    <row r="7401" spans="1:2" ht="20.399999999999999" thickBot="1" x14ac:dyDescent="0.45">
      <c r="A7401" s="4" t="s">
        <v>14319</v>
      </c>
      <c r="B7401" s="10" t="s">
        <v>14319</v>
      </c>
    </row>
    <row r="7402" spans="1:2" ht="20.399999999999999" thickBot="1" x14ac:dyDescent="0.45">
      <c r="A7402" s="4" t="s">
        <v>14320</v>
      </c>
      <c r="B7402" s="10" t="s">
        <v>14320</v>
      </c>
    </row>
    <row r="7403" spans="1:2" ht="20.399999999999999" thickBot="1" x14ac:dyDescent="0.45">
      <c r="A7403" s="4" t="s">
        <v>14780</v>
      </c>
      <c r="B7403" s="10" t="s">
        <v>14780</v>
      </c>
    </row>
    <row r="7404" spans="1:2" ht="20.399999999999999" thickBot="1" x14ac:dyDescent="0.45">
      <c r="A7404" s="3" t="s">
        <v>16172</v>
      </c>
      <c r="B7404" s="9" t="s">
        <v>4072</v>
      </c>
    </row>
    <row r="7405" spans="1:2" ht="20.399999999999999" thickBot="1" x14ac:dyDescent="0.45">
      <c r="A7405" s="4" t="s">
        <v>6766</v>
      </c>
      <c r="B7405" s="10" t="s">
        <v>6766</v>
      </c>
    </row>
    <row r="7406" spans="1:2" ht="20.399999999999999" thickBot="1" x14ac:dyDescent="0.45">
      <c r="A7406" s="4" t="s">
        <v>5931</v>
      </c>
      <c r="B7406" s="10" t="s">
        <v>5931</v>
      </c>
    </row>
    <row r="7407" spans="1:2" ht="20.399999999999999" thickBot="1" x14ac:dyDescent="0.45">
      <c r="A7407" s="4" t="s">
        <v>5932</v>
      </c>
      <c r="B7407" s="10" t="s">
        <v>5932</v>
      </c>
    </row>
    <row r="7408" spans="1:2" ht="20.399999999999999" thickBot="1" x14ac:dyDescent="0.45">
      <c r="A7408" s="4" t="s">
        <v>6768</v>
      </c>
      <c r="B7408" s="10" t="s">
        <v>6768</v>
      </c>
    </row>
    <row r="7409" spans="1:2" ht="20.399999999999999" thickBot="1" x14ac:dyDescent="0.45">
      <c r="A7409" s="4" t="s">
        <v>6767</v>
      </c>
      <c r="B7409" s="10" t="s">
        <v>6767</v>
      </c>
    </row>
    <row r="7410" spans="1:2" ht="20.399999999999999" thickBot="1" x14ac:dyDescent="0.45">
      <c r="A7410" s="4" t="s">
        <v>7751</v>
      </c>
      <c r="B7410" s="10" t="s">
        <v>7751</v>
      </c>
    </row>
    <row r="7411" spans="1:2" ht="20.399999999999999" thickBot="1" x14ac:dyDescent="0.45">
      <c r="A7411" s="4" t="s">
        <v>8934</v>
      </c>
      <c r="B7411" s="10" t="s">
        <v>8934</v>
      </c>
    </row>
    <row r="7412" spans="1:2" ht="20.399999999999999" thickBot="1" x14ac:dyDescent="0.45">
      <c r="A7412" s="3" t="s">
        <v>16173</v>
      </c>
      <c r="B7412" s="9" t="s">
        <v>2635</v>
      </c>
    </row>
    <row r="7413" spans="1:2" ht="20.399999999999999" thickBot="1" x14ac:dyDescent="0.45">
      <c r="A7413" s="4" t="s">
        <v>10113</v>
      </c>
      <c r="B7413" s="10" t="s">
        <v>10113</v>
      </c>
    </row>
    <row r="7414" spans="1:2" ht="20.399999999999999" thickBot="1" x14ac:dyDescent="0.45">
      <c r="A7414" s="4" t="s">
        <v>13705</v>
      </c>
      <c r="B7414" s="10" t="s">
        <v>13705</v>
      </c>
    </row>
    <row r="7415" spans="1:2" ht="20.399999999999999" thickBot="1" x14ac:dyDescent="0.45">
      <c r="A7415" s="4" t="s">
        <v>13702</v>
      </c>
      <c r="B7415" s="10" t="s">
        <v>13702</v>
      </c>
    </row>
    <row r="7416" spans="1:2" ht="20.399999999999999" thickBot="1" x14ac:dyDescent="0.45">
      <c r="A7416" s="4" t="s">
        <v>13704</v>
      </c>
      <c r="B7416" s="10" t="s">
        <v>13704</v>
      </c>
    </row>
    <row r="7417" spans="1:2" ht="20.399999999999999" thickBot="1" x14ac:dyDescent="0.45">
      <c r="A7417" s="4" t="s">
        <v>13703</v>
      </c>
      <c r="B7417" s="10" t="s">
        <v>13703</v>
      </c>
    </row>
    <row r="7418" spans="1:2" ht="20.399999999999999" thickBot="1" x14ac:dyDescent="0.45">
      <c r="A7418" s="4" t="s">
        <v>14321</v>
      </c>
      <c r="B7418" s="10" t="s">
        <v>14321</v>
      </c>
    </row>
    <row r="7419" spans="1:2" ht="20.399999999999999" thickBot="1" x14ac:dyDescent="0.45">
      <c r="A7419" s="3" t="s">
        <v>2128</v>
      </c>
      <c r="B7419" s="9" t="s">
        <v>2128</v>
      </c>
    </row>
    <row r="7420" spans="1:2" ht="20.399999999999999" thickBot="1" x14ac:dyDescent="0.45">
      <c r="A7420" s="3" t="s">
        <v>16174</v>
      </c>
      <c r="B7420" s="9" t="s">
        <v>3861</v>
      </c>
    </row>
    <row r="7421" spans="1:2" ht="20.399999999999999" thickBot="1" x14ac:dyDescent="0.45">
      <c r="A7421" s="4" t="s">
        <v>5897</v>
      </c>
      <c r="B7421" s="10" t="s">
        <v>5897</v>
      </c>
    </row>
    <row r="7422" spans="1:2" ht="20.399999999999999" thickBot="1" x14ac:dyDescent="0.45">
      <c r="A7422" s="4" t="s">
        <v>7752</v>
      </c>
      <c r="B7422" s="10" t="s">
        <v>7752</v>
      </c>
    </row>
    <row r="7423" spans="1:2" ht="20.399999999999999" thickBot="1" x14ac:dyDescent="0.45">
      <c r="A7423" s="3" t="s">
        <v>1848</v>
      </c>
      <c r="B7423" s="9" t="s">
        <v>1848</v>
      </c>
    </row>
    <row r="7424" spans="1:2" ht="20.399999999999999" thickBot="1" x14ac:dyDescent="0.45">
      <c r="A7424" s="3" t="s">
        <v>1997</v>
      </c>
      <c r="B7424" s="9" t="s">
        <v>1997</v>
      </c>
    </row>
    <row r="7425" spans="1:2" ht="20.399999999999999" thickBot="1" x14ac:dyDescent="0.45">
      <c r="A7425" s="3" t="s">
        <v>16175</v>
      </c>
      <c r="B7425" s="9" t="s">
        <v>3012</v>
      </c>
    </row>
    <row r="7426" spans="1:2" ht="20.399999999999999" thickBot="1" x14ac:dyDescent="0.45">
      <c r="A7426" s="4" t="s">
        <v>5933</v>
      </c>
      <c r="B7426" s="10" t="s">
        <v>5933</v>
      </c>
    </row>
    <row r="7427" spans="1:2" ht="20.399999999999999" thickBot="1" x14ac:dyDescent="0.45">
      <c r="A7427" s="3" t="s">
        <v>2685</v>
      </c>
      <c r="B7427" s="9" t="s">
        <v>2685</v>
      </c>
    </row>
    <row r="7428" spans="1:2" ht="20.399999999999999" thickBot="1" x14ac:dyDescent="0.45">
      <c r="A7428" s="3" t="s">
        <v>179</v>
      </c>
      <c r="B7428" s="9" t="s">
        <v>179</v>
      </c>
    </row>
    <row r="7429" spans="1:2" ht="20.399999999999999" thickBot="1" x14ac:dyDescent="0.45">
      <c r="A7429" s="4" t="s">
        <v>6769</v>
      </c>
      <c r="B7429" s="10" t="s">
        <v>6769</v>
      </c>
    </row>
    <row r="7430" spans="1:2" ht="20.399999999999999" thickBot="1" x14ac:dyDescent="0.45">
      <c r="A7430" s="4" t="s">
        <v>4607</v>
      </c>
      <c r="B7430" s="10" t="s">
        <v>4607</v>
      </c>
    </row>
    <row r="7431" spans="1:2" ht="20.399999999999999" thickBot="1" x14ac:dyDescent="0.45">
      <c r="A7431" s="4" t="s">
        <v>6772</v>
      </c>
      <c r="B7431" s="10" t="s">
        <v>6772</v>
      </c>
    </row>
    <row r="7432" spans="1:2" ht="20.399999999999999" thickBot="1" x14ac:dyDescent="0.45">
      <c r="A7432" s="4" t="s">
        <v>6771</v>
      </c>
      <c r="B7432" s="10" t="s">
        <v>6771</v>
      </c>
    </row>
    <row r="7433" spans="1:2" ht="20.399999999999999" thickBot="1" x14ac:dyDescent="0.45">
      <c r="A7433" s="4" t="s">
        <v>6770</v>
      </c>
      <c r="B7433" s="10" t="s">
        <v>6770</v>
      </c>
    </row>
    <row r="7434" spans="1:2" ht="20.399999999999999" thickBot="1" x14ac:dyDescent="0.45">
      <c r="A7434" s="4" t="s">
        <v>4638</v>
      </c>
      <c r="B7434" s="10" t="s">
        <v>4638</v>
      </c>
    </row>
    <row r="7435" spans="1:2" ht="20.399999999999999" thickBot="1" x14ac:dyDescent="0.45">
      <c r="A7435" s="4" t="s">
        <v>7754</v>
      </c>
      <c r="B7435" s="10" t="s">
        <v>7754</v>
      </c>
    </row>
    <row r="7436" spans="1:2" ht="20.399999999999999" thickBot="1" x14ac:dyDescent="0.45">
      <c r="A7436" s="4" t="s">
        <v>7753</v>
      </c>
      <c r="B7436" s="10" t="s">
        <v>7753</v>
      </c>
    </row>
    <row r="7437" spans="1:2" ht="20.399999999999999" thickBot="1" x14ac:dyDescent="0.45">
      <c r="A7437" s="4" t="s">
        <v>10147</v>
      </c>
      <c r="B7437" s="10" t="s">
        <v>10147</v>
      </c>
    </row>
    <row r="7438" spans="1:2" ht="20.399999999999999" thickBot="1" x14ac:dyDescent="0.45">
      <c r="A7438" s="4" t="s">
        <v>11390</v>
      </c>
      <c r="B7438" s="10" t="s">
        <v>11390</v>
      </c>
    </row>
    <row r="7439" spans="1:2" ht="20.399999999999999" thickBot="1" x14ac:dyDescent="0.45">
      <c r="A7439" s="3" t="s">
        <v>1373</v>
      </c>
      <c r="B7439" s="9" t="s">
        <v>1373</v>
      </c>
    </row>
    <row r="7440" spans="1:2" ht="20.399999999999999" thickBot="1" x14ac:dyDescent="0.45">
      <c r="A7440" s="3" t="s">
        <v>1154</v>
      </c>
      <c r="B7440" s="9" t="s">
        <v>1154</v>
      </c>
    </row>
    <row r="7441" spans="1:2" ht="20.399999999999999" thickBot="1" x14ac:dyDescent="0.45">
      <c r="A7441" s="4" t="s">
        <v>4745</v>
      </c>
      <c r="B7441" s="10" t="s">
        <v>4745</v>
      </c>
    </row>
    <row r="7442" spans="1:2" ht="20.399999999999999" thickBot="1" x14ac:dyDescent="0.45">
      <c r="A7442" s="4" t="s">
        <v>5273</v>
      </c>
      <c r="B7442" s="10" t="s">
        <v>5273</v>
      </c>
    </row>
    <row r="7443" spans="1:2" ht="20.399999999999999" thickBot="1" x14ac:dyDescent="0.45">
      <c r="A7443" s="3" t="s">
        <v>2909</v>
      </c>
      <c r="B7443" s="9" t="s">
        <v>2909</v>
      </c>
    </row>
    <row r="7444" spans="1:2" ht="20.399999999999999" thickBot="1" x14ac:dyDescent="0.45">
      <c r="A7444" s="4" t="s">
        <v>5935</v>
      </c>
      <c r="B7444" s="10" t="s">
        <v>5935</v>
      </c>
    </row>
    <row r="7445" spans="1:2" ht="20.399999999999999" thickBot="1" x14ac:dyDescent="0.45">
      <c r="A7445" s="3" t="s">
        <v>2343</v>
      </c>
      <c r="B7445" s="9" t="s">
        <v>2343</v>
      </c>
    </row>
    <row r="7446" spans="1:2" ht="20.399999999999999" thickBot="1" x14ac:dyDescent="0.45">
      <c r="A7446" s="4" t="s">
        <v>5934</v>
      </c>
      <c r="B7446" s="10" t="s">
        <v>5934</v>
      </c>
    </row>
    <row r="7447" spans="1:2" ht="20.399999999999999" thickBot="1" x14ac:dyDescent="0.45">
      <c r="A7447" s="4" t="s">
        <v>7756</v>
      </c>
      <c r="B7447" s="10" t="s">
        <v>7756</v>
      </c>
    </row>
    <row r="7448" spans="1:2" ht="20.399999999999999" thickBot="1" x14ac:dyDescent="0.45">
      <c r="A7448" s="4" t="s">
        <v>7757</v>
      </c>
      <c r="B7448" s="10" t="s">
        <v>7757</v>
      </c>
    </row>
    <row r="7449" spans="1:2" ht="20.399999999999999" thickBot="1" x14ac:dyDescent="0.45">
      <c r="A7449" s="3" t="s">
        <v>16176</v>
      </c>
      <c r="B7449" s="9" t="s">
        <v>3652</v>
      </c>
    </row>
    <row r="7450" spans="1:2" ht="20.399999999999999" thickBot="1" x14ac:dyDescent="0.45">
      <c r="A7450" s="4" t="s">
        <v>7755</v>
      </c>
      <c r="B7450" s="10" t="s">
        <v>7755</v>
      </c>
    </row>
    <row r="7451" spans="1:2" ht="20.399999999999999" thickBot="1" x14ac:dyDescent="0.45">
      <c r="A7451" s="3" t="s">
        <v>2483</v>
      </c>
      <c r="B7451" s="9" t="s">
        <v>2483</v>
      </c>
    </row>
    <row r="7452" spans="1:2" ht="20.399999999999999" thickBot="1" x14ac:dyDescent="0.45">
      <c r="A7452" s="4" t="s">
        <v>10148</v>
      </c>
      <c r="B7452" s="10" t="s">
        <v>10148</v>
      </c>
    </row>
    <row r="7453" spans="1:2" ht="20.399999999999999" thickBot="1" x14ac:dyDescent="0.45">
      <c r="A7453" s="4" t="s">
        <v>10149</v>
      </c>
      <c r="B7453" s="10" t="s">
        <v>10149</v>
      </c>
    </row>
    <row r="7454" spans="1:2" ht="20.399999999999999" thickBot="1" x14ac:dyDescent="0.45">
      <c r="A7454" s="3" t="s">
        <v>3329</v>
      </c>
      <c r="B7454" s="9" t="s">
        <v>3329</v>
      </c>
    </row>
    <row r="7455" spans="1:2" ht="20.399999999999999" thickBot="1" x14ac:dyDescent="0.45">
      <c r="A7455" s="3" t="s">
        <v>140</v>
      </c>
      <c r="B7455" s="9" t="s">
        <v>140</v>
      </c>
    </row>
    <row r="7456" spans="1:2" ht="20.399999999999999" thickBot="1" x14ac:dyDescent="0.45">
      <c r="A7456" s="3" t="s">
        <v>1808</v>
      </c>
      <c r="B7456" s="9" t="s">
        <v>1808</v>
      </c>
    </row>
    <row r="7457" spans="1:2" ht="20.399999999999999" thickBot="1" x14ac:dyDescent="0.45">
      <c r="A7457" s="4" t="s">
        <v>4909</v>
      </c>
      <c r="B7457" s="10" t="s">
        <v>4909</v>
      </c>
    </row>
    <row r="7458" spans="1:2" ht="20.399999999999999" thickBot="1" x14ac:dyDescent="0.45">
      <c r="A7458" s="4" t="s">
        <v>11391</v>
      </c>
      <c r="B7458" s="10" t="s">
        <v>11391</v>
      </c>
    </row>
    <row r="7459" spans="1:2" ht="20.399999999999999" thickBot="1" x14ac:dyDescent="0.45">
      <c r="A7459" s="4" t="s">
        <v>11392</v>
      </c>
      <c r="B7459" s="10" t="s">
        <v>11392</v>
      </c>
    </row>
    <row r="7460" spans="1:2" ht="20.399999999999999" thickBot="1" x14ac:dyDescent="0.45">
      <c r="A7460" s="3" t="s">
        <v>378</v>
      </c>
      <c r="B7460" s="9" t="s">
        <v>378</v>
      </c>
    </row>
    <row r="7461" spans="1:2" ht="20.399999999999999" thickBot="1" x14ac:dyDescent="0.45">
      <c r="A7461" s="3" t="s">
        <v>608</v>
      </c>
      <c r="B7461" s="9" t="s">
        <v>608</v>
      </c>
    </row>
    <row r="7462" spans="1:2" ht="20.399999999999999" thickBot="1" x14ac:dyDescent="0.45">
      <c r="A7462" s="4" t="s">
        <v>12077</v>
      </c>
      <c r="B7462" s="10" t="s">
        <v>12077</v>
      </c>
    </row>
    <row r="7463" spans="1:2" ht="20.399999999999999" thickBot="1" x14ac:dyDescent="0.45">
      <c r="A7463" s="4" t="s">
        <v>12728</v>
      </c>
      <c r="B7463" s="10" t="s">
        <v>12728</v>
      </c>
    </row>
    <row r="7464" spans="1:2" ht="20.399999999999999" thickBot="1" x14ac:dyDescent="0.45">
      <c r="A7464" s="4" t="s">
        <v>12727</v>
      </c>
      <c r="B7464" s="10" t="s">
        <v>12727</v>
      </c>
    </row>
    <row r="7465" spans="1:2" ht="20.399999999999999" thickBot="1" x14ac:dyDescent="0.45">
      <c r="A7465" s="3" t="s">
        <v>3413</v>
      </c>
      <c r="B7465" s="9" t="s">
        <v>3413</v>
      </c>
    </row>
    <row r="7466" spans="1:2" ht="20.399999999999999" thickBot="1" x14ac:dyDescent="0.45">
      <c r="A7466" s="4" t="s">
        <v>14322</v>
      </c>
      <c r="B7466" s="10" t="s">
        <v>14322</v>
      </c>
    </row>
    <row r="7467" spans="1:2" ht="20.399999999999999" thickBot="1" x14ac:dyDescent="0.45">
      <c r="A7467" s="4" t="s">
        <v>5936</v>
      </c>
      <c r="B7467" s="10" t="s">
        <v>5936</v>
      </c>
    </row>
    <row r="7468" spans="1:2" ht="20.399999999999999" thickBot="1" x14ac:dyDescent="0.45">
      <c r="A7468" s="4" t="s">
        <v>6774</v>
      </c>
      <c r="B7468" s="10" t="s">
        <v>6774</v>
      </c>
    </row>
    <row r="7469" spans="1:2" ht="20.399999999999999" thickBot="1" x14ac:dyDescent="0.45">
      <c r="A7469" s="3" t="s">
        <v>2840</v>
      </c>
      <c r="B7469" s="9" t="s">
        <v>2840</v>
      </c>
    </row>
    <row r="7470" spans="1:2" ht="20.399999999999999" thickBot="1" x14ac:dyDescent="0.45">
      <c r="A7470" s="4" t="s">
        <v>11523</v>
      </c>
      <c r="B7470" s="10" t="s">
        <v>11523</v>
      </c>
    </row>
    <row r="7471" spans="1:2" ht="20.399999999999999" thickBot="1" x14ac:dyDescent="0.45">
      <c r="A7471" s="3" t="s">
        <v>16177</v>
      </c>
      <c r="B7471" s="9" t="s">
        <v>3982</v>
      </c>
    </row>
    <row r="7472" spans="1:2" ht="20.399999999999999" thickBot="1" x14ac:dyDescent="0.45">
      <c r="A7472" s="4" t="s">
        <v>14323</v>
      </c>
      <c r="B7472" s="10" t="s">
        <v>3982</v>
      </c>
    </row>
    <row r="7473" spans="1:2" ht="20.399999999999999" thickBot="1" x14ac:dyDescent="0.45">
      <c r="A7473" s="4" t="s">
        <v>5961</v>
      </c>
      <c r="B7473" s="10" t="s">
        <v>5961</v>
      </c>
    </row>
    <row r="7474" spans="1:2" ht="20.399999999999999" thickBot="1" x14ac:dyDescent="0.45">
      <c r="A7474" s="3" t="s">
        <v>1446</v>
      </c>
      <c r="B7474" s="9" t="s">
        <v>1446</v>
      </c>
    </row>
    <row r="7475" spans="1:2" ht="20.399999999999999" thickBot="1" x14ac:dyDescent="0.45">
      <c r="A7475" s="4" t="s">
        <v>8935</v>
      </c>
      <c r="B7475" s="10" t="s">
        <v>8935</v>
      </c>
    </row>
    <row r="7476" spans="1:2" ht="20.399999999999999" thickBot="1" x14ac:dyDescent="0.45">
      <c r="A7476" s="3" t="s">
        <v>492</v>
      </c>
      <c r="B7476" s="9" t="s">
        <v>492</v>
      </c>
    </row>
    <row r="7477" spans="1:2" ht="20.399999999999999" thickBot="1" x14ac:dyDescent="0.45">
      <c r="A7477" s="4" t="s">
        <v>5274</v>
      </c>
      <c r="B7477" s="10" t="s">
        <v>5274</v>
      </c>
    </row>
    <row r="7478" spans="1:2" ht="20.399999999999999" thickBot="1" x14ac:dyDescent="0.45">
      <c r="A7478" s="3" t="s">
        <v>3358</v>
      </c>
      <c r="B7478" s="9" t="s">
        <v>3358</v>
      </c>
    </row>
    <row r="7479" spans="1:2" ht="20.399999999999999" thickBot="1" x14ac:dyDescent="0.45">
      <c r="A7479" s="4" t="s">
        <v>5275</v>
      </c>
      <c r="B7479" s="10" t="s">
        <v>5275</v>
      </c>
    </row>
    <row r="7480" spans="1:2" ht="20.399999999999999" thickBot="1" x14ac:dyDescent="0.45">
      <c r="A7480" s="3" t="s">
        <v>16178</v>
      </c>
      <c r="B7480" s="9" t="s">
        <v>280</v>
      </c>
    </row>
    <row r="7481" spans="1:2" ht="20.399999999999999" thickBot="1" x14ac:dyDescent="0.45">
      <c r="A7481" s="4" t="s">
        <v>5937</v>
      </c>
      <c r="B7481" s="10" t="s">
        <v>5937</v>
      </c>
    </row>
    <row r="7482" spans="1:2" ht="20.399999999999999" thickBot="1" x14ac:dyDescent="0.45">
      <c r="A7482" s="3" t="s">
        <v>16179</v>
      </c>
      <c r="B7482" s="9" t="s">
        <v>2920</v>
      </c>
    </row>
    <row r="7483" spans="1:2" ht="20.399999999999999" thickBot="1" x14ac:dyDescent="0.45">
      <c r="A7483" s="4" t="s">
        <v>6775</v>
      </c>
      <c r="B7483" s="10" t="s">
        <v>6775</v>
      </c>
    </row>
    <row r="7484" spans="1:2" ht="20.399999999999999" thickBot="1" x14ac:dyDescent="0.45">
      <c r="A7484" s="3" t="s">
        <v>3148</v>
      </c>
      <c r="B7484" s="9" t="s">
        <v>3148</v>
      </c>
    </row>
    <row r="7485" spans="1:2" ht="20.399999999999999" thickBot="1" x14ac:dyDescent="0.45">
      <c r="A7485" s="4" t="s">
        <v>7759</v>
      </c>
      <c r="B7485" s="10" t="s">
        <v>7759</v>
      </c>
    </row>
    <row r="7486" spans="1:2" ht="20.399999999999999" thickBot="1" x14ac:dyDescent="0.45">
      <c r="A7486" s="3" t="s">
        <v>2019</v>
      </c>
      <c r="B7486" s="9" t="s">
        <v>2019</v>
      </c>
    </row>
    <row r="7487" spans="1:2" ht="20.399999999999999" thickBot="1" x14ac:dyDescent="0.45">
      <c r="A7487" s="4" t="s">
        <v>8938</v>
      </c>
      <c r="B7487" s="10" t="s">
        <v>8938</v>
      </c>
    </row>
    <row r="7488" spans="1:2" ht="20.399999999999999" thickBot="1" x14ac:dyDescent="0.45">
      <c r="A7488" s="4" t="s">
        <v>8936</v>
      </c>
      <c r="B7488" s="10" t="s">
        <v>8936</v>
      </c>
    </row>
    <row r="7489" spans="1:2" ht="20.399999999999999" thickBot="1" x14ac:dyDescent="0.45">
      <c r="A7489" s="4" t="s">
        <v>8937</v>
      </c>
      <c r="B7489" s="10" t="s">
        <v>8937</v>
      </c>
    </row>
    <row r="7490" spans="1:2" ht="20.399999999999999" thickBot="1" x14ac:dyDescent="0.45">
      <c r="A7490" s="4" t="s">
        <v>10151</v>
      </c>
      <c r="B7490" s="10" t="s">
        <v>10151</v>
      </c>
    </row>
    <row r="7491" spans="1:2" ht="20.399999999999999" thickBot="1" x14ac:dyDescent="0.45">
      <c r="A7491" s="4" t="s">
        <v>4587</v>
      </c>
      <c r="B7491" s="10" t="s">
        <v>4587</v>
      </c>
    </row>
    <row r="7492" spans="1:2" ht="20.399999999999999" thickBot="1" x14ac:dyDescent="0.45">
      <c r="A7492" s="4" t="s">
        <v>11394</v>
      </c>
      <c r="B7492" s="10" t="s">
        <v>11394</v>
      </c>
    </row>
    <row r="7493" spans="1:2" ht="20.399999999999999" thickBot="1" x14ac:dyDescent="0.45">
      <c r="A7493" s="4" t="s">
        <v>11393</v>
      </c>
      <c r="B7493" s="10" t="s">
        <v>11393</v>
      </c>
    </row>
    <row r="7494" spans="1:2" ht="20.399999999999999" thickBot="1" x14ac:dyDescent="0.45">
      <c r="A7494" s="4" t="s">
        <v>12730</v>
      </c>
      <c r="B7494" s="10" t="s">
        <v>12730</v>
      </c>
    </row>
    <row r="7495" spans="1:2" ht="20.399999999999999" thickBot="1" x14ac:dyDescent="0.45">
      <c r="A7495" s="4" t="s">
        <v>10152</v>
      </c>
      <c r="B7495" s="10" t="s">
        <v>10152</v>
      </c>
    </row>
    <row r="7496" spans="1:2" ht="20.399999999999999" thickBot="1" x14ac:dyDescent="0.45">
      <c r="A7496" s="4" t="s">
        <v>12731</v>
      </c>
      <c r="B7496" s="10" t="s">
        <v>12731</v>
      </c>
    </row>
    <row r="7497" spans="1:2" ht="20.399999999999999" thickBot="1" x14ac:dyDescent="0.45">
      <c r="A7497" s="4" t="s">
        <v>13706</v>
      </c>
      <c r="B7497" s="10" t="s">
        <v>13706</v>
      </c>
    </row>
    <row r="7498" spans="1:2" ht="20.399999999999999" thickBot="1" x14ac:dyDescent="0.45">
      <c r="A7498" s="3" t="s">
        <v>231</v>
      </c>
      <c r="B7498" s="9" t="s">
        <v>231</v>
      </c>
    </row>
    <row r="7499" spans="1:2" ht="20.399999999999999" thickBot="1" x14ac:dyDescent="0.45">
      <c r="A7499" s="4" t="s">
        <v>4746</v>
      </c>
      <c r="B7499" s="10" t="s">
        <v>4746</v>
      </c>
    </row>
    <row r="7500" spans="1:2" ht="20.399999999999999" thickBot="1" x14ac:dyDescent="0.45">
      <c r="A7500" s="3" t="s">
        <v>2302</v>
      </c>
      <c r="B7500" s="9" t="s">
        <v>2302</v>
      </c>
    </row>
    <row r="7501" spans="1:2" ht="20.399999999999999" thickBot="1" x14ac:dyDescent="0.45">
      <c r="A7501" s="4" t="s">
        <v>5276</v>
      </c>
      <c r="B7501" s="10" t="s">
        <v>5276</v>
      </c>
    </row>
    <row r="7502" spans="1:2" ht="20.399999999999999" thickBot="1" x14ac:dyDescent="0.45">
      <c r="A7502" s="4" t="s">
        <v>5939</v>
      </c>
      <c r="B7502" s="10" t="s">
        <v>231</v>
      </c>
    </row>
    <row r="7503" spans="1:2" ht="20.399999999999999" thickBot="1" x14ac:dyDescent="0.45">
      <c r="A7503" s="4" t="s">
        <v>6776</v>
      </c>
      <c r="B7503" s="10" t="s">
        <v>231</v>
      </c>
    </row>
    <row r="7504" spans="1:2" ht="20.399999999999999" thickBot="1" x14ac:dyDescent="0.45">
      <c r="A7504" s="4" t="s">
        <v>7760</v>
      </c>
      <c r="B7504" s="10" t="s">
        <v>7760</v>
      </c>
    </row>
    <row r="7505" spans="1:2" ht="20.399999999999999" thickBot="1" x14ac:dyDescent="0.45">
      <c r="A7505" s="4" t="s">
        <v>7761</v>
      </c>
      <c r="B7505" s="10" t="s">
        <v>7761</v>
      </c>
    </row>
    <row r="7506" spans="1:2" ht="20.399999999999999" thickBot="1" x14ac:dyDescent="0.45">
      <c r="A7506" s="4" t="s">
        <v>13707</v>
      </c>
      <c r="B7506" s="10" t="s">
        <v>2302</v>
      </c>
    </row>
    <row r="7507" spans="1:2" ht="20.399999999999999" thickBot="1" x14ac:dyDescent="0.45">
      <c r="A7507" s="3" t="s">
        <v>3137</v>
      </c>
      <c r="B7507" s="9" t="s">
        <v>3137</v>
      </c>
    </row>
    <row r="7508" spans="1:2" ht="20.399999999999999" thickBot="1" x14ac:dyDescent="0.45">
      <c r="A7508" s="4" t="s">
        <v>6777</v>
      </c>
      <c r="B7508" s="10" t="s">
        <v>6777</v>
      </c>
    </row>
    <row r="7509" spans="1:2" ht="20.399999999999999" thickBot="1" x14ac:dyDescent="0.45">
      <c r="A7509" s="3" t="s">
        <v>989</v>
      </c>
      <c r="B7509" s="9" t="s">
        <v>989</v>
      </c>
    </row>
    <row r="7510" spans="1:2" ht="20.399999999999999" thickBot="1" x14ac:dyDescent="0.45">
      <c r="A7510" s="4" t="s">
        <v>8939</v>
      </c>
      <c r="B7510" s="10" t="s">
        <v>8939</v>
      </c>
    </row>
    <row r="7511" spans="1:2" ht="20.399999999999999" thickBot="1" x14ac:dyDescent="0.45">
      <c r="A7511" s="4" t="s">
        <v>10153</v>
      </c>
      <c r="B7511" s="10" t="s">
        <v>10153</v>
      </c>
    </row>
    <row r="7512" spans="1:2" ht="20.399999999999999" thickBot="1" x14ac:dyDescent="0.45">
      <c r="A7512" s="4" t="s">
        <v>12732</v>
      </c>
      <c r="B7512" s="10" t="s">
        <v>12732</v>
      </c>
    </row>
    <row r="7513" spans="1:2" ht="20.399999999999999" thickBot="1" x14ac:dyDescent="0.45">
      <c r="A7513" s="4" t="s">
        <v>14888</v>
      </c>
      <c r="B7513" s="10" t="s">
        <v>14888</v>
      </c>
    </row>
    <row r="7514" spans="1:2" ht="20.399999999999999" thickBot="1" x14ac:dyDescent="0.45">
      <c r="A7514" s="3" t="s">
        <v>3231</v>
      </c>
      <c r="B7514" s="9" t="s">
        <v>3231</v>
      </c>
    </row>
    <row r="7515" spans="1:2" ht="20.399999999999999" thickBot="1" x14ac:dyDescent="0.45">
      <c r="A7515" s="4" t="s">
        <v>5940</v>
      </c>
      <c r="B7515" s="10" t="s">
        <v>5940</v>
      </c>
    </row>
    <row r="7516" spans="1:2" ht="20.399999999999999" thickBot="1" x14ac:dyDescent="0.45">
      <c r="A7516" s="4" t="s">
        <v>5941</v>
      </c>
      <c r="B7516" s="10" t="s">
        <v>5941</v>
      </c>
    </row>
    <row r="7517" spans="1:2" ht="20.399999999999999" thickBot="1" x14ac:dyDescent="0.45">
      <c r="A7517" s="3" t="s">
        <v>2129</v>
      </c>
      <c r="B7517" s="9" t="s">
        <v>2129</v>
      </c>
    </row>
    <row r="7518" spans="1:2" ht="20.399999999999999" thickBot="1" x14ac:dyDescent="0.45">
      <c r="A7518" s="4" t="s">
        <v>6778</v>
      </c>
      <c r="B7518" s="10" t="s">
        <v>6778</v>
      </c>
    </row>
    <row r="7519" spans="1:2" ht="20.399999999999999" thickBot="1" x14ac:dyDescent="0.45">
      <c r="A7519" s="4" t="s">
        <v>7764</v>
      </c>
      <c r="B7519" s="10" t="s">
        <v>7764</v>
      </c>
    </row>
    <row r="7520" spans="1:2" ht="20.399999999999999" thickBot="1" x14ac:dyDescent="0.45">
      <c r="A7520" s="4" t="s">
        <v>7763</v>
      </c>
      <c r="B7520" s="10" t="s">
        <v>7763</v>
      </c>
    </row>
    <row r="7521" spans="1:2" ht="20.399999999999999" thickBot="1" x14ac:dyDescent="0.45">
      <c r="A7521" s="4" t="s">
        <v>7762</v>
      </c>
      <c r="B7521" s="10" t="s">
        <v>7762</v>
      </c>
    </row>
    <row r="7522" spans="1:2" ht="20.399999999999999" thickBot="1" x14ac:dyDescent="0.45">
      <c r="A7522" s="3" t="s">
        <v>16180</v>
      </c>
      <c r="B7522" s="9" t="s">
        <v>3299</v>
      </c>
    </row>
    <row r="7523" spans="1:2" ht="20.399999999999999" thickBot="1" x14ac:dyDescent="0.45">
      <c r="A7523" s="4" t="s">
        <v>10158</v>
      </c>
      <c r="B7523" s="10" t="s">
        <v>10158</v>
      </c>
    </row>
    <row r="7524" spans="1:2" ht="20.399999999999999" thickBot="1" x14ac:dyDescent="0.45">
      <c r="A7524" s="4" t="s">
        <v>10155</v>
      </c>
      <c r="B7524" s="10" t="s">
        <v>10155</v>
      </c>
    </row>
    <row r="7525" spans="1:2" ht="20.399999999999999" thickBot="1" x14ac:dyDescent="0.45">
      <c r="A7525" s="4" t="s">
        <v>10154</v>
      </c>
      <c r="B7525" s="10" t="s">
        <v>10154</v>
      </c>
    </row>
    <row r="7526" spans="1:2" ht="20.399999999999999" thickBot="1" x14ac:dyDescent="0.45">
      <c r="A7526" s="4" t="s">
        <v>11396</v>
      </c>
      <c r="B7526" s="10" t="s">
        <v>11396</v>
      </c>
    </row>
    <row r="7527" spans="1:2" ht="20.399999999999999" thickBot="1" x14ac:dyDescent="0.45">
      <c r="A7527" s="4" t="s">
        <v>11395</v>
      </c>
      <c r="B7527" s="10" t="s">
        <v>11395</v>
      </c>
    </row>
    <row r="7528" spans="1:2" ht="20.399999999999999" thickBot="1" x14ac:dyDescent="0.45">
      <c r="A7528" s="4" t="s">
        <v>8940</v>
      </c>
      <c r="B7528" s="10" t="s">
        <v>8940</v>
      </c>
    </row>
    <row r="7529" spans="1:2" ht="20.399999999999999" thickBot="1" x14ac:dyDescent="0.45">
      <c r="A7529" s="4" t="s">
        <v>10156</v>
      </c>
      <c r="B7529" s="10" t="s">
        <v>10156</v>
      </c>
    </row>
    <row r="7530" spans="1:2" ht="20.399999999999999" thickBot="1" x14ac:dyDescent="0.45">
      <c r="A7530" s="4" t="s">
        <v>10157</v>
      </c>
      <c r="B7530" s="10" t="s">
        <v>10157</v>
      </c>
    </row>
    <row r="7531" spans="1:2" ht="20.399999999999999" thickBot="1" x14ac:dyDescent="0.45">
      <c r="A7531" s="4" t="s">
        <v>11398</v>
      </c>
      <c r="B7531" s="10" t="s">
        <v>11398</v>
      </c>
    </row>
    <row r="7532" spans="1:2" ht="20.399999999999999" thickBot="1" x14ac:dyDescent="0.45">
      <c r="A7532" s="4" t="s">
        <v>11397</v>
      </c>
      <c r="B7532" s="10" t="s">
        <v>11397</v>
      </c>
    </row>
    <row r="7533" spans="1:2" ht="20.399999999999999" thickBot="1" x14ac:dyDescent="0.45">
      <c r="A7533" s="4" t="s">
        <v>12144</v>
      </c>
      <c r="B7533" s="10" t="s">
        <v>12144</v>
      </c>
    </row>
    <row r="7534" spans="1:2" ht="20.399999999999999" thickBot="1" x14ac:dyDescent="0.45">
      <c r="A7534" s="4" t="s">
        <v>10159</v>
      </c>
      <c r="B7534" s="10" t="s">
        <v>10159</v>
      </c>
    </row>
    <row r="7535" spans="1:2" ht="20.399999999999999" thickBot="1" x14ac:dyDescent="0.45">
      <c r="A7535" s="4" t="s">
        <v>14675</v>
      </c>
      <c r="B7535" s="10" t="s">
        <v>14675</v>
      </c>
    </row>
    <row r="7536" spans="1:2" ht="20.399999999999999" thickBot="1" x14ac:dyDescent="0.45">
      <c r="A7536" s="4" t="s">
        <v>14324</v>
      </c>
      <c r="B7536" s="10" t="s">
        <v>14324</v>
      </c>
    </row>
    <row r="7537" spans="1:2" ht="20.399999999999999" thickBot="1" x14ac:dyDescent="0.45">
      <c r="A7537" s="3" t="s">
        <v>1990</v>
      </c>
      <c r="B7537" s="9" t="s">
        <v>1990</v>
      </c>
    </row>
    <row r="7538" spans="1:2" ht="20.399999999999999" thickBot="1" x14ac:dyDescent="0.45">
      <c r="A7538" s="3" t="s">
        <v>16181</v>
      </c>
      <c r="B7538" s="9" t="s">
        <v>4516</v>
      </c>
    </row>
    <row r="7539" spans="1:2" ht="20.399999999999999" thickBot="1" x14ac:dyDescent="0.45">
      <c r="A7539" s="4" t="s">
        <v>14620</v>
      </c>
      <c r="B7539" s="10" t="s">
        <v>14620</v>
      </c>
    </row>
    <row r="7540" spans="1:2" ht="20.399999999999999" thickBot="1" x14ac:dyDescent="0.45">
      <c r="A7540" s="4" t="s">
        <v>13348</v>
      </c>
      <c r="B7540" s="10" t="s">
        <v>13348</v>
      </c>
    </row>
    <row r="7541" spans="1:2" ht="20.399999999999999" thickBot="1" x14ac:dyDescent="0.45">
      <c r="A7541" s="4" t="s">
        <v>13363</v>
      </c>
      <c r="B7541" s="10" t="s">
        <v>13363</v>
      </c>
    </row>
    <row r="7542" spans="1:2" ht="20.399999999999999" thickBot="1" x14ac:dyDescent="0.45">
      <c r="A7542" s="4" t="s">
        <v>14991</v>
      </c>
      <c r="B7542" s="10" t="s">
        <v>14991</v>
      </c>
    </row>
    <row r="7543" spans="1:2" ht="20.399999999999999" thickBot="1" x14ac:dyDescent="0.45">
      <c r="A7543" s="4" t="s">
        <v>7765</v>
      </c>
      <c r="B7543" s="10" t="s">
        <v>7765</v>
      </c>
    </row>
    <row r="7544" spans="1:2" ht="20.399999999999999" thickBot="1" x14ac:dyDescent="0.45">
      <c r="A7544" s="4" t="s">
        <v>5943</v>
      </c>
      <c r="B7544" s="10" t="s">
        <v>5943</v>
      </c>
    </row>
    <row r="7545" spans="1:2" ht="20.399999999999999" thickBot="1" x14ac:dyDescent="0.45">
      <c r="A7545" s="4" t="s">
        <v>5944</v>
      </c>
      <c r="B7545" s="10" t="s">
        <v>5944</v>
      </c>
    </row>
    <row r="7546" spans="1:2" ht="20.399999999999999" thickBot="1" x14ac:dyDescent="0.45">
      <c r="A7546" s="3" t="s">
        <v>16182</v>
      </c>
      <c r="B7546" s="9" t="s">
        <v>1211</v>
      </c>
    </row>
    <row r="7547" spans="1:2" ht="20.399999999999999" thickBot="1" x14ac:dyDescent="0.45">
      <c r="A7547" s="4" t="s">
        <v>7766</v>
      </c>
      <c r="B7547" s="10" t="s">
        <v>7766</v>
      </c>
    </row>
    <row r="7548" spans="1:2" ht="20.399999999999999" thickBot="1" x14ac:dyDescent="0.45">
      <c r="A7548" s="4" t="s">
        <v>4989</v>
      </c>
      <c r="B7548" s="10" t="s">
        <v>4989</v>
      </c>
    </row>
    <row r="7549" spans="1:2" ht="20.399999999999999" thickBot="1" x14ac:dyDescent="0.45">
      <c r="A7549" s="3" t="s">
        <v>16183</v>
      </c>
      <c r="B7549" s="9" t="s">
        <v>4317</v>
      </c>
    </row>
    <row r="7550" spans="1:2" ht="20.399999999999999" thickBot="1" x14ac:dyDescent="0.45">
      <c r="A7550" s="3" t="s">
        <v>16184</v>
      </c>
      <c r="B7550" s="9" t="s">
        <v>4159</v>
      </c>
    </row>
    <row r="7551" spans="1:2" ht="20.399999999999999" thickBot="1" x14ac:dyDescent="0.45">
      <c r="A7551" s="4" t="s">
        <v>4919</v>
      </c>
      <c r="B7551" s="10" t="s">
        <v>4919</v>
      </c>
    </row>
    <row r="7552" spans="1:2" ht="20.399999999999999" thickBot="1" x14ac:dyDescent="0.45">
      <c r="A7552" s="4" t="s">
        <v>10160</v>
      </c>
      <c r="B7552" s="10" t="s">
        <v>10160</v>
      </c>
    </row>
    <row r="7553" spans="1:2" ht="20.399999999999999" thickBot="1" x14ac:dyDescent="0.45">
      <c r="A7553" s="4" t="s">
        <v>14325</v>
      </c>
      <c r="B7553" s="10" t="s">
        <v>14325</v>
      </c>
    </row>
    <row r="7554" spans="1:2" ht="20.399999999999999" thickBot="1" x14ac:dyDescent="0.45">
      <c r="A7554" s="4" t="s">
        <v>14781</v>
      </c>
      <c r="B7554" s="10" t="s">
        <v>14781</v>
      </c>
    </row>
    <row r="7555" spans="1:2" ht="20.399999999999999" thickBot="1" x14ac:dyDescent="0.45">
      <c r="A7555" s="4" t="s">
        <v>14782</v>
      </c>
      <c r="B7555" s="10" t="s">
        <v>14782</v>
      </c>
    </row>
    <row r="7556" spans="1:2" ht="20.399999999999999" thickBot="1" x14ac:dyDescent="0.45">
      <c r="A7556" s="3" t="s">
        <v>16185</v>
      </c>
      <c r="B7556" s="9" t="s">
        <v>3580</v>
      </c>
    </row>
    <row r="7557" spans="1:2" ht="20.399999999999999" thickBot="1" x14ac:dyDescent="0.45">
      <c r="A7557" s="3" t="s">
        <v>14679</v>
      </c>
      <c r="B7557" s="9" t="s">
        <v>1684</v>
      </c>
    </row>
    <row r="7558" spans="1:2" ht="20.399999999999999" thickBot="1" x14ac:dyDescent="0.45">
      <c r="A7558" s="3" t="s">
        <v>16186</v>
      </c>
      <c r="B7558" s="9" t="s">
        <v>1930</v>
      </c>
    </row>
    <row r="7559" spans="1:2" ht="20.399999999999999" thickBot="1" x14ac:dyDescent="0.45">
      <c r="A7559" s="4" t="s">
        <v>7767</v>
      </c>
      <c r="B7559" s="10" t="s">
        <v>7767</v>
      </c>
    </row>
    <row r="7560" spans="1:2" ht="20.399999999999999" thickBot="1" x14ac:dyDescent="0.45">
      <c r="A7560" s="4" t="s">
        <v>8942</v>
      </c>
      <c r="B7560" s="10" t="s">
        <v>8942</v>
      </c>
    </row>
    <row r="7561" spans="1:2" ht="20.399999999999999" thickBot="1" x14ac:dyDescent="0.45">
      <c r="A7561" s="4" t="s">
        <v>8941</v>
      </c>
      <c r="B7561" s="10" t="s">
        <v>8941</v>
      </c>
    </row>
    <row r="7562" spans="1:2" ht="20.399999999999999" thickBot="1" x14ac:dyDescent="0.45">
      <c r="A7562" s="4" t="s">
        <v>11401</v>
      </c>
      <c r="B7562" s="10" t="s">
        <v>11401</v>
      </c>
    </row>
    <row r="7563" spans="1:2" ht="20.399999999999999" thickBot="1" x14ac:dyDescent="0.45">
      <c r="A7563" s="4" t="s">
        <v>11400</v>
      </c>
      <c r="B7563" s="10" t="s">
        <v>11400</v>
      </c>
    </row>
    <row r="7564" spans="1:2" ht="20.399999999999999" thickBot="1" x14ac:dyDescent="0.45">
      <c r="A7564" s="3" t="s">
        <v>16187</v>
      </c>
      <c r="B7564" s="9" t="s">
        <v>295</v>
      </c>
    </row>
    <row r="7565" spans="1:2" ht="20.399999999999999" thickBot="1" x14ac:dyDescent="0.45">
      <c r="A7565" s="4" t="s">
        <v>8944</v>
      </c>
      <c r="B7565" s="10" t="s">
        <v>8944</v>
      </c>
    </row>
    <row r="7566" spans="1:2" ht="20.399999999999999" thickBot="1" x14ac:dyDescent="0.45">
      <c r="A7566" s="4" t="s">
        <v>11402</v>
      </c>
      <c r="B7566" s="10" t="s">
        <v>295</v>
      </c>
    </row>
    <row r="7567" spans="1:2" ht="20.399999999999999" thickBot="1" x14ac:dyDescent="0.45">
      <c r="A7567" s="3" t="s">
        <v>16188</v>
      </c>
      <c r="B7567" s="9" t="s">
        <v>3516</v>
      </c>
    </row>
    <row r="7568" spans="1:2" ht="20.399999999999999" thickBot="1" x14ac:dyDescent="0.45">
      <c r="A7568" s="4" t="s">
        <v>5277</v>
      </c>
      <c r="B7568" s="10" t="s">
        <v>5277</v>
      </c>
    </row>
    <row r="7569" spans="1:2" ht="20.399999999999999" thickBot="1" x14ac:dyDescent="0.45">
      <c r="A7569" s="4" t="s">
        <v>8945</v>
      </c>
      <c r="B7569" s="10" t="s">
        <v>8945</v>
      </c>
    </row>
    <row r="7570" spans="1:2" ht="20.399999999999999" thickBot="1" x14ac:dyDescent="0.45">
      <c r="A7570" s="3" t="s">
        <v>2114</v>
      </c>
      <c r="B7570" s="9" t="s">
        <v>2114</v>
      </c>
    </row>
    <row r="7571" spans="1:2" ht="20.399999999999999" thickBot="1" x14ac:dyDescent="0.45">
      <c r="A7571" s="3" t="s">
        <v>16189</v>
      </c>
      <c r="B7571" s="9" t="s">
        <v>1103</v>
      </c>
    </row>
    <row r="7572" spans="1:2" ht="20.399999999999999" thickBot="1" x14ac:dyDescent="0.45">
      <c r="A7572" s="4" t="s">
        <v>10161</v>
      </c>
      <c r="B7572" s="10" t="s">
        <v>10161</v>
      </c>
    </row>
    <row r="7573" spans="1:2" ht="20.399999999999999" thickBot="1" x14ac:dyDescent="0.45">
      <c r="A7573" s="4" t="s">
        <v>14327</v>
      </c>
      <c r="B7573" s="10" t="s">
        <v>14327</v>
      </c>
    </row>
    <row r="7574" spans="1:2" ht="20.399999999999999" thickBot="1" x14ac:dyDescent="0.45">
      <c r="A7574" s="3" t="s">
        <v>16190</v>
      </c>
      <c r="B7574" s="9" t="s">
        <v>466</v>
      </c>
    </row>
    <row r="7575" spans="1:2" ht="20.399999999999999" thickBot="1" x14ac:dyDescent="0.45">
      <c r="A7575" s="4" t="s">
        <v>5945</v>
      </c>
      <c r="B7575" s="10" t="s">
        <v>5945</v>
      </c>
    </row>
    <row r="7576" spans="1:2" ht="20.399999999999999" thickBot="1" x14ac:dyDescent="0.45">
      <c r="A7576" s="3" t="s">
        <v>2207</v>
      </c>
      <c r="B7576" s="9" t="s">
        <v>2207</v>
      </c>
    </row>
    <row r="7577" spans="1:2" ht="20.399999999999999" thickBot="1" x14ac:dyDescent="0.45">
      <c r="A7577" s="3" t="s">
        <v>3074</v>
      </c>
      <c r="B7577" s="9" t="s">
        <v>3074</v>
      </c>
    </row>
    <row r="7578" spans="1:2" ht="20.399999999999999" thickBot="1" x14ac:dyDescent="0.45">
      <c r="A7578" s="4" t="s">
        <v>11404</v>
      </c>
      <c r="B7578" s="10" t="s">
        <v>11404</v>
      </c>
    </row>
    <row r="7579" spans="1:2" ht="20.399999999999999" thickBot="1" x14ac:dyDescent="0.45">
      <c r="A7579" s="4" t="s">
        <v>5946</v>
      </c>
      <c r="B7579" s="10" t="s">
        <v>5946</v>
      </c>
    </row>
    <row r="7580" spans="1:2" ht="20.399999999999999" thickBot="1" x14ac:dyDescent="0.45">
      <c r="A7580" s="3" t="s">
        <v>1387</v>
      </c>
      <c r="B7580" s="9" t="s">
        <v>1387</v>
      </c>
    </row>
    <row r="7581" spans="1:2" ht="20.399999999999999" thickBot="1" x14ac:dyDescent="0.45">
      <c r="A7581" s="4" t="s">
        <v>5947</v>
      </c>
      <c r="B7581" s="10" t="s">
        <v>5947</v>
      </c>
    </row>
    <row r="7582" spans="1:2" ht="20.399999999999999" thickBot="1" x14ac:dyDescent="0.45">
      <c r="A7582" s="4" t="s">
        <v>5949</v>
      </c>
      <c r="B7582" s="10" t="s">
        <v>5949</v>
      </c>
    </row>
    <row r="7583" spans="1:2" ht="20.399999999999999" thickBot="1" x14ac:dyDescent="0.45">
      <c r="A7583" s="3" t="s">
        <v>2350</v>
      </c>
      <c r="B7583" s="9" t="s">
        <v>2350</v>
      </c>
    </row>
    <row r="7584" spans="1:2" ht="20.399999999999999" thickBot="1" x14ac:dyDescent="0.45">
      <c r="A7584" s="4" t="s">
        <v>5948</v>
      </c>
      <c r="B7584" s="10" t="s">
        <v>5948</v>
      </c>
    </row>
    <row r="7585" spans="1:2" ht="20.399999999999999" thickBot="1" x14ac:dyDescent="0.45">
      <c r="A7585" s="4" t="s">
        <v>6780</v>
      </c>
      <c r="B7585" s="10" t="s">
        <v>6780</v>
      </c>
    </row>
    <row r="7586" spans="1:2" ht="20.399999999999999" thickBot="1" x14ac:dyDescent="0.45">
      <c r="A7586" s="3" t="s">
        <v>16191</v>
      </c>
      <c r="B7586" s="9" t="s">
        <v>3653</v>
      </c>
    </row>
    <row r="7587" spans="1:2" ht="20.399999999999999" thickBot="1" x14ac:dyDescent="0.45">
      <c r="A7587" s="4" t="s">
        <v>7772</v>
      </c>
      <c r="B7587" s="10" t="s">
        <v>7772</v>
      </c>
    </row>
    <row r="7588" spans="1:2" ht="20.399999999999999" thickBot="1" x14ac:dyDescent="0.45">
      <c r="A7588" s="4" t="s">
        <v>7771</v>
      </c>
      <c r="B7588" s="10" t="s">
        <v>7771</v>
      </c>
    </row>
    <row r="7589" spans="1:2" ht="20.399999999999999" thickBot="1" x14ac:dyDescent="0.45">
      <c r="A7589" s="4" t="s">
        <v>7773</v>
      </c>
      <c r="B7589" s="10" t="s">
        <v>7773</v>
      </c>
    </row>
    <row r="7590" spans="1:2" ht="20.399999999999999" thickBot="1" x14ac:dyDescent="0.45">
      <c r="A7590" s="4" t="s">
        <v>7770</v>
      </c>
      <c r="B7590" s="10" t="s">
        <v>7770</v>
      </c>
    </row>
    <row r="7591" spans="1:2" ht="20.399999999999999" thickBot="1" x14ac:dyDescent="0.45">
      <c r="A7591" s="4" t="s">
        <v>8951</v>
      </c>
      <c r="B7591" s="10" t="s">
        <v>8951</v>
      </c>
    </row>
    <row r="7592" spans="1:2" ht="20.399999999999999" thickBot="1" x14ac:dyDescent="0.45">
      <c r="A7592" s="4" t="s">
        <v>8950</v>
      </c>
      <c r="B7592" s="10" t="s">
        <v>8950</v>
      </c>
    </row>
    <row r="7593" spans="1:2" ht="20.399999999999999" thickBot="1" x14ac:dyDescent="0.45">
      <c r="A7593" s="4" t="s">
        <v>8949</v>
      </c>
      <c r="B7593" s="10" t="s">
        <v>8949</v>
      </c>
    </row>
    <row r="7594" spans="1:2" ht="20.399999999999999" thickBot="1" x14ac:dyDescent="0.45">
      <c r="A7594" s="4" t="s">
        <v>8947</v>
      </c>
      <c r="B7594" s="10" t="s">
        <v>8947</v>
      </c>
    </row>
    <row r="7595" spans="1:2" ht="20.399999999999999" thickBot="1" x14ac:dyDescent="0.45">
      <c r="A7595" s="4" t="s">
        <v>8948</v>
      </c>
      <c r="B7595" s="10" t="s">
        <v>8948</v>
      </c>
    </row>
    <row r="7596" spans="1:2" ht="20.399999999999999" thickBot="1" x14ac:dyDescent="0.45">
      <c r="A7596" s="4" t="s">
        <v>4844</v>
      </c>
      <c r="B7596" s="10" t="s">
        <v>4844</v>
      </c>
    </row>
    <row r="7597" spans="1:2" ht="20.399999999999999" thickBot="1" x14ac:dyDescent="0.45">
      <c r="A7597" s="4" t="s">
        <v>10163</v>
      </c>
      <c r="B7597" s="10" t="s">
        <v>10163</v>
      </c>
    </row>
    <row r="7598" spans="1:2" ht="20.399999999999999" thickBot="1" x14ac:dyDescent="0.45">
      <c r="A7598" s="4" t="s">
        <v>12735</v>
      </c>
      <c r="B7598" s="10" t="s">
        <v>12735</v>
      </c>
    </row>
    <row r="7599" spans="1:2" ht="20.399999999999999" thickBot="1" x14ac:dyDescent="0.45">
      <c r="A7599" s="4" t="s">
        <v>12734</v>
      </c>
      <c r="B7599" s="10" t="s">
        <v>12734</v>
      </c>
    </row>
    <row r="7600" spans="1:2" ht="20.399999999999999" thickBot="1" x14ac:dyDescent="0.45">
      <c r="A7600" s="4" t="s">
        <v>12733</v>
      </c>
      <c r="B7600" s="10" t="s">
        <v>12733</v>
      </c>
    </row>
    <row r="7601" spans="1:2" ht="20.399999999999999" thickBot="1" x14ac:dyDescent="0.45">
      <c r="A7601" s="4" t="s">
        <v>5005</v>
      </c>
      <c r="B7601" s="10" t="s">
        <v>5005</v>
      </c>
    </row>
    <row r="7602" spans="1:2" ht="20.399999999999999" thickBot="1" x14ac:dyDescent="0.45">
      <c r="A7602" s="3" t="s">
        <v>16192</v>
      </c>
      <c r="B7602" s="9" t="s">
        <v>4240</v>
      </c>
    </row>
    <row r="7603" spans="1:2" ht="20.399999999999999" thickBot="1" x14ac:dyDescent="0.45">
      <c r="A7603" s="4" t="s">
        <v>4616</v>
      </c>
      <c r="B7603" s="10" t="s">
        <v>4616</v>
      </c>
    </row>
    <row r="7604" spans="1:2" ht="20.399999999999999" thickBot="1" x14ac:dyDescent="0.45">
      <c r="A7604" s="3" t="s">
        <v>16193</v>
      </c>
      <c r="B7604" s="9" t="s">
        <v>2222</v>
      </c>
    </row>
    <row r="7605" spans="1:2" ht="20.399999999999999" thickBot="1" x14ac:dyDescent="0.45">
      <c r="A7605" s="4" t="s">
        <v>5278</v>
      </c>
      <c r="B7605" s="10" t="s">
        <v>5278</v>
      </c>
    </row>
    <row r="7606" spans="1:2" ht="20.399999999999999" thickBot="1" x14ac:dyDescent="0.45">
      <c r="A7606" s="3" t="s">
        <v>1182</v>
      </c>
      <c r="B7606" s="9" t="s">
        <v>1182</v>
      </c>
    </row>
    <row r="7607" spans="1:2" ht="20.399999999999999" thickBot="1" x14ac:dyDescent="0.45">
      <c r="A7607" s="4" t="s">
        <v>5951</v>
      </c>
      <c r="B7607" s="10" t="s">
        <v>5951</v>
      </c>
    </row>
    <row r="7608" spans="1:2" ht="20.399999999999999" thickBot="1" x14ac:dyDescent="0.45">
      <c r="A7608" s="4" t="s">
        <v>5950</v>
      </c>
      <c r="B7608" s="10" t="s">
        <v>5950</v>
      </c>
    </row>
    <row r="7609" spans="1:2" ht="20.399999999999999" thickBot="1" x14ac:dyDescent="0.45">
      <c r="A7609" s="4" t="s">
        <v>5938</v>
      </c>
      <c r="B7609" s="10" t="s">
        <v>5938</v>
      </c>
    </row>
    <row r="7610" spans="1:2" ht="20.399999999999999" thickBot="1" x14ac:dyDescent="0.45">
      <c r="A7610" s="4" t="s">
        <v>6781</v>
      </c>
      <c r="B7610" s="10" t="s">
        <v>6781</v>
      </c>
    </row>
    <row r="7611" spans="1:2" ht="20.399999999999999" thickBot="1" x14ac:dyDescent="0.45">
      <c r="A7611" s="4" t="s">
        <v>8952</v>
      </c>
      <c r="B7611" s="10" t="s">
        <v>8952</v>
      </c>
    </row>
    <row r="7612" spans="1:2" ht="20.399999999999999" thickBot="1" x14ac:dyDescent="0.45">
      <c r="A7612" s="4" t="s">
        <v>8953</v>
      </c>
      <c r="B7612" s="10" t="s">
        <v>8953</v>
      </c>
    </row>
    <row r="7613" spans="1:2" ht="20.399999999999999" thickBot="1" x14ac:dyDescent="0.45">
      <c r="A7613" s="4" t="s">
        <v>10164</v>
      </c>
      <c r="B7613" s="10" t="s">
        <v>10164</v>
      </c>
    </row>
    <row r="7614" spans="1:2" ht="20.399999999999999" thickBot="1" x14ac:dyDescent="0.45">
      <c r="A7614" s="4" t="s">
        <v>11406</v>
      </c>
      <c r="B7614" s="10" t="s">
        <v>11406</v>
      </c>
    </row>
    <row r="7615" spans="1:2" ht="20.399999999999999" thickBot="1" x14ac:dyDescent="0.45">
      <c r="A7615" s="4" t="s">
        <v>11405</v>
      </c>
      <c r="B7615" s="10" t="s">
        <v>11405</v>
      </c>
    </row>
    <row r="7616" spans="1:2" ht="20.399999999999999" thickBot="1" x14ac:dyDescent="0.45">
      <c r="A7616" s="4" t="s">
        <v>13709</v>
      </c>
      <c r="B7616" s="10" t="s">
        <v>13709</v>
      </c>
    </row>
    <row r="7617" spans="1:2" ht="20.399999999999999" thickBot="1" x14ac:dyDescent="0.45">
      <c r="A7617" s="4" t="s">
        <v>14783</v>
      </c>
      <c r="B7617" s="10" t="s">
        <v>14783</v>
      </c>
    </row>
    <row r="7618" spans="1:2" ht="20.399999999999999" thickBot="1" x14ac:dyDescent="0.45">
      <c r="A7618" s="4" t="s">
        <v>5279</v>
      </c>
      <c r="B7618" s="10" t="s">
        <v>5279</v>
      </c>
    </row>
    <row r="7619" spans="1:2" ht="20.399999999999999" thickBot="1" x14ac:dyDescent="0.45">
      <c r="A7619" s="4" t="s">
        <v>5952</v>
      </c>
      <c r="B7619" s="10" t="s">
        <v>5952</v>
      </c>
    </row>
    <row r="7620" spans="1:2" ht="20.399999999999999" thickBot="1" x14ac:dyDescent="0.45">
      <c r="A7620" s="3" t="s">
        <v>640</v>
      </c>
      <c r="B7620" s="9" t="s">
        <v>640</v>
      </c>
    </row>
    <row r="7621" spans="1:2" ht="20.399999999999999" thickBot="1" x14ac:dyDescent="0.45">
      <c r="A7621" s="4" t="s">
        <v>6782</v>
      </c>
      <c r="B7621" s="10" t="s">
        <v>6782</v>
      </c>
    </row>
    <row r="7622" spans="1:2" ht="20.399999999999999" thickBot="1" x14ac:dyDescent="0.45">
      <c r="A7622" s="3" t="s">
        <v>2141</v>
      </c>
      <c r="B7622" s="9" t="s">
        <v>2141</v>
      </c>
    </row>
    <row r="7623" spans="1:2" ht="20.399999999999999" thickBot="1" x14ac:dyDescent="0.45">
      <c r="A7623" s="3" t="s">
        <v>1098</v>
      </c>
      <c r="B7623" s="9" t="s">
        <v>1098</v>
      </c>
    </row>
    <row r="7624" spans="1:2" ht="20.399999999999999" thickBot="1" x14ac:dyDescent="0.45">
      <c r="A7624" s="4" t="s">
        <v>7775</v>
      </c>
      <c r="B7624" s="10" t="s">
        <v>7775</v>
      </c>
    </row>
    <row r="7625" spans="1:2" ht="20.399999999999999" thickBot="1" x14ac:dyDescent="0.45">
      <c r="A7625" s="4" t="s">
        <v>7774</v>
      </c>
      <c r="B7625" s="10" t="s">
        <v>7774</v>
      </c>
    </row>
    <row r="7626" spans="1:2" ht="20.399999999999999" thickBot="1" x14ac:dyDescent="0.45">
      <c r="A7626" s="4" t="s">
        <v>8954</v>
      </c>
      <c r="B7626" s="10" t="s">
        <v>8954</v>
      </c>
    </row>
    <row r="7627" spans="1:2" ht="20.399999999999999" thickBot="1" x14ac:dyDescent="0.45">
      <c r="A7627" s="4" t="s">
        <v>10165</v>
      </c>
      <c r="B7627" s="10" t="s">
        <v>10165</v>
      </c>
    </row>
    <row r="7628" spans="1:2" ht="20.399999999999999" thickBot="1" x14ac:dyDescent="0.45">
      <c r="A7628" s="4" t="s">
        <v>11409</v>
      </c>
      <c r="B7628" s="10" t="s">
        <v>11409</v>
      </c>
    </row>
    <row r="7629" spans="1:2" ht="20.399999999999999" thickBot="1" x14ac:dyDescent="0.45">
      <c r="A7629" s="3" t="s">
        <v>16194</v>
      </c>
      <c r="B7629" s="9" t="s">
        <v>1350</v>
      </c>
    </row>
    <row r="7630" spans="1:2" ht="20.399999999999999" thickBot="1" x14ac:dyDescent="0.45">
      <c r="A7630" s="3" t="s">
        <v>2951</v>
      </c>
      <c r="B7630" s="9" t="s">
        <v>2951</v>
      </c>
    </row>
    <row r="7631" spans="1:2" ht="20.399999999999999" thickBot="1" x14ac:dyDescent="0.45">
      <c r="A7631" s="4" t="s">
        <v>11408</v>
      </c>
      <c r="B7631" s="10" t="s">
        <v>11408</v>
      </c>
    </row>
    <row r="7632" spans="1:2" ht="20.399999999999999" thickBot="1" x14ac:dyDescent="0.45">
      <c r="A7632" s="4" t="s">
        <v>11407</v>
      </c>
      <c r="B7632" s="10" t="s">
        <v>11407</v>
      </c>
    </row>
    <row r="7633" spans="1:2" ht="20.399999999999999" thickBot="1" x14ac:dyDescent="0.45">
      <c r="A7633" s="4" t="s">
        <v>12729</v>
      </c>
      <c r="B7633" s="10" t="s">
        <v>12729</v>
      </c>
    </row>
    <row r="7634" spans="1:2" ht="20.399999999999999" thickBot="1" x14ac:dyDescent="0.45">
      <c r="A7634" s="4" t="s">
        <v>12736</v>
      </c>
      <c r="B7634" s="10" t="s">
        <v>12736</v>
      </c>
    </row>
    <row r="7635" spans="1:2" ht="20.399999999999999" thickBot="1" x14ac:dyDescent="0.45">
      <c r="A7635" s="4" t="s">
        <v>13374</v>
      </c>
      <c r="B7635" s="10" t="s">
        <v>13374</v>
      </c>
    </row>
    <row r="7636" spans="1:2" ht="20.399999999999999" thickBot="1" x14ac:dyDescent="0.45">
      <c r="A7636" s="4" t="s">
        <v>13710</v>
      </c>
      <c r="B7636" s="10" t="s">
        <v>13710</v>
      </c>
    </row>
    <row r="7637" spans="1:2" ht="20.399999999999999" thickBot="1" x14ac:dyDescent="0.45">
      <c r="A7637" s="4" t="s">
        <v>5953</v>
      </c>
      <c r="B7637" s="10" t="s">
        <v>5953</v>
      </c>
    </row>
    <row r="7638" spans="1:2" ht="20.399999999999999" thickBot="1" x14ac:dyDescent="0.45">
      <c r="A7638" s="3" t="s">
        <v>3178</v>
      </c>
      <c r="B7638" s="9" t="s">
        <v>3178</v>
      </c>
    </row>
    <row r="7639" spans="1:2" ht="20.399999999999999" thickBot="1" x14ac:dyDescent="0.45">
      <c r="A7639" s="3" t="s">
        <v>1165</v>
      </c>
      <c r="B7639" s="9" t="s">
        <v>1165</v>
      </c>
    </row>
    <row r="7640" spans="1:2" ht="20.399999999999999" thickBot="1" x14ac:dyDescent="0.45">
      <c r="A7640" s="4" t="s">
        <v>5739</v>
      </c>
      <c r="B7640" s="10" t="s">
        <v>5739</v>
      </c>
    </row>
    <row r="7641" spans="1:2" ht="20.399999999999999" thickBot="1" x14ac:dyDescent="0.45">
      <c r="A7641" s="4" t="s">
        <v>6783</v>
      </c>
      <c r="B7641" s="10" t="s">
        <v>6783</v>
      </c>
    </row>
    <row r="7642" spans="1:2" ht="20.399999999999999" thickBot="1" x14ac:dyDescent="0.45">
      <c r="A7642" s="4" t="s">
        <v>6784</v>
      </c>
      <c r="B7642" s="10" t="s">
        <v>6784</v>
      </c>
    </row>
    <row r="7643" spans="1:2" ht="20.399999999999999" thickBot="1" x14ac:dyDescent="0.45">
      <c r="A7643" s="4" t="s">
        <v>7776</v>
      </c>
      <c r="B7643" s="10" t="s">
        <v>7776</v>
      </c>
    </row>
    <row r="7644" spans="1:2" ht="20.399999999999999" thickBot="1" x14ac:dyDescent="0.45">
      <c r="A7644" s="4" t="s">
        <v>16195</v>
      </c>
      <c r="B7644" s="10" t="s">
        <v>4241</v>
      </c>
    </row>
    <row r="7645" spans="1:2" ht="20.399999999999999" thickBot="1" x14ac:dyDescent="0.45">
      <c r="A7645" s="4" t="s">
        <v>13711</v>
      </c>
      <c r="B7645" s="10" t="s">
        <v>13711</v>
      </c>
    </row>
    <row r="7646" spans="1:2" ht="20.399999999999999" thickBot="1" x14ac:dyDescent="0.45">
      <c r="A7646" s="4" t="s">
        <v>13712</v>
      </c>
      <c r="B7646" s="10" t="s">
        <v>13712</v>
      </c>
    </row>
    <row r="7647" spans="1:2" ht="20.399999999999999" thickBot="1" x14ac:dyDescent="0.45">
      <c r="A7647" s="3" t="s">
        <v>16196</v>
      </c>
      <c r="B7647" s="9" t="s">
        <v>17901</v>
      </c>
    </row>
    <row r="7648" spans="1:2" ht="20.399999999999999" thickBot="1" x14ac:dyDescent="0.45">
      <c r="A7648" s="4" t="s">
        <v>8955</v>
      </c>
      <c r="B7648" s="10" t="s">
        <v>8955</v>
      </c>
    </row>
    <row r="7649" spans="1:2" ht="20.399999999999999" thickBot="1" x14ac:dyDescent="0.45">
      <c r="A7649" s="3" t="s">
        <v>16197</v>
      </c>
      <c r="B7649" s="9" t="s">
        <v>3867</v>
      </c>
    </row>
    <row r="7650" spans="1:2" ht="20.399999999999999" thickBot="1" x14ac:dyDescent="0.45">
      <c r="A7650" s="4" t="s">
        <v>10162</v>
      </c>
      <c r="B7650" s="10" t="s">
        <v>10162</v>
      </c>
    </row>
    <row r="7651" spans="1:2" ht="20.399999999999999" thickBot="1" x14ac:dyDescent="0.45">
      <c r="A7651" s="3" t="s">
        <v>16198</v>
      </c>
      <c r="B7651" s="9" t="s">
        <v>676</v>
      </c>
    </row>
    <row r="7652" spans="1:2" ht="20.399999999999999" thickBot="1" x14ac:dyDescent="0.45">
      <c r="A7652" s="3" t="s">
        <v>1357</v>
      </c>
      <c r="B7652" s="9" t="s">
        <v>1357</v>
      </c>
    </row>
    <row r="7653" spans="1:2" ht="20.399999999999999" thickBot="1" x14ac:dyDescent="0.45">
      <c r="A7653" s="4" t="s">
        <v>13713</v>
      </c>
      <c r="B7653" s="10" t="s">
        <v>13713</v>
      </c>
    </row>
    <row r="7654" spans="1:2" ht="20.399999999999999" thickBot="1" x14ac:dyDescent="0.45">
      <c r="A7654" s="4" t="s">
        <v>4561</v>
      </c>
      <c r="B7654" s="10" t="s">
        <v>4561</v>
      </c>
    </row>
    <row r="7655" spans="1:2" ht="20.399999999999999" thickBot="1" x14ac:dyDescent="0.45">
      <c r="A7655" s="3" t="s">
        <v>1429</v>
      </c>
      <c r="B7655" s="9" t="s">
        <v>1429</v>
      </c>
    </row>
    <row r="7656" spans="1:2" ht="20.399999999999999" thickBot="1" x14ac:dyDescent="0.45">
      <c r="A7656" s="4" t="s">
        <v>8495</v>
      </c>
      <c r="B7656" s="10" t="s">
        <v>1429</v>
      </c>
    </row>
    <row r="7657" spans="1:2" ht="20.399999999999999" thickBot="1" x14ac:dyDescent="0.45">
      <c r="A7657" s="4" t="s">
        <v>4977</v>
      </c>
      <c r="B7657" s="10" t="s">
        <v>4977</v>
      </c>
    </row>
    <row r="7658" spans="1:2" ht="20.399999999999999" thickBot="1" x14ac:dyDescent="0.45">
      <c r="A7658" s="3" t="s">
        <v>2622</v>
      </c>
      <c r="B7658" s="9" t="s">
        <v>2622</v>
      </c>
    </row>
    <row r="7659" spans="1:2" ht="20.399999999999999" thickBot="1" x14ac:dyDescent="0.45">
      <c r="A7659" s="3" t="s">
        <v>16199</v>
      </c>
      <c r="B7659" s="9" t="s">
        <v>2662</v>
      </c>
    </row>
    <row r="7660" spans="1:2" ht="20.399999999999999" thickBot="1" x14ac:dyDescent="0.45">
      <c r="A7660" s="3" t="s">
        <v>16200</v>
      </c>
      <c r="B7660" s="9" t="s">
        <v>1845</v>
      </c>
    </row>
    <row r="7661" spans="1:2" ht="20.399999999999999" thickBot="1" x14ac:dyDescent="0.45">
      <c r="A7661" s="3" t="s">
        <v>16201</v>
      </c>
      <c r="B7661" s="9" t="s">
        <v>3753</v>
      </c>
    </row>
    <row r="7662" spans="1:2" ht="20.399999999999999" thickBot="1" x14ac:dyDescent="0.45">
      <c r="A7662" s="3" t="s">
        <v>16202</v>
      </c>
      <c r="B7662" s="9" t="s">
        <v>3654</v>
      </c>
    </row>
    <row r="7663" spans="1:2" ht="20.399999999999999" thickBot="1" x14ac:dyDescent="0.45">
      <c r="A7663" s="4" t="s">
        <v>11410</v>
      </c>
      <c r="B7663" s="10" t="s">
        <v>3654</v>
      </c>
    </row>
    <row r="7664" spans="1:2" ht="20.399999999999999" thickBot="1" x14ac:dyDescent="0.45">
      <c r="A7664" s="4" t="s">
        <v>13714</v>
      </c>
      <c r="B7664" s="10" t="s">
        <v>13714</v>
      </c>
    </row>
    <row r="7665" spans="1:2" ht="20.399999999999999" thickBot="1" x14ac:dyDescent="0.45">
      <c r="A7665" s="3" t="s">
        <v>1878</v>
      </c>
      <c r="B7665" s="9" t="s">
        <v>1878</v>
      </c>
    </row>
    <row r="7666" spans="1:2" ht="20.399999999999999" thickBot="1" x14ac:dyDescent="0.45">
      <c r="A7666" s="4" t="s">
        <v>8956</v>
      </c>
      <c r="B7666" s="10" t="s">
        <v>8956</v>
      </c>
    </row>
    <row r="7667" spans="1:2" ht="20.399999999999999" thickBot="1" x14ac:dyDescent="0.45">
      <c r="A7667" s="3" t="s">
        <v>2832</v>
      </c>
      <c r="B7667" s="9" t="s">
        <v>2832</v>
      </c>
    </row>
    <row r="7668" spans="1:2" ht="20.399999999999999" thickBot="1" x14ac:dyDescent="0.45">
      <c r="A7668" s="4" t="s">
        <v>10166</v>
      </c>
      <c r="B7668" s="10" t="s">
        <v>10166</v>
      </c>
    </row>
    <row r="7669" spans="1:2" ht="20.399999999999999" thickBot="1" x14ac:dyDescent="0.45">
      <c r="A7669" s="4" t="s">
        <v>5955</v>
      </c>
      <c r="B7669" s="10" t="s">
        <v>5955</v>
      </c>
    </row>
    <row r="7670" spans="1:2" ht="20.399999999999999" thickBot="1" x14ac:dyDescent="0.45">
      <c r="A7670" s="4" t="s">
        <v>5280</v>
      </c>
      <c r="B7670" s="10" t="s">
        <v>5280</v>
      </c>
    </row>
    <row r="7671" spans="1:2" ht="20.399999999999999" thickBot="1" x14ac:dyDescent="0.45">
      <c r="A7671" s="4" t="s">
        <v>6785</v>
      </c>
      <c r="B7671" s="10" t="s">
        <v>6785</v>
      </c>
    </row>
    <row r="7672" spans="1:2" ht="20.399999999999999" thickBot="1" x14ac:dyDescent="0.45">
      <c r="A7672" s="3" t="s">
        <v>16203</v>
      </c>
      <c r="B7672" s="9" t="s">
        <v>3517</v>
      </c>
    </row>
    <row r="7673" spans="1:2" ht="20.399999999999999" thickBot="1" x14ac:dyDescent="0.45">
      <c r="A7673" s="3" t="s">
        <v>16204</v>
      </c>
      <c r="B7673" s="9" t="s">
        <v>415</v>
      </c>
    </row>
    <row r="7674" spans="1:2" ht="20.399999999999999" thickBot="1" x14ac:dyDescent="0.45">
      <c r="A7674" s="4" t="s">
        <v>7779</v>
      </c>
      <c r="B7674" s="10" t="s">
        <v>7779</v>
      </c>
    </row>
    <row r="7675" spans="1:2" ht="20.399999999999999" thickBot="1" x14ac:dyDescent="0.45">
      <c r="A7675" s="4" t="s">
        <v>7778</v>
      </c>
      <c r="B7675" s="10" t="s">
        <v>7778</v>
      </c>
    </row>
    <row r="7676" spans="1:2" ht="20.399999999999999" thickBot="1" x14ac:dyDescent="0.45">
      <c r="A7676" s="4" t="s">
        <v>8958</v>
      </c>
      <c r="B7676" s="10" t="s">
        <v>8958</v>
      </c>
    </row>
    <row r="7677" spans="1:2" ht="20.399999999999999" thickBot="1" x14ac:dyDescent="0.45">
      <c r="A7677" s="3" t="s">
        <v>16205</v>
      </c>
      <c r="B7677" s="9" t="s">
        <v>4160</v>
      </c>
    </row>
    <row r="7678" spans="1:2" ht="20.399999999999999" thickBot="1" x14ac:dyDescent="0.45">
      <c r="A7678" s="4" t="s">
        <v>8957</v>
      </c>
      <c r="B7678" s="10" t="s">
        <v>8957</v>
      </c>
    </row>
    <row r="7679" spans="1:2" ht="20.399999999999999" thickBot="1" x14ac:dyDescent="0.45">
      <c r="A7679" s="4" t="s">
        <v>10168</v>
      </c>
      <c r="B7679" s="10" t="s">
        <v>10168</v>
      </c>
    </row>
    <row r="7680" spans="1:2" ht="20.399999999999999" thickBot="1" x14ac:dyDescent="0.45">
      <c r="A7680" s="4" t="s">
        <v>9863</v>
      </c>
      <c r="B7680" s="10" t="s">
        <v>9863</v>
      </c>
    </row>
    <row r="7681" spans="1:2" ht="20.399999999999999" thickBot="1" x14ac:dyDescent="0.45">
      <c r="A7681" s="3" t="s">
        <v>13242</v>
      </c>
      <c r="B7681" s="9" t="s">
        <v>4368</v>
      </c>
    </row>
    <row r="7682" spans="1:2" ht="20.399999999999999" thickBot="1" x14ac:dyDescent="0.45">
      <c r="A7682" s="4" t="s">
        <v>11411</v>
      </c>
      <c r="B7682" s="10" t="s">
        <v>11411</v>
      </c>
    </row>
    <row r="7683" spans="1:2" ht="20.399999999999999" thickBot="1" x14ac:dyDescent="0.45">
      <c r="A7683" s="4" t="s">
        <v>11412</v>
      </c>
      <c r="B7683" s="10" t="s">
        <v>11412</v>
      </c>
    </row>
    <row r="7684" spans="1:2" ht="20.399999999999999" thickBot="1" x14ac:dyDescent="0.45">
      <c r="A7684" s="4" t="s">
        <v>12739</v>
      </c>
      <c r="B7684" s="10" t="s">
        <v>12739</v>
      </c>
    </row>
    <row r="7685" spans="1:2" ht="20.399999999999999" thickBot="1" x14ac:dyDescent="0.45">
      <c r="A7685" s="4" t="s">
        <v>12741</v>
      </c>
      <c r="B7685" s="10" t="s">
        <v>12741</v>
      </c>
    </row>
    <row r="7686" spans="1:2" ht="20.399999999999999" thickBot="1" x14ac:dyDescent="0.45">
      <c r="A7686" s="4" t="s">
        <v>12740</v>
      </c>
      <c r="B7686" s="10" t="s">
        <v>12740</v>
      </c>
    </row>
    <row r="7687" spans="1:2" ht="20.399999999999999" thickBot="1" x14ac:dyDescent="0.45">
      <c r="A7687" s="4" t="s">
        <v>12737</v>
      </c>
      <c r="B7687" s="10" t="s">
        <v>12737</v>
      </c>
    </row>
    <row r="7688" spans="1:2" ht="20.399999999999999" thickBot="1" x14ac:dyDescent="0.45">
      <c r="A7688" s="3" t="s">
        <v>16206</v>
      </c>
      <c r="B7688" s="9" t="s">
        <v>678</v>
      </c>
    </row>
    <row r="7689" spans="1:2" ht="20.399999999999999" thickBot="1" x14ac:dyDescent="0.45">
      <c r="A7689" s="3" t="s">
        <v>14595</v>
      </c>
      <c r="B7689" s="9" t="s">
        <v>4161</v>
      </c>
    </row>
    <row r="7690" spans="1:2" ht="20.399999999999999" thickBot="1" x14ac:dyDescent="0.45">
      <c r="A7690" s="3" t="s">
        <v>16207</v>
      </c>
      <c r="B7690" s="9" t="s">
        <v>4506</v>
      </c>
    </row>
    <row r="7691" spans="1:2" ht="20.399999999999999" thickBot="1" x14ac:dyDescent="0.45">
      <c r="A7691" s="3" t="s">
        <v>16208</v>
      </c>
      <c r="B7691" s="9" t="s">
        <v>4486</v>
      </c>
    </row>
    <row r="7692" spans="1:2" ht="20.399999999999999" thickBot="1" x14ac:dyDescent="0.45">
      <c r="A7692" s="3" t="s">
        <v>3417</v>
      </c>
      <c r="B7692" s="9" t="s">
        <v>3417</v>
      </c>
    </row>
    <row r="7693" spans="1:2" ht="20.399999999999999" thickBot="1" x14ac:dyDescent="0.45">
      <c r="A7693" s="4" t="s">
        <v>14786</v>
      </c>
      <c r="B7693" s="10" t="s">
        <v>14786</v>
      </c>
    </row>
    <row r="7694" spans="1:2" ht="20.399999999999999" thickBot="1" x14ac:dyDescent="0.45">
      <c r="A7694" s="4" t="s">
        <v>14784</v>
      </c>
      <c r="B7694" s="10" t="s">
        <v>14784</v>
      </c>
    </row>
    <row r="7695" spans="1:2" ht="20.399999999999999" thickBot="1" x14ac:dyDescent="0.45">
      <c r="A7695" s="4" t="s">
        <v>14787</v>
      </c>
      <c r="B7695" s="10" t="s">
        <v>14787</v>
      </c>
    </row>
    <row r="7696" spans="1:2" ht="20.399999999999999" thickBot="1" x14ac:dyDescent="0.45">
      <c r="A7696" s="4" t="s">
        <v>14785</v>
      </c>
      <c r="B7696" s="10" t="s">
        <v>14785</v>
      </c>
    </row>
    <row r="7697" spans="1:2" ht="20.399999999999999" thickBot="1" x14ac:dyDescent="0.45">
      <c r="A7697" s="4" t="s">
        <v>14966</v>
      </c>
      <c r="B7697" s="10" t="s">
        <v>14966</v>
      </c>
    </row>
    <row r="7698" spans="1:2" ht="20.399999999999999" thickBot="1" x14ac:dyDescent="0.45">
      <c r="A7698" s="4" t="s">
        <v>7780</v>
      </c>
      <c r="B7698" s="10" t="s">
        <v>7780</v>
      </c>
    </row>
    <row r="7699" spans="1:2" ht="20.399999999999999" thickBot="1" x14ac:dyDescent="0.45">
      <c r="A7699" s="4" t="s">
        <v>4748</v>
      </c>
      <c r="B7699" s="10" t="s">
        <v>4748</v>
      </c>
    </row>
    <row r="7700" spans="1:2" ht="20.399999999999999" thickBot="1" x14ac:dyDescent="0.45">
      <c r="A7700" s="4" t="s">
        <v>7885</v>
      </c>
      <c r="B7700" s="10" t="s">
        <v>7885</v>
      </c>
    </row>
    <row r="7701" spans="1:2" ht="20.399999999999999" thickBot="1" x14ac:dyDescent="0.45">
      <c r="A7701" s="3" t="s">
        <v>576</v>
      </c>
      <c r="B7701" s="9" t="s">
        <v>576</v>
      </c>
    </row>
    <row r="7702" spans="1:2" ht="20.399999999999999" thickBot="1" x14ac:dyDescent="0.45">
      <c r="A7702" s="4" t="s">
        <v>6786</v>
      </c>
      <c r="B7702" s="10" t="s">
        <v>6786</v>
      </c>
    </row>
    <row r="7703" spans="1:2" ht="20.399999999999999" thickBot="1" x14ac:dyDescent="0.45">
      <c r="A7703" s="3" t="s">
        <v>16209</v>
      </c>
      <c r="B7703" s="9" t="s">
        <v>1614</v>
      </c>
    </row>
    <row r="7704" spans="1:2" ht="20.399999999999999" thickBot="1" x14ac:dyDescent="0.45">
      <c r="A7704" s="3" t="s">
        <v>16210</v>
      </c>
      <c r="B7704" s="9" t="s">
        <v>4079</v>
      </c>
    </row>
    <row r="7705" spans="1:2" ht="20.399999999999999" thickBot="1" x14ac:dyDescent="0.45">
      <c r="A7705" s="3" t="s">
        <v>16211</v>
      </c>
      <c r="B7705" s="9" t="s">
        <v>636</v>
      </c>
    </row>
    <row r="7706" spans="1:2" ht="20.399999999999999" thickBot="1" x14ac:dyDescent="0.45">
      <c r="A7706" s="3" t="s">
        <v>13300</v>
      </c>
      <c r="B7706" s="9" t="s">
        <v>867</v>
      </c>
    </row>
    <row r="7707" spans="1:2" ht="20.399999999999999" thickBot="1" x14ac:dyDescent="0.45">
      <c r="A7707" s="3" t="s">
        <v>16212</v>
      </c>
      <c r="B7707" s="9" t="s">
        <v>4318</v>
      </c>
    </row>
    <row r="7708" spans="1:2" ht="20.399999999999999" thickBot="1" x14ac:dyDescent="0.45">
      <c r="A7708" s="4" t="s">
        <v>10170</v>
      </c>
      <c r="B7708" s="10" t="s">
        <v>10170</v>
      </c>
    </row>
    <row r="7709" spans="1:2" ht="20.399999999999999" thickBot="1" x14ac:dyDescent="0.45">
      <c r="A7709" s="4" t="s">
        <v>10171</v>
      </c>
      <c r="B7709" s="10" t="s">
        <v>1614</v>
      </c>
    </row>
    <row r="7710" spans="1:2" ht="20.399999999999999" thickBot="1" x14ac:dyDescent="0.45">
      <c r="A7710" s="4" t="s">
        <v>10169</v>
      </c>
      <c r="B7710" s="10" t="s">
        <v>10169</v>
      </c>
    </row>
    <row r="7711" spans="1:2" ht="20.399999999999999" thickBot="1" x14ac:dyDescent="0.45">
      <c r="A7711" s="4" t="s">
        <v>11413</v>
      </c>
      <c r="B7711" s="10" t="s">
        <v>11413</v>
      </c>
    </row>
    <row r="7712" spans="1:2" ht="20.399999999999999" thickBot="1" x14ac:dyDescent="0.45">
      <c r="A7712" s="4" t="s">
        <v>12018</v>
      </c>
      <c r="B7712" s="10" t="s">
        <v>12018</v>
      </c>
    </row>
    <row r="7713" spans="1:2" ht="20.399999999999999" thickBot="1" x14ac:dyDescent="0.45">
      <c r="A7713" s="3" t="s">
        <v>3123</v>
      </c>
      <c r="B7713" s="9" t="s">
        <v>3123</v>
      </c>
    </row>
    <row r="7714" spans="1:2" ht="20.399999999999999" thickBot="1" x14ac:dyDescent="0.45">
      <c r="A7714" s="4" t="s">
        <v>13716</v>
      </c>
      <c r="B7714" s="10" t="s">
        <v>13716</v>
      </c>
    </row>
    <row r="7715" spans="1:2" ht="20.399999999999999" thickBot="1" x14ac:dyDescent="0.45">
      <c r="A7715" s="4" t="s">
        <v>13715</v>
      </c>
      <c r="B7715" s="10" t="s">
        <v>13715</v>
      </c>
    </row>
    <row r="7716" spans="1:2" ht="20.399999999999999" thickBot="1" x14ac:dyDescent="0.45">
      <c r="A7716" s="4" t="s">
        <v>14788</v>
      </c>
      <c r="B7716" s="10" t="s">
        <v>14788</v>
      </c>
    </row>
    <row r="7717" spans="1:2" ht="20.399999999999999" thickBot="1" x14ac:dyDescent="0.45">
      <c r="A7717" s="3" t="s">
        <v>16213</v>
      </c>
      <c r="B7717" s="9" t="s">
        <v>1999</v>
      </c>
    </row>
    <row r="7718" spans="1:2" ht="20.399999999999999" thickBot="1" x14ac:dyDescent="0.45">
      <c r="A7718" s="4" t="s">
        <v>5281</v>
      </c>
      <c r="B7718" s="10" t="s">
        <v>5281</v>
      </c>
    </row>
    <row r="7719" spans="1:2" ht="20.399999999999999" thickBot="1" x14ac:dyDescent="0.45">
      <c r="A7719" s="4" t="s">
        <v>5956</v>
      </c>
      <c r="B7719" s="10" t="s">
        <v>5956</v>
      </c>
    </row>
    <row r="7720" spans="1:2" ht="20.399999999999999" thickBot="1" x14ac:dyDescent="0.45">
      <c r="A7720" s="3" t="s">
        <v>16214</v>
      </c>
      <c r="B7720" s="9" t="s">
        <v>3140</v>
      </c>
    </row>
    <row r="7721" spans="1:2" ht="20.399999999999999" thickBot="1" x14ac:dyDescent="0.45">
      <c r="A7721" s="4" t="s">
        <v>7844</v>
      </c>
      <c r="B7721" s="10" t="s">
        <v>7844</v>
      </c>
    </row>
    <row r="7722" spans="1:2" ht="20.399999999999999" thickBot="1" x14ac:dyDescent="0.45">
      <c r="A7722" s="4" t="s">
        <v>11414</v>
      </c>
      <c r="B7722" s="10" t="s">
        <v>11414</v>
      </c>
    </row>
    <row r="7723" spans="1:2" ht="20.399999999999999" thickBot="1" x14ac:dyDescent="0.45">
      <c r="A7723" s="4" t="s">
        <v>12742</v>
      </c>
      <c r="B7723" s="10" t="s">
        <v>12742</v>
      </c>
    </row>
    <row r="7724" spans="1:2" ht="20.399999999999999" thickBot="1" x14ac:dyDescent="0.45">
      <c r="A7724" s="4" t="s">
        <v>5282</v>
      </c>
      <c r="B7724" s="10" t="s">
        <v>5282</v>
      </c>
    </row>
    <row r="7725" spans="1:2" ht="20.399999999999999" thickBot="1" x14ac:dyDescent="0.45">
      <c r="A7725" s="3" t="s">
        <v>1375</v>
      </c>
      <c r="B7725" s="9" t="s">
        <v>1375</v>
      </c>
    </row>
    <row r="7726" spans="1:2" ht="20.399999999999999" thickBot="1" x14ac:dyDescent="0.45">
      <c r="A7726" s="4" t="s">
        <v>5283</v>
      </c>
      <c r="B7726" s="10" t="s">
        <v>5283</v>
      </c>
    </row>
    <row r="7727" spans="1:2" ht="20.399999999999999" thickBot="1" x14ac:dyDescent="0.45">
      <c r="A7727" s="3" t="s">
        <v>36</v>
      </c>
      <c r="B7727" s="9" t="s">
        <v>36</v>
      </c>
    </row>
    <row r="7728" spans="1:2" ht="20.399999999999999" thickBot="1" x14ac:dyDescent="0.45">
      <c r="A7728" s="4" t="s">
        <v>5286</v>
      </c>
      <c r="B7728" s="10" t="s">
        <v>5286</v>
      </c>
    </row>
    <row r="7729" spans="1:2" ht="20.399999999999999" thickBot="1" x14ac:dyDescent="0.45">
      <c r="A7729" s="4" t="s">
        <v>5285</v>
      </c>
      <c r="B7729" s="10" t="s">
        <v>5285</v>
      </c>
    </row>
    <row r="7730" spans="1:2" ht="20.399999999999999" thickBot="1" x14ac:dyDescent="0.45">
      <c r="A7730" s="4" t="s">
        <v>5284</v>
      </c>
      <c r="B7730" s="10" t="s">
        <v>5284</v>
      </c>
    </row>
    <row r="7731" spans="1:2" ht="20.399999999999999" thickBot="1" x14ac:dyDescent="0.45">
      <c r="A7731" s="3" t="s">
        <v>16215</v>
      </c>
      <c r="B7731" s="9" t="s">
        <v>2334</v>
      </c>
    </row>
    <row r="7732" spans="1:2" ht="20.399999999999999" thickBot="1" x14ac:dyDescent="0.45">
      <c r="A7732" s="4" t="s">
        <v>5957</v>
      </c>
      <c r="B7732" s="10" t="s">
        <v>5957</v>
      </c>
    </row>
    <row r="7733" spans="1:2" ht="20.399999999999999" thickBot="1" x14ac:dyDescent="0.45">
      <c r="A7733" s="4" t="s">
        <v>5958</v>
      </c>
      <c r="B7733" s="10" t="s">
        <v>5958</v>
      </c>
    </row>
    <row r="7734" spans="1:2" ht="20.399999999999999" thickBot="1" x14ac:dyDescent="0.45">
      <c r="A7734" s="3" t="s">
        <v>16216</v>
      </c>
      <c r="B7734" s="9" t="s">
        <v>17902</v>
      </c>
    </row>
    <row r="7735" spans="1:2" ht="20.399999999999999" thickBot="1" x14ac:dyDescent="0.45">
      <c r="A7735" s="4" t="s">
        <v>7781</v>
      </c>
      <c r="B7735" s="10" t="s">
        <v>7781</v>
      </c>
    </row>
    <row r="7736" spans="1:2" ht="20.399999999999999" thickBot="1" x14ac:dyDescent="0.45">
      <c r="A7736" s="4" t="s">
        <v>11415</v>
      </c>
      <c r="B7736" s="10" t="s">
        <v>11415</v>
      </c>
    </row>
    <row r="7737" spans="1:2" ht="20.399999999999999" thickBot="1" x14ac:dyDescent="0.45">
      <c r="A7737" s="3" t="s">
        <v>2911</v>
      </c>
      <c r="B7737" s="9" t="s">
        <v>2911</v>
      </c>
    </row>
    <row r="7738" spans="1:2" ht="20.399999999999999" thickBot="1" x14ac:dyDescent="0.45">
      <c r="A7738" s="3" t="s">
        <v>16217</v>
      </c>
      <c r="B7738" s="9" t="s">
        <v>2771</v>
      </c>
    </row>
    <row r="7739" spans="1:2" ht="20.399999999999999" thickBot="1" x14ac:dyDescent="0.45">
      <c r="A7739" s="3" t="s">
        <v>16218</v>
      </c>
      <c r="B7739" s="9" t="s">
        <v>3868</v>
      </c>
    </row>
    <row r="7740" spans="1:2" ht="20.399999999999999" thickBot="1" x14ac:dyDescent="0.45">
      <c r="A7740" s="3" t="s">
        <v>16219</v>
      </c>
      <c r="B7740" s="9" t="s">
        <v>3983</v>
      </c>
    </row>
    <row r="7741" spans="1:2" ht="20.399999999999999" thickBot="1" x14ac:dyDescent="0.45">
      <c r="A7741" s="3" t="s">
        <v>16220</v>
      </c>
      <c r="B7741" s="9" t="s">
        <v>547</v>
      </c>
    </row>
    <row r="7742" spans="1:2" ht="20.399999999999999" thickBot="1" x14ac:dyDescent="0.45">
      <c r="A7742" s="3" t="s">
        <v>12064</v>
      </c>
      <c r="B7742" s="9" t="s">
        <v>3379</v>
      </c>
    </row>
    <row r="7743" spans="1:2" ht="20.399999999999999" thickBot="1" x14ac:dyDescent="0.45">
      <c r="A7743" s="4" t="s">
        <v>14330</v>
      </c>
      <c r="B7743" s="10" t="s">
        <v>8959</v>
      </c>
    </row>
    <row r="7744" spans="1:2" ht="20.399999999999999" thickBot="1" x14ac:dyDescent="0.45">
      <c r="A7744" s="4" t="s">
        <v>12743</v>
      </c>
      <c r="B7744" s="10" t="s">
        <v>2771</v>
      </c>
    </row>
    <row r="7745" spans="1:2" ht="20.399999999999999" thickBot="1" x14ac:dyDescent="0.45">
      <c r="A7745" s="4" t="s">
        <v>13708</v>
      </c>
      <c r="B7745" s="10" t="s">
        <v>13708</v>
      </c>
    </row>
    <row r="7746" spans="1:2" ht="20.399999999999999" thickBot="1" x14ac:dyDescent="0.45">
      <c r="A7746" s="4" t="s">
        <v>13720</v>
      </c>
      <c r="B7746" s="10" t="s">
        <v>13720</v>
      </c>
    </row>
    <row r="7747" spans="1:2" ht="20.399999999999999" thickBot="1" x14ac:dyDescent="0.45">
      <c r="A7747" s="4" t="s">
        <v>13717</v>
      </c>
      <c r="B7747" s="10" t="s">
        <v>13717</v>
      </c>
    </row>
    <row r="7748" spans="1:2" ht="20.399999999999999" thickBot="1" x14ac:dyDescent="0.45">
      <c r="A7748" s="4" t="s">
        <v>14332</v>
      </c>
      <c r="B7748" s="10" t="s">
        <v>14332</v>
      </c>
    </row>
    <row r="7749" spans="1:2" ht="20.399999999999999" thickBot="1" x14ac:dyDescent="0.45">
      <c r="A7749" s="4" t="s">
        <v>14331</v>
      </c>
      <c r="B7749" s="10" t="s">
        <v>14331</v>
      </c>
    </row>
    <row r="7750" spans="1:2" ht="20.399999999999999" thickBot="1" x14ac:dyDescent="0.45">
      <c r="A7750" s="3" t="s">
        <v>722</v>
      </c>
      <c r="B7750" s="9" t="s">
        <v>722</v>
      </c>
    </row>
    <row r="7751" spans="1:2" ht="20.399999999999999" thickBot="1" x14ac:dyDescent="0.45">
      <c r="A7751" s="4" t="s">
        <v>6787</v>
      </c>
      <c r="B7751" s="10" t="s">
        <v>6787</v>
      </c>
    </row>
    <row r="7752" spans="1:2" ht="20.399999999999999" thickBot="1" x14ac:dyDescent="0.45">
      <c r="A7752" s="4" t="s">
        <v>7782</v>
      </c>
      <c r="B7752" s="10" t="s">
        <v>7782</v>
      </c>
    </row>
    <row r="7753" spans="1:2" ht="20.399999999999999" thickBot="1" x14ac:dyDescent="0.45">
      <c r="A7753" s="4" t="s">
        <v>14944</v>
      </c>
      <c r="B7753" s="10" t="s">
        <v>14944</v>
      </c>
    </row>
    <row r="7754" spans="1:2" ht="20.399999999999999" thickBot="1" x14ac:dyDescent="0.45">
      <c r="A7754" s="4" t="s">
        <v>8960</v>
      </c>
      <c r="B7754" s="10" t="s">
        <v>8960</v>
      </c>
    </row>
    <row r="7755" spans="1:2" ht="20.399999999999999" thickBot="1" x14ac:dyDescent="0.45">
      <c r="A7755" s="4" t="s">
        <v>4890</v>
      </c>
      <c r="B7755" s="10" t="s">
        <v>4890</v>
      </c>
    </row>
    <row r="7756" spans="1:2" ht="20.399999999999999" thickBot="1" x14ac:dyDescent="0.45">
      <c r="A7756" s="4" t="s">
        <v>14333</v>
      </c>
      <c r="B7756" s="10" t="s">
        <v>14333</v>
      </c>
    </row>
    <row r="7757" spans="1:2" ht="20.399999999999999" thickBot="1" x14ac:dyDescent="0.45">
      <c r="A7757" s="4" t="s">
        <v>14334</v>
      </c>
      <c r="B7757" s="10" t="s">
        <v>14334</v>
      </c>
    </row>
    <row r="7758" spans="1:2" ht="20.399999999999999" thickBot="1" x14ac:dyDescent="0.45">
      <c r="A7758" s="3" t="s">
        <v>2529</v>
      </c>
      <c r="B7758" s="9" t="s">
        <v>2529</v>
      </c>
    </row>
    <row r="7759" spans="1:2" ht="20.399999999999999" thickBot="1" x14ac:dyDescent="0.45">
      <c r="A7759" s="4" t="s">
        <v>5959</v>
      </c>
      <c r="B7759" s="10" t="s">
        <v>5959</v>
      </c>
    </row>
    <row r="7760" spans="1:2" ht="20.399999999999999" thickBot="1" x14ac:dyDescent="0.45">
      <c r="A7760" s="3" t="s">
        <v>16221</v>
      </c>
      <c r="B7760" s="9" t="s">
        <v>3869</v>
      </c>
    </row>
    <row r="7761" spans="1:2" ht="20.399999999999999" thickBot="1" x14ac:dyDescent="0.45">
      <c r="A7761" s="4" t="s">
        <v>7783</v>
      </c>
      <c r="B7761" s="10" t="s">
        <v>7783</v>
      </c>
    </row>
    <row r="7762" spans="1:2" ht="20.399999999999999" thickBot="1" x14ac:dyDescent="0.45">
      <c r="A7762" s="4" t="s">
        <v>8961</v>
      </c>
      <c r="B7762" s="10" t="s">
        <v>8961</v>
      </c>
    </row>
    <row r="7763" spans="1:2" ht="20.399999999999999" thickBot="1" x14ac:dyDescent="0.45">
      <c r="A7763" s="4" t="s">
        <v>5287</v>
      </c>
      <c r="B7763" s="10" t="s">
        <v>5287</v>
      </c>
    </row>
    <row r="7764" spans="1:2" ht="20.399999999999999" thickBot="1" x14ac:dyDescent="0.45">
      <c r="A7764" s="3" t="s">
        <v>2106</v>
      </c>
      <c r="B7764" s="9" t="s">
        <v>2106</v>
      </c>
    </row>
    <row r="7765" spans="1:2" ht="20.399999999999999" thickBot="1" x14ac:dyDescent="0.45">
      <c r="A7765" s="4" t="s">
        <v>5960</v>
      </c>
      <c r="B7765" s="10" t="s">
        <v>5960</v>
      </c>
    </row>
    <row r="7766" spans="1:2" ht="20.399999999999999" thickBot="1" x14ac:dyDescent="0.45">
      <c r="A7766" s="4" t="s">
        <v>8962</v>
      </c>
      <c r="B7766" s="10" t="s">
        <v>8962</v>
      </c>
    </row>
    <row r="7767" spans="1:2" ht="20.399999999999999" thickBot="1" x14ac:dyDescent="0.45">
      <c r="A7767" s="3" t="s">
        <v>550</v>
      </c>
      <c r="B7767" s="9" t="s">
        <v>550</v>
      </c>
    </row>
    <row r="7768" spans="1:2" ht="20.399999999999999" thickBot="1" x14ac:dyDescent="0.45">
      <c r="A7768" s="4" t="s">
        <v>10172</v>
      </c>
      <c r="B7768" s="10" t="s">
        <v>10172</v>
      </c>
    </row>
    <row r="7769" spans="1:2" ht="20.399999999999999" thickBot="1" x14ac:dyDescent="0.45">
      <c r="A7769" s="4" t="s">
        <v>11416</v>
      </c>
      <c r="B7769" s="10" t="s">
        <v>11416</v>
      </c>
    </row>
    <row r="7770" spans="1:2" ht="20.399999999999999" thickBot="1" x14ac:dyDescent="0.45">
      <c r="A7770" s="4" t="s">
        <v>10173</v>
      </c>
      <c r="B7770" s="10" t="s">
        <v>10173</v>
      </c>
    </row>
    <row r="7771" spans="1:2" ht="20.399999999999999" thickBot="1" x14ac:dyDescent="0.45">
      <c r="A7771" s="3" t="s">
        <v>1280</v>
      </c>
      <c r="B7771" s="9" t="s">
        <v>1280</v>
      </c>
    </row>
    <row r="7772" spans="1:2" ht="20.399999999999999" thickBot="1" x14ac:dyDescent="0.45">
      <c r="A7772" s="4" t="s">
        <v>11418</v>
      </c>
      <c r="B7772" s="10" t="s">
        <v>11418</v>
      </c>
    </row>
    <row r="7773" spans="1:2" ht="20.399999999999999" thickBot="1" x14ac:dyDescent="0.45">
      <c r="A7773" s="4" t="s">
        <v>13719</v>
      </c>
      <c r="B7773" s="10" t="s">
        <v>13719</v>
      </c>
    </row>
    <row r="7774" spans="1:2" ht="20.399999999999999" thickBot="1" x14ac:dyDescent="0.45">
      <c r="A7774" s="3" t="s">
        <v>16222</v>
      </c>
      <c r="B7774" s="9" t="s">
        <v>1089</v>
      </c>
    </row>
    <row r="7775" spans="1:2" ht="20.399999999999999" thickBot="1" x14ac:dyDescent="0.45">
      <c r="A7775" s="3" t="s">
        <v>3144</v>
      </c>
      <c r="B7775" s="9" t="s">
        <v>3144</v>
      </c>
    </row>
    <row r="7776" spans="1:2" ht="20.399999999999999" thickBot="1" x14ac:dyDescent="0.45">
      <c r="A7776" s="4" t="s">
        <v>11419</v>
      </c>
      <c r="B7776" s="10" t="s">
        <v>11419</v>
      </c>
    </row>
    <row r="7777" spans="1:2" ht="20.399999999999999" thickBot="1" x14ac:dyDescent="0.45">
      <c r="A7777" s="3" t="s">
        <v>1902</v>
      </c>
      <c r="B7777" s="9" t="s">
        <v>1902</v>
      </c>
    </row>
    <row r="7778" spans="1:2" ht="20.399999999999999" thickBot="1" x14ac:dyDescent="0.45">
      <c r="A7778" s="4" t="s">
        <v>7787</v>
      </c>
      <c r="B7778" s="10" t="s">
        <v>7787</v>
      </c>
    </row>
    <row r="7779" spans="1:2" ht="20.399999999999999" thickBot="1" x14ac:dyDescent="0.45">
      <c r="A7779" s="3" t="s">
        <v>16223</v>
      </c>
      <c r="B7779" s="9" t="s">
        <v>4369</v>
      </c>
    </row>
    <row r="7780" spans="1:2" ht="20.399999999999999" thickBot="1" x14ac:dyDescent="0.45">
      <c r="A7780" s="3" t="s">
        <v>16224</v>
      </c>
      <c r="B7780" s="9" t="s">
        <v>2472</v>
      </c>
    </row>
    <row r="7781" spans="1:2" ht="20.399999999999999" thickBot="1" x14ac:dyDescent="0.45">
      <c r="A7781" s="4" t="s">
        <v>8964</v>
      </c>
      <c r="B7781" s="10" t="s">
        <v>8964</v>
      </c>
    </row>
    <row r="7782" spans="1:2" ht="20.399999999999999" thickBot="1" x14ac:dyDescent="0.45">
      <c r="A7782" s="4" t="s">
        <v>8965</v>
      </c>
      <c r="B7782" s="10" t="s">
        <v>8965</v>
      </c>
    </row>
    <row r="7783" spans="1:2" ht="20.399999999999999" thickBot="1" x14ac:dyDescent="0.45">
      <c r="A7783" s="4" t="s">
        <v>8963</v>
      </c>
      <c r="B7783" s="10" t="s">
        <v>8963</v>
      </c>
    </row>
    <row r="7784" spans="1:2" ht="20.399999999999999" thickBot="1" x14ac:dyDescent="0.45">
      <c r="A7784" s="4" t="s">
        <v>10313</v>
      </c>
      <c r="B7784" s="10" t="s">
        <v>10313</v>
      </c>
    </row>
    <row r="7785" spans="1:2" ht="20.399999999999999" thickBot="1" x14ac:dyDescent="0.45">
      <c r="A7785" s="4" t="s">
        <v>11420</v>
      </c>
      <c r="B7785" s="10" t="s">
        <v>11420</v>
      </c>
    </row>
    <row r="7786" spans="1:2" ht="20.399999999999999" thickBot="1" x14ac:dyDescent="0.45">
      <c r="A7786" s="3" t="s">
        <v>13272</v>
      </c>
      <c r="B7786" s="9" t="s">
        <v>3984</v>
      </c>
    </row>
    <row r="7787" spans="1:2" ht="20.399999999999999" thickBot="1" x14ac:dyDescent="0.45">
      <c r="A7787" s="4" t="s">
        <v>12744</v>
      </c>
      <c r="B7787" s="10" t="s">
        <v>12744</v>
      </c>
    </row>
    <row r="7788" spans="1:2" ht="20.399999999999999" thickBot="1" x14ac:dyDescent="0.45">
      <c r="A7788" s="4" t="s">
        <v>13778</v>
      </c>
      <c r="B7788" s="10" t="s">
        <v>13778</v>
      </c>
    </row>
    <row r="7789" spans="1:2" ht="20.399999999999999" thickBot="1" x14ac:dyDescent="0.45">
      <c r="A7789" s="3" t="s">
        <v>227</v>
      </c>
      <c r="B7789" s="9" t="s">
        <v>227</v>
      </c>
    </row>
    <row r="7790" spans="1:2" ht="20.399999999999999" thickBot="1" x14ac:dyDescent="0.45">
      <c r="A7790" s="4" t="s">
        <v>13721</v>
      </c>
      <c r="B7790" s="10" t="s">
        <v>13721</v>
      </c>
    </row>
    <row r="7791" spans="1:2" ht="20.399999999999999" thickBot="1" x14ac:dyDescent="0.45">
      <c r="A7791" s="4" t="s">
        <v>14335</v>
      </c>
      <c r="B7791" s="10" t="s">
        <v>14335</v>
      </c>
    </row>
    <row r="7792" spans="1:2" ht="20.399999999999999" thickBot="1" x14ac:dyDescent="0.45">
      <c r="A7792" s="3" t="s">
        <v>458</v>
      </c>
      <c r="B7792" s="9" t="s">
        <v>458</v>
      </c>
    </row>
    <row r="7793" spans="1:2" ht="20.399999999999999" thickBot="1" x14ac:dyDescent="0.45">
      <c r="A7793" s="3" t="s">
        <v>463</v>
      </c>
      <c r="B7793" s="9" t="s">
        <v>463</v>
      </c>
    </row>
    <row r="7794" spans="1:2" ht="20.399999999999999" thickBot="1" x14ac:dyDescent="0.45">
      <c r="A7794" s="3" t="s">
        <v>16225</v>
      </c>
      <c r="B7794" s="9" t="s">
        <v>3518</v>
      </c>
    </row>
    <row r="7795" spans="1:2" ht="20.399999999999999" thickBot="1" x14ac:dyDescent="0.45">
      <c r="A7795" s="4" t="s">
        <v>6788</v>
      </c>
      <c r="B7795" s="10" t="s">
        <v>6788</v>
      </c>
    </row>
    <row r="7796" spans="1:2" ht="20.399999999999999" thickBot="1" x14ac:dyDescent="0.45">
      <c r="A7796" s="4" t="s">
        <v>6789</v>
      </c>
      <c r="B7796" s="10" t="s">
        <v>6789</v>
      </c>
    </row>
    <row r="7797" spans="1:2" ht="20.399999999999999" thickBot="1" x14ac:dyDescent="0.45">
      <c r="A7797" s="4" t="s">
        <v>7784</v>
      </c>
      <c r="B7797" s="10" t="s">
        <v>7784</v>
      </c>
    </row>
    <row r="7798" spans="1:2" ht="20.399999999999999" thickBot="1" x14ac:dyDescent="0.45">
      <c r="A7798" s="4" t="s">
        <v>7786</v>
      </c>
      <c r="B7798" s="10" t="s">
        <v>7786</v>
      </c>
    </row>
    <row r="7799" spans="1:2" ht="20.399999999999999" thickBot="1" x14ac:dyDescent="0.45">
      <c r="A7799" s="4" t="s">
        <v>7785</v>
      </c>
      <c r="B7799" s="10" t="s">
        <v>7785</v>
      </c>
    </row>
    <row r="7800" spans="1:2" ht="20.399999999999999" thickBot="1" x14ac:dyDescent="0.45">
      <c r="A7800" s="4" t="s">
        <v>12745</v>
      </c>
      <c r="B7800" s="10" t="s">
        <v>12745</v>
      </c>
    </row>
    <row r="7801" spans="1:2" ht="20.399999999999999" thickBot="1" x14ac:dyDescent="0.45">
      <c r="A7801" s="4" t="s">
        <v>7789</v>
      </c>
      <c r="B7801" s="10" t="s">
        <v>7789</v>
      </c>
    </row>
    <row r="7802" spans="1:2" ht="20.399999999999999" thickBot="1" x14ac:dyDescent="0.45">
      <c r="A7802" s="3" t="s">
        <v>16226</v>
      </c>
      <c r="B7802" s="9" t="s">
        <v>4162</v>
      </c>
    </row>
    <row r="7803" spans="1:2" ht="20.399999999999999" thickBot="1" x14ac:dyDescent="0.45">
      <c r="A7803" s="3" t="s">
        <v>16227</v>
      </c>
      <c r="B7803" s="9" t="s">
        <v>3755</v>
      </c>
    </row>
    <row r="7804" spans="1:2" ht="20.399999999999999" thickBot="1" x14ac:dyDescent="0.45">
      <c r="A7804" s="3" t="s">
        <v>16228</v>
      </c>
      <c r="B7804" s="9" t="s">
        <v>3870</v>
      </c>
    </row>
    <row r="7805" spans="1:2" ht="20.399999999999999" thickBot="1" x14ac:dyDescent="0.45">
      <c r="A7805" s="3" t="s">
        <v>16229</v>
      </c>
      <c r="B7805" s="9" t="s">
        <v>286</v>
      </c>
    </row>
    <row r="7806" spans="1:2" ht="20.399999999999999" thickBot="1" x14ac:dyDescent="0.45">
      <c r="A7806" s="3" t="s">
        <v>16230</v>
      </c>
      <c r="B7806" s="9" t="s">
        <v>175</v>
      </c>
    </row>
    <row r="7807" spans="1:2" ht="20.399999999999999" thickBot="1" x14ac:dyDescent="0.45">
      <c r="A7807" s="3" t="s">
        <v>16231</v>
      </c>
      <c r="B7807" s="9" t="s">
        <v>2461</v>
      </c>
    </row>
    <row r="7808" spans="1:2" ht="20.399999999999999" thickBot="1" x14ac:dyDescent="0.45">
      <c r="A7808" s="4" t="s">
        <v>11421</v>
      </c>
      <c r="B7808" s="10" t="s">
        <v>11421</v>
      </c>
    </row>
    <row r="7809" spans="1:2" ht="20.399999999999999" thickBot="1" x14ac:dyDescent="0.45">
      <c r="A7809" s="4" t="s">
        <v>12748</v>
      </c>
      <c r="B7809" s="10" t="s">
        <v>12748</v>
      </c>
    </row>
    <row r="7810" spans="1:2" ht="20.399999999999999" thickBot="1" x14ac:dyDescent="0.45">
      <c r="A7810" s="4" t="s">
        <v>12747</v>
      </c>
      <c r="B7810" s="10" t="s">
        <v>12747</v>
      </c>
    </row>
    <row r="7811" spans="1:2" ht="20.399999999999999" thickBot="1" x14ac:dyDescent="0.45">
      <c r="A7811" s="4" t="s">
        <v>12746</v>
      </c>
      <c r="B7811" s="10" t="s">
        <v>12746</v>
      </c>
    </row>
    <row r="7812" spans="1:2" ht="20.399999999999999" thickBot="1" x14ac:dyDescent="0.45">
      <c r="A7812" s="4" t="s">
        <v>14338</v>
      </c>
      <c r="B7812" s="10" t="s">
        <v>14338</v>
      </c>
    </row>
    <row r="7813" spans="1:2" ht="20.399999999999999" thickBot="1" x14ac:dyDescent="0.45">
      <c r="A7813" s="4" t="s">
        <v>14337</v>
      </c>
      <c r="B7813" s="10" t="s">
        <v>14337</v>
      </c>
    </row>
    <row r="7814" spans="1:2" ht="20.399999999999999" thickBot="1" x14ac:dyDescent="0.45">
      <c r="A7814" s="3" t="s">
        <v>16232</v>
      </c>
      <c r="B7814" s="9" t="s">
        <v>3132</v>
      </c>
    </row>
    <row r="7815" spans="1:2" ht="20.399999999999999" thickBot="1" x14ac:dyDescent="0.45">
      <c r="A7815" s="4" t="s">
        <v>5288</v>
      </c>
      <c r="B7815" s="10" t="s">
        <v>5288</v>
      </c>
    </row>
    <row r="7816" spans="1:2" ht="20.399999999999999" thickBot="1" x14ac:dyDescent="0.45">
      <c r="A7816" s="3" t="s">
        <v>118</v>
      </c>
      <c r="B7816" s="9" t="s">
        <v>118</v>
      </c>
    </row>
    <row r="7817" spans="1:2" ht="20.399999999999999" thickBot="1" x14ac:dyDescent="0.45">
      <c r="A7817" s="4" t="s">
        <v>11422</v>
      </c>
      <c r="B7817" s="10" t="s">
        <v>11422</v>
      </c>
    </row>
    <row r="7818" spans="1:2" ht="20.399999999999999" thickBot="1" x14ac:dyDescent="0.45">
      <c r="A7818" s="4" t="s">
        <v>12749</v>
      </c>
      <c r="B7818" s="10" t="s">
        <v>12749</v>
      </c>
    </row>
    <row r="7819" spans="1:2" ht="20.399999999999999" thickBot="1" x14ac:dyDescent="0.45">
      <c r="A7819" s="4" t="s">
        <v>12750</v>
      </c>
      <c r="B7819" s="10" t="s">
        <v>12750</v>
      </c>
    </row>
    <row r="7820" spans="1:2" ht="20.399999999999999" thickBot="1" x14ac:dyDescent="0.45">
      <c r="A7820" s="3" t="s">
        <v>914</v>
      </c>
      <c r="B7820" s="9" t="s">
        <v>914</v>
      </c>
    </row>
    <row r="7821" spans="1:2" ht="20.399999999999999" thickBot="1" x14ac:dyDescent="0.45">
      <c r="A7821" s="3" t="s">
        <v>16233</v>
      </c>
      <c r="B7821" s="9" t="s">
        <v>3754</v>
      </c>
    </row>
    <row r="7822" spans="1:2" ht="20.399999999999999" thickBot="1" x14ac:dyDescent="0.45">
      <c r="A7822" s="4" t="s">
        <v>5290</v>
      </c>
      <c r="B7822" s="10" t="s">
        <v>5290</v>
      </c>
    </row>
    <row r="7823" spans="1:2" ht="20.399999999999999" thickBot="1" x14ac:dyDescent="0.45">
      <c r="A7823" s="4" t="s">
        <v>5289</v>
      </c>
      <c r="B7823" s="10" t="s">
        <v>5289</v>
      </c>
    </row>
    <row r="7824" spans="1:2" ht="20.399999999999999" thickBot="1" x14ac:dyDescent="0.45">
      <c r="A7824" s="3" t="s">
        <v>538</v>
      </c>
      <c r="B7824" s="9" t="s">
        <v>538</v>
      </c>
    </row>
    <row r="7825" spans="1:2" ht="20.399999999999999" thickBot="1" x14ac:dyDescent="0.45">
      <c r="A7825" s="4" t="s">
        <v>6790</v>
      </c>
      <c r="B7825" s="10" t="s">
        <v>6790</v>
      </c>
    </row>
    <row r="7826" spans="1:2" ht="20.399999999999999" thickBot="1" x14ac:dyDescent="0.45">
      <c r="A7826" s="4" t="s">
        <v>7791</v>
      </c>
      <c r="B7826" s="10" t="s">
        <v>7791</v>
      </c>
    </row>
    <row r="7827" spans="1:2" ht="20.399999999999999" thickBot="1" x14ac:dyDescent="0.45">
      <c r="A7827" s="4" t="s">
        <v>8967</v>
      </c>
      <c r="B7827" s="10" t="s">
        <v>8967</v>
      </c>
    </row>
    <row r="7828" spans="1:2" ht="20.399999999999999" thickBot="1" x14ac:dyDescent="0.45">
      <c r="A7828" s="4" t="s">
        <v>10174</v>
      </c>
      <c r="B7828" s="10" t="s">
        <v>10174</v>
      </c>
    </row>
    <row r="7829" spans="1:2" ht="20.399999999999999" thickBot="1" x14ac:dyDescent="0.45">
      <c r="A7829" s="4" t="s">
        <v>5962</v>
      </c>
      <c r="B7829" s="10" t="s">
        <v>5962</v>
      </c>
    </row>
    <row r="7830" spans="1:2" ht="20.399999999999999" thickBot="1" x14ac:dyDescent="0.45">
      <c r="A7830" s="3" t="s">
        <v>1890</v>
      </c>
      <c r="B7830" s="9" t="s">
        <v>1890</v>
      </c>
    </row>
    <row r="7831" spans="1:2" ht="20.399999999999999" thickBot="1" x14ac:dyDescent="0.45">
      <c r="A7831" s="3" t="s">
        <v>16234</v>
      </c>
      <c r="B7831" s="9" t="s">
        <v>3538</v>
      </c>
    </row>
    <row r="7832" spans="1:2" ht="20.399999999999999" thickBot="1" x14ac:dyDescent="0.45">
      <c r="A7832" s="3" t="s">
        <v>644</v>
      </c>
      <c r="B7832" s="9" t="s">
        <v>644</v>
      </c>
    </row>
    <row r="7833" spans="1:2" ht="20.399999999999999" thickBot="1" x14ac:dyDescent="0.45">
      <c r="A7833" s="4" t="s">
        <v>8325</v>
      </c>
      <c r="B7833" s="10" t="s">
        <v>8325</v>
      </c>
    </row>
    <row r="7834" spans="1:2" ht="20.399999999999999" thickBot="1" x14ac:dyDescent="0.45">
      <c r="A7834" s="4" t="s">
        <v>10176</v>
      </c>
      <c r="B7834" s="10" t="s">
        <v>10176</v>
      </c>
    </row>
    <row r="7835" spans="1:2" ht="20.399999999999999" thickBot="1" x14ac:dyDescent="0.45">
      <c r="A7835" s="4" t="s">
        <v>10175</v>
      </c>
      <c r="B7835" s="10" t="s">
        <v>10175</v>
      </c>
    </row>
    <row r="7836" spans="1:2" ht="20.399999999999999" thickBot="1" x14ac:dyDescent="0.45">
      <c r="A7836" s="4" t="s">
        <v>4935</v>
      </c>
      <c r="B7836" s="10" t="s">
        <v>4935</v>
      </c>
    </row>
    <row r="7837" spans="1:2" ht="20.399999999999999" thickBot="1" x14ac:dyDescent="0.45">
      <c r="A7837" s="4" t="s">
        <v>12186</v>
      </c>
      <c r="B7837" s="10" t="s">
        <v>12186</v>
      </c>
    </row>
    <row r="7838" spans="1:2" ht="20.399999999999999" thickBot="1" x14ac:dyDescent="0.45">
      <c r="A7838" s="3" t="s">
        <v>2913</v>
      </c>
      <c r="B7838" s="9" t="s">
        <v>2913</v>
      </c>
    </row>
    <row r="7839" spans="1:2" ht="20.399999999999999" thickBot="1" x14ac:dyDescent="0.45">
      <c r="A7839" s="3" t="s">
        <v>754</v>
      </c>
      <c r="B7839" s="9" t="s">
        <v>754</v>
      </c>
    </row>
    <row r="7840" spans="1:2" ht="20.399999999999999" thickBot="1" x14ac:dyDescent="0.45">
      <c r="A7840" s="4" t="s">
        <v>5011</v>
      </c>
      <c r="B7840" s="10" t="s">
        <v>5011</v>
      </c>
    </row>
    <row r="7841" spans="1:2" ht="20.399999999999999" thickBot="1" x14ac:dyDescent="0.45">
      <c r="A7841" s="3" t="s">
        <v>52</v>
      </c>
      <c r="B7841" s="9" t="s">
        <v>52</v>
      </c>
    </row>
    <row r="7842" spans="1:2" ht="20.399999999999999" thickBot="1" x14ac:dyDescent="0.45">
      <c r="A7842" s="4" t="s">
        <v>7792</v>
      </c>
      <c r="B7842" s="10" t="s">
        <v>7792</v>
      </c>
    </row>
    <row r="7843" spans="1:2" ht="20.399999999999999" thickBot="1" x14ac:dyDescent="0.45">
      <c r="A7843" s="3" t="s">
        <v>3300</v>
      </c>
      <c r="B7843" s="9" t="s">
        <v>3300</v>
      </c>
    </row>
    <row r="7844" spans="1:2" ht="20.399999999999999" thickBot="1" x14ac:dyDescent="0.45">
      <c r="A7844" s="3" t="s">
        <v>2935</v>
      </c>
      <c r="B7844" s="9" t="s">
        <v>2935</v>
      </c>
    </row>
    <row r="7845" spans="1:2" ht="20.399999999999999" thickBot="1" x14ac:dyDescent="0.45">
      <c r="A7845" s="4" t="s">
        <v>8968</v>
      </c>
      <c r="B7845" s="10" t="s">
        <v>8968</v>
      </c>
    </row>
    <row r="7846" spans="1:2" ht="20.399999999999999" thickBot="1" x14ac:dyDescent="0.45">
      <c r="A7846" s="4" t="s">
        <v>10177</v>
      </c>
      <c r="B7846" s="10" t="s">
        <v>10177</v>
      </c>
    </row>
    <row r="7847" spans="1:2" ht="20.399999999999999" thickBot="1" x14ac:dyDescent="0.45">
      <c r="A7847" s="3" t="s">
        <v>133</v>
      </c>
      <c r="B7847" s="9" t="s">
        <v>133</v>
      </c>
    </row>
    <row r="7848" spans="1:2" ht="20.399999999999999" thickBot="1" x14ac:dyDescent="0.45">
      <c r="A7848" s="4" t="s">
        <v>12751</v>
      </c>
      <c r="B7848" s="10" t="s">
        <v>12751</v>
      </c>
    </row>
    <row r="7849" spans="1:2" ht="20.399999999999999" thickBot="1" x14ac:dyDescent="0.45">
      <c r="A7849" s="4" t="s">
        <v>14339</v>
      </c>
      <c r="B7849" s="10" t="s">
        <v>14339</v>
      </c>
    </row>
    <row r="7850" spans="1:2" ht="20.399999999999999" thickBot="1" x14ac:dyDescent="0.45">
      <c r="A7850" s="4" t="s">
        <v>13264</v>
      </c>
      <c r="B7850" s="10" t="s">
        <v>13264</v>
      </c>
    </row>
    <row r="7851" spans="1:2" ht="20.399999999999999" thickBot="1" x14ac:dyDescent="0.45">
      <c r="A7851" s="3" t="s">
        <v>2371</v>
      </c>
      <c r="B7851" s="9" t="s">
        <v>2371</v>
      </c>
    </row>
    <row r="7852" spans="1:2" ht="20.399999999999999" thickBot="1" x14ac:dyDescent="0.45">
      <c r="A7852" s="4" t="s">
        <v>8993</v>
      </c>
      <c r="B7852" s="10" t="s">
        <v>8993</v>
      </c>
    </row>
    <row r="7853" spans="1:2" ht="20.399999999999999" thickBot="1" x14ac:dyDescent="0.45">
      <c r="A7853" s="4" t="s">
        <v>10178</v>
      </c>
      <c r="B7853" s="10" t="s">
        <v>10178</v>
      </c>
    </row>
    <row r="7854" spans="1:2" ht="20.399999999999999" thickBot="1" x14ac:dyDescent="0.45">
      <c r="A7854" s="3" t="s">
        <v>2034</v>
      </c>
      <c r="B7854" s="9" t="s">
        <v>2034</v>
      </c>
    </row>
    <row r="7855" spans="1:2" ht="20.399999999999999" thickBot="1" x14ac:dyDescent="0.45">
      <c r="A7855" s="4" t="s">
        <v>13722</v>
      </c>
      <c r="B7855" s="10" t="s">
        <v>13722</v>
      </c>
    </row>
    <row r="7856" spans="1:2" ht="20.399999999999999" thickBot="1" x14ac:dyDescent="0.45">
      <c r="A7856" s="4" t="s">
        <v>6791</v>
      </c>
      <c r="B7856" s="10" t="s">
        <v>6791</v>
      </c>
    </row>
    <row r="7857" spans="1:2" ht="20.399999999999999" thickBot="1" x14ac:dyDescent="0.45">
      <c r="A7857" s="4" t="s">
        <v>8914</v>
      </c>
      <c r="B7857" s="10" t="s">
        <v>8914</v>
      </c>
    </row>
    <row r="7858" spans="1:2" ht="20.399999999999999" thickBot="1" x14ac:dyDescent="0.45">
      <c r="A7858" s="4" t="s">
        <v>8969</v>
      </c>
      <c r="B7858" s="10" t="s">
        <v>8969</v>
      </c>
    </row>
    <row r="7859" spans="1:2" ht="20.399999999999999" thickBot="1" x14ac:dyDescent="0.45">
      <c r="A7859" s="3" t="s">
        <v>908</v>
      </c>
      <c r="B7859" s="9" t="s">
        <v>908</v>
      </c>
    </row>
    <row r="7860" spans="1:2" ht="20.399999999999999" thickBot="1" x14ac:dyDescent="0.45">
      <c r="A7860" s="3" t="s">
        <v>1528</v>
      </c>
      <c r="B7860" s="9" t="s">
        <v>1528</v>
      </c>
    </row>
    <row r="7861" spans="1:2" ht="20.399999999999999" thickBot="1" x14ac:dyDescent="0.45">
      <c r="A7861" s="3" t="s">
        <v>16235</v>
      </c>
      <c r="B7861" s="9" t="s">
        <v>2171</v>
      </c>
    </row>
    <row r="7862" spans="1:2" ht="20.399999999999999" thickBot="1" x14ac:dyDescent="0.45">
      <c r="A7862" s="4" t="s">
        <v>11425</v>
      </c>
      <c r="B7862" s="10" t="s">
        <v>11425</v>
      </c>
    </row>
    <row r="7863" spans="1:2" ht="20.399999999999999" thickBot="1" x14ac:dyDescent="0.45">
      <c r="A7863" s="4" t="s">
        <v>11424</v>
      </c>
      <c r="B7863" s="10" t="s">
        <v>11424</v>
      </c>
    </row>
    <row r="7864" spans="1:2" ht="20.399999999999999" thickBot="1" x14ac:dyDescent="0.45">
      <c r="A7864" s="4" t="s">
        <v>11423</v>
      </c>
      <c r="B7864" s="10" t="s">
        <v>11423</v>
      </c>
    </row>
    <row r="7865" spans="1:2" ht="20.399999999999999" thickBot="1" x14ac:dyDescent="0.45">
      <c r="A7865" s="4" t="s">
        <v>12133</v>
      </c>
      <c r="B7865" s="10" t="s">
        <v>12133</v>
      </c>
    </row>
    <row r="7866" spans="1:2" ht="20.399999999999999" thickBot="1" x14ac:dyDescent="0.45">
      <c r="A7866" s="4" t="s">
        <v>12753</v>
      </c>
      <c r="B7866" s="10" t="s">
        <v>2171</v>
      </c>
    </row>
    <row r="7867" spans="1:2" ht="20.399999999999999" thickBot="1" x14ac:dyDescent="0.45">
      <c r="A7867" s="4" t="s">
        <v>4943</v>
      </c>
      <c r="B7867" s="10" t="s">
        <v>4943</v>
      </c>
    </row>
    <row r="7868" spans="1:2" ht="20.399999999999999" thickBot="1" x14ac:dyDescent="0.45">
      <c r="A7868" s="3" t="s">
        <v>13327</v>
      </c>
      <c r="B7868" s="9" t="s">
        <v>4163</v>
      </c>
    </row>
    <row r="7869" spans="1:2" ht="20.399999999999999" thickBot="1" x14ac:dyDescent="0.45">
      <c r="A7869" s="4" t="s">
        <v>13224</v>
      </c>
      <c r="B7869" s="10" t="s">
        <v>13224</v>
      </c>
    </row>
    <row r="7870" spans="1:2" ht="20.399999999999999" thickBot="1" x14ac:dyDescent="0.45">
      <c r="A7870" s="4" t="s">
        <v>14341</v>
      </c>
      <c r="B7870" s="10" t="s">
        <v>14341</v>
      </c>
    </row>
    <row r="7871" spans="1:2" ht="20.399999999999999" thickBot="1" x14ac:dyDescent="0.45">
      <c r="A7871" s="4" t="s">
        <v>14340</v>
      </c>
      <c r="B7871" s="10" t="s">
        <v>14340</v>
      </c>
    </row>
    <row r="7872" spans="1:2" ht="20.399999999999999" thickBot="1" x14ac:dyDescent="0.45">
      <c r="A7872" s="4" t="s">
        <v>5291</v>
      </c>
      <c r="B7872" s="10" t="s">
        <v>5291</v>
      </c>
    </row>
    <row r="7873" spans="1:2" ht="20.399999999999999" thickBot="1" x14ac:dyDescent="0.45">
      <c r="A7873" s="3" t="s">
        <v>3237</v>
      </c>
      <c r="B7873" s="9" t="s">
        <v>3237</v>
      </c>
    </row>
    <row r="7874" spans="1:2" ht="20.399999999999999" thickBot="1" x14ac:dyDescent="0.45">
      <c r="A7874" s="4" t="s">
        <v>5292</v>
      </c>
      <c r="B7874" s="10" t="s">
        <v>5292</v>
      </c>
    </row>
    <row r="7875" spans="1:2" ht="20.399999999999999" thickBot="1" x14ac:dyDescent="0.45">
      <c r="A7875" s="4" t="s">
        <v>5965</v>
      </c>
      <c r="B7875" s="10" t="s">
        <v>5965</v>
      </c>
    </row>
    <row r="7876" spans="1:2" ht="20.399999999999999" thickBot="1" x14ac:dyDescent="0.45">
      <c r="A7876" s="4" t="s">
        <v>5964</v>
      </c>
      <c r="B7876" s="10" t="s">
        <v>5964</v>
      </c>
    </row>
    <row r="7877" spans="1:2" ht="20.399999999999999" thickBot="1" x14ac:dyDescent="0.45">
      <c r="A7877" s="4" t="s">
        <v>6792</v>
      </c>
      <c r="B7877" s="10" t="s">
        <v>6792</v>
      </c>
    </row>
    <row r="7878" spans="1:2" ht="20.399999999999999" thickBot="1" x14ac:dyDescent="0.45">
      <c r="A7878" s="3" t="s">
        <v>1673</v>
      </c>
      <c r="B7878" s="9" t="s">
        <v>1673</v>
      </c>
    </row>
    <row r="7879" spans="1:2" ht="20.399999999999999" thickBot="1" x14ac:dyDescent="0.45">
      <c r="A7879" s="4" t="s">
        <v>6793</v>
      </c>
      <c r="B7879" s="10" t="s">
        <v>6793</v>
      </c>
    </row>
    <row r="7880" spans="1:2" ht="20.399999999999999" thickBot="1" x14ac:dyDescent="0.45">
      <c r="A7880" s="3" t="s">
        <v>772</v>
      </c>
      <c r="B7880" s="9" t="s">
        <v>772</v>
      </c>
    </row>
    <row r="7881" spans="1:2" ht="20.399999999999999" thickBot="1" x14ac:dyDescent="0.45">
      <c r="A7881" s="3" t="s">
        <v>2926</v>
      </c>
      <c r="B7881" s="9" t="s">
        <v>2926</v>
      </c>
    </row>
    <row r="7882" spans="1:2" ht="20.399999999999999" thickBot="1" x14ac:dyDescent="0.45">
      <c r="A7882" s="4" t="s">
        <v>7793</v>
      </c>
      <c r="B7882" s="10" t="s">
        <v>7793</v>
      </c>
    </row>
    <row r="7883" spans="1:2" ht="20.399999999999999" thickBot="1" x14ac:dyDescent="0.45">
      <c r="A7883" s="4" t="s">
        <v>10180</v>
      </c>
      <c r="B7883" s="10" t="s">
        <v>10180</v>
      </c>
    </row>
    <row r="7884" spans="1:2" ht="20.399999999999999" thickBot="1" x14ac:dyDescent="0.45">
      <c r="A7884" s="4" t="s">
        <v>11426</v>
      </c>
      <c r="B7884" s="10" t="s">
        <v>11426</v>
      </c>
    </row>
    <row r="7885" spans="1:2" ht="20.399999999999999" thickBot="1" x14ac:dyDescent="0.45">
      <c r="A7885" s="4" t="s">
        <v>12754</v>
      </c>
      <c r="B7885" s="10" t="s">
        <v>12754</v>
      </c>
    </row>
    <row r="7886" spans="1:2" ht="20.399999999999999" thickBot="1" x14ac:dyDescent="0.45">
      <c r="A7886" s="4" t="s">
        <v>14342</v>
      </c>
      <c r="B7886" s="10" t="s">
        <v>14342</v>
      </c>
    </row>
    <row r="7887" spans="1:2" ht="20.399999999999999" thickBot="1" x14ac:dyDescent="0.45">
      <c r="A7887" s="4" t="s">
        <v>14945</v>
      </c>
      <c r="B7887" s="10" t="s">
        <v>14945</v>
      </c>
    </row>
    <row r="7888" spans="1:2" ht="20.399999999999999" thickBot="1" x14ac:dyDescent="0.45">
      <c r="A7888" s="3" t="s">
        <v>257</v>
      </c>
      <c r="B7888" s="9" t="s">
        <v>257</v>
      </c>
    </row>
    <row r="7889" spans="1:2" ht="20.399999999999999" thickBot="1" x14ac:dyDescent="0.45">
      <c r="A7889" s="4" t="s">
        <v>6794</v>
      </c>
      <c r="B7889" s="10" t="s">
        <v>6794</v>
      </c>
    </row>
    <row r="7890" spans="1:2" ht="20.399999999999999" thickBot="1" x14ac:dyDescent="0.45">
      <c r="A7890" s="4" t="s">
        <v>7794</v>
      </c>
      <c r="B7890" s="10" t="s">
        <v>7794</v>
      </c>
    </row>
    <row r="7891" spans="1:2" ht="20.399999999999999" thickBot="1" x14ac:dyDescent="0.45">
      <c r="A7891" s="4" t="s">
        <v>10181</v>
      </c>
      <c r="B7891" s="10" t="s">
        <v>10181</v>
      </c>
    </row>
    <row r="7892" spans="1:2" ht="20.399999999999999" thickBot="1" x14ac:dyDescent="0.45">
      <c r="A7892" s="4" t="s">
        <v>11427</v>
      </c>
      <c r="B7892" s="10" t="s">
        <v>11427</v>
      </c>
    </row>
    <row r="7893" spans="1:2" ht="20.399999999999999" thickBot="1" x14ac:dyDescent="0.45">
      <c r="A7893" s="4" t="s">
        <v>5294</v>
      </c>
      <c r="B7893" s="10" t="s">
        <v>5294</v>
      </c>
    </row>
    <row r="7894" spans="1:2" ht="20.399999999999999" thickBot="1" x14ac:dyDescent="0.45">
      <c r="A7894" s="4" t="s">
        <v>5130</v>
      </c>
      <c r="B7894" s="10" t="s">
        <v>5130</v>
      </c>
    </row>
    <row r="7895" spans="1:2" ht="20.399999999999999" thickBot="1" x14ac:dyDescent="0.45">
      <c r="A7895" s="3" t="s">
        <v>16236</v>
      </c>
      <c r="B7895" s="9" t="s">
        <v>863</v>
      </c>
    </row>
    <row r="7896" spans="1:2" ht="20.399999999999999" thickBot="1" x14ac:dyDescent="0.45">
      <c r="A7896" s="4" t="s">
        <v>6795</v>
      </c>
      <c r="B7896" s="10" t="s">
        <v>6795</v>
      </c>
    </row>
    <row r="7897" spans="1:2" ht="20.399999999999999" thickBot="1" x14ac:dyDescent="0.45">
      <c r="A7897" s="3" t="s">
        <v>1932</v>
      </c>
      <c r="B7897" s="9" t="s">
        <v>1932</v>
      </c>
    </row>
    <row r="7898" spans="1:2" ht="20.399999999999999" thickBot="1" x14ac:dyDescent="0.45">
      <c r="A7898" s="4" t="s">
        <v>10841</v>
      </c>
      <c r="B7898" s="10" t="s">
        <v>5130</v>
      </c>
    </row>
    <row r="7899" spans="1:2" ht="20.399999999999999" thickBot="1" x14ac:dyDescent="0.45">
      <c r="A7899" s="4" t="s">
        <v>11428</v>
      </c>
      <c r="B7899" s="10" t="s">
        <v>11428</v>
      </c>
    </row>
    <row r="7900" spans="1:2" ht="20.399999999999999" thickBot="1" x14ac:dyDescent="0.45">
      <c r="A7900" s="3" t="s">
        <v>1978</v>
      </c>
      <c r="B7900" s="9" t="s">
        <v>1978</v>
      </c>
    </row>
    <row r="7901" spans="1:2" ht="20.399999999999999" thickBot="1" x14ac:dyDescent="0.45">
      <c r="A7901" s="3" t="s">
        <v>2277</v>
      </c>
      <c r="B7901" s="9" t="s">
        <v>2277</v>
      </c>
    </row>
    <row r="7902" spans="1:2" ht="20.399999999999999" thickBot="1" x14ac:dyDescent="0.45">
      <c r="A7902" s="4" t="s">
        <v>14344</v>
      </c>
      <c r="B7902" s="10" t="s">
        <v>14344</v>
      </c>
    </row>
    <row r="7903" spans="1:2" ht="20.399999999999999" thickBot="1" x14ac:dyDescent="0.45">
      <c r="A7903" s="4" t="s">
        <v>4904</v>
      </c>
      <c r="B7903" s="10" t="s">
        <v>14343</v>
      </c>
    </row>
    <row r="7904" spans="1:2" ht="20.399999999999999" thickBot="1" x14ac:dyDescent="0.45">
      <c r="A7904" s="4" t="s">
        <v>11429</v>
      </c>
      <c r="B7904" s="10" t="s">
        <v>11429</v>
      </c>
    </row>
    <row r="7905" spans="1:2" ht="20.399999999999999" thickBot="1" x14ac:dyDescent="0.45">
      <c r="A7905" s="4" t="s">
        <v>13723</v>
      </c>
      <c r="B7905" s="10" t="s">
        <v>13723</v>
      </c>
    </row>
    <row r="7906" spans="1:2" ht="20.399999999999999" thickBot="1" x14ac:dyDescent="0.45">
      <c r="A7906" s="3" t="s">
        <v>1679</v>
      </c>
      <c r="B7906" s="9" t="s">
        <v>1679</v>
      </c>
    </row>
    <row r="7907" spans="1:2" ht="20.399999999999999" thickBot="1" x14ac:dyDescent="0.45">
      <c r="A7907" s="3" t="s">
        <v>16237</v>
      </c>
      <c r="B7907" s="9" t="s">
        <v>1175</v>
      </c>
    </row>
    <row r="7908" spans="1:2" ht="20.399999999999999" thickBot="1" x14ac:dyDescent="0.45">
      <c r="A7908" s="4" t="s">
        <v>8973</v>
      </c>
      <c r="B7908" s="10" t="s">
        <v>8973</v>
      </c>
    </row>
    <row r="7909" spans="1:2" ht="20.399999999999999" thickBot="1" x14ac:dyDescent="0.45">
      <c r="A7909" s="4" t="s">
        <v>8970</v>
      </c>
      <c r="B7909" s="10" t="s">
        <v>8970</v>
      </c>
    </row>
    <row r="7910" spans="1:2" ht="20.399999999999999" thickBot="1" x14ac:dyDescent="0.45">
      <c r="A7910" s="3" t="s">
        <v>3615</v>
      </c>
      <c r="B7910" s="9" t="s">
        <v>3615</v>
      </c>
    </row>
    <row r="7911" spans="1:2" ht="20.399999999999999" thickBot="1" x14ac:dyDescent="0.45">
      <c r="A7911" s="4" t="s">
        <v>5968</v>
      </c>
      <c r="B7911" s="10" t="s">
        <v>5968</v>
      </c>
    </row>
    <row r="7912" spans="1:2" ht="20.399999999999999" thickBot="1" x14ac:dyDescent="0.45">
      <c r="A7912" s="3" t="s">
        <v>2455</v>
      </c>
      <c r="B7912" s="9" t="s">
        <v>2455</v>
      </c>
    </row>
    <row r="7913" spans="1:2" ht="20.399999999999999" thickBot="1" x14ac:dyDescent="0.45">
      <c r="A7913" s="3" t="s">
        <v>16238</v>
      </c>
      <c r="B7913" s="9" t="s">
        <v>17903</v>
      </c>
    </row>
    <row r="7914" spans="1:2" ht="20.399999999999999" thickBot="1" x14ac:dyDescent="0.45">
      <c r="A7914" s="4" t="s">
        <v>5969</v>
      </c>
      <c r="B7914" s="10" t="s">
        <v>5969</v>
      </c>
    </row>
    <row r="7915" spans="1:2" ht="20.399999999999999" thickBot="1" x14ac:dyDescent="0.45">
      <c r="A7915" s="4" t="s">
        <v>6797</v>
      </c>
      <c r="B7915" s="10" t="s">
        <v>6797</v>
      </c>
    </row>
    <row r="7916" spans="1:2" ht="20.399999999999999" thickBot="1" x14ac:dyDescent="0.45">
      <c r="A7916" s="4" t="s">
        <v>6796</v>
      </c>
      <c r="B7916" s="10" t="s">
        <v>6796</v>
      </c>
    </row>
    <row r="7917" spans="1:2" ht="20.399999999999999" thickBot="1" x14ac:dyDescent="0.45">
      <c r="A7917" s="3" t="s">
        <v>1246</v>
      </c>
      <c r="B7917" s="9" t="s">
        <v>1246</v>
      </c>
    </row>
    <row r="7918" spans="1:2" ht="20.399999999999999" thickBot="1" x14ac:dyDescent="0.45">
      <c r="A7918" s="4" t="s">
        <v>8971</v>
      </c>
      <c r="B7918" s="10" t="s">
        <v>8971</v>
      </c>
    </row>
    <row r="7919" spans="1:2" ht="20.399999999999999" thickBot="1" x14ac:dyDescent="0.45">
      <c r="A7919" s="4" t="s">
        <v>8972</v>
      </c>
      <c r="B7919" s="10" t="s">
        <v>8972</v>
      </c>
    </row>
    <row r="7920" spans="1:2" ht="20.399999999999999" thickBot="1" x14ac:dyDescent="0.45">
      <c r="A7920" s="4" t="s">
        <v>10183</v>
      </c>
      <c r="B7920" s="10" t="s">
        <v>10183</v>
      </c>
    </row>
    <row r="7921" spans="1:2" ht="20.399999999999999" thickBot="1" x14ac:dyDescent="0.45">
      <c r="A7921" s="4" t="s">
        <v>13373</v>
      </c>
      <c r="B7921" s="10" t="s">
        <v>13373</v>
      </c>
    </row>
    <row r="7922" spans="1:2" ht="20.399999999999999" thickBot="1" x14ac:dyDescent="0.45">
      <c r="A7922" s="4" t="s">
        <v>12082</v>
      </c>
      <c r="B7922" s="10" t="s">
        <v>12082</v>
      </c>
    </row>
    <row r="7923" spans="1:2" ht="20.399999999999999" thickBot="1" x14ac:dyDescent="0.45">
      <c r="A7923" s="3" t="s">
        <v>360</v>
      </c>
      <c r="B7923" s="9" t="s">
        <v>360</v>
      </c>
    </row>
    <row r="7924" spans="1:2" ht="20.399999999999999" thickBot="1" x14ac:dyDescent="0.45">
      <c r="A7924" s="4" t="s">
        <v>5970</v>
      </c>
      <c r="B7924" s="10" t="s">
        <v>5970</v>
      </c>
    </row>
    <row r="7925" spans="1:2" ht="20.399999999999999" thickBot="1" x14ac:dyDescent="0.45">
      <c r="A7925" s="3" t="s">
        <v>1433</v>
      </c>
      <c r="B7925" s="9" t="s">
        <v>1433</v>
      </c>
    </row>
    <row r="7926" spans="1:2" ht="20.399999999999999" thickBot="1" x14ac:dyDescent="0.45">
      <c r="A7926" s="3" t="s">
        <v>3050</v>
      </c>
      <c r="B7926" s="9" t="s">
        <v>3050</v>
      </c>
    </row>
    <row r="7927" spans="1:2" ht="20.399999999999999" thickBot="1" x14ac:dyDescent="0.45">
      <c r="A7927" s="4" t="s">
        <v>7795</v>
      </c>
      <c r="B7927" s="10" t="s">
        <v>3050</v>
      </c>
    </row>
    <row r="7928" spans="1:2" ht="20.399999999999999" thickBot="1" x14ac:dyDescent="0.45">
      <c r="A7928" s="3" t="s">
        <v>16239</v>
      </c>
      <c r="B7928" s="9" t="s">
        <v>3473</v>
      </c>
    </row>
    <row r="7929" spans="1:2" ht="20.399999999999999" thickBot="1" x14ac:dyDescent="0.45">
      <c r="A7929" s="4" t="s">
        <v>14073</v>
      </c>
      <c r="B7929" s="10" t="s">
        <v>14073</v>
      </c>
    </row>
    <row r="7930" spans="1:2" ht="20.399999999999999" thickBot="1" x14ac:dyDescent="0.45">
      <c r="A7930" s="4" t="s">
        <v>5971</v>
      </c>
      <c r="B7930" s="10" t="s">
        <v>5971</v>
      </c>
    </row>
    <row r="7931" spans="1:2" ht="20.399999999999999" thickBot="1" x14ac:dyDescent="0.45">
      <c r="A7931" s="4" t="s">
        <v>5973</v>
      </c>
      <c r="B7931" s="10" t="s">
        <v>5973</v>
      </c>
    </row>
    <row r="7932" spans="1:2" ht="20.399999999999999" thickBot="1" x14ac:dyDescent="0.45">
      <c r="A7932" s="4" t="s">
        <v>5972</v>
      </c>
      <c r="B7932" s="10" t="s">
        <v>5972</v>
      </c>
    </row>
    <row r="7933" spans="1:2" ht="20.399999999999999" thickBot="1" x14ac:dyDescent="0.45">
      <c r="A7933" s="4" t="s">
        <v>6798</v>
      </c>
      <c r="B7933" s="10" t="s">
        <v>6798</v>
      </c>
    </row>
    <row r="7934" spans="1:2" ht="20.399999999999999" thickBot="1" x14ac:dyDescent="0.45">
      <c r="A7934" s="3" t="s">
        <v>2463</v>
      </c>
      <c r="B7934" s="9" t="s">
        <v>2463</v>
      </c>
    </row>
    <row r="7935" spans="1:2" ht="20.399999999999999" thickBot="1" x14ac:dyDescent="0.45">
      <c r="A7935" s="4" t="s">
        <v>7796</v>
      </c>
      <c r="B7935" s="10" t="s">
        <v>7796</v>
      </c>
    </row>
    <row r="7936" spans="1:2" ht="20.399999999999999" thickBot="1" x14ac:dyDescent="0.45">
      <c r="A7936" s="4" t="s">
        <v>12755</v>
      </c>
      <c r="B7936" s="10" t="s">
        <v>12755</v>
      </c>
    </row>
    <row r="7937" spans="1:2" ht="20.399999999999999" thickBot="1" x14ac:dyDescent="0.45">
      <c r="A7937" s="3" t="s">
        <v>2163</v>
      </c>
      <c r="B7937" s="9" t="s">
        <v>2163</v>
      </c>
    </row>
    <row r="7938" spans="1:2" ht="20.399999999999999" thickBot="1" x14ac:dyDescent="0.45">
      <c r="A7938" s="3" t="s">
        <v>1939</v>
      </c>
      <c r="B7938" s="9" t="s">
        <v>1939</v>
      </c>
    </row>
    <row r="7939" spans="1:2" ht="20.399999999999999" thickBot="1" x14ac:dyDescent="0.45">
      <c r="A7939" s="4" t="s">
        <v>9003</v>
      </c>
      <c r="B7939" s="10" t="s">
        <v>9003</v>
      </c>
    </row>
    <row r="7940" spans="1:2" ht="20.399999999999999" thickBot="1" x14ac:dyDescent="0.45">
      <c r="A7940" s="3" t="s">
        <v>16240</v>
      </c>
      <c r="B7940" s="9" t="s">
        <v>3094</v>
      </c>
    </row>
    <row r="7941" spans="1:2" ht="20.399999999999999" thickBot="1" x14ac:dyDescent="0.45">
      <c r="A7941" s="4" t="s">
        <v>10184</v>
      </c>
      <c r="B7941" s="10" t="s">
        <v>10184</v>
      </c>
    </row>
    <row r="7942" spans="1:2" ht="20.399999999999999" thickBot="1" x14ac:dyDescent="0.45">
      <c r="A7942" s="3" t="s">
        <v>16241</v>
      </c>
      <c r="B7942" s="9" t="s">
        <v>3985</v>
      </c>
    </row>
    <row r="7943" spans="1:2" ht="20.399999999999999" thickBot="1" x14ac:dyDescent="0.45">
      <c r="A7943" s="4" t="s">
        <v>6799</v>
      </c>
      <c r="B7943" s="10" t="s">
        <v>6799</v>
      </c>
    </row>
    <row r="7944" spans="1:2" ht="20.399999999999999" thickBot="1" x14ac:dyDescent="0.45">
      <c r="A7944" s="3" t="s">
        <v>3134</v>
      </c>
      <c r="B7944" s="9" t="s">
        <v>3134</v>
      </c>
    </row>
    <row r="7945" spans="1:2" ht="20.399999999999999" thickBot="1" x14ac:dyDescent="0.45">
      <c r="A7945" s="4" t="s">
        <v>5974</v>
      </c>
      <c r="B7945" s="10" t="s">
        <v>5974</v>
      </c>
    </row>
    <row r="7946" spans="1:2" ht="20.399999999999999" thickBot="1" x14ac:dyDescent="0.45">
      <c r="A7946" s="3" t="s">
        <v>3252</v>
      </c>
      <c r="B7946" s="9" t="s">
        <v>3252</v>
      </c>
    </row>
    <row r="7947" spans="1:2" ht="20.399999999999999" thickBot="1" x14ac:dyDescent="0.45">
      <c r="A7947" s="4" t="s">
        <v>6817</v>
      </c>
      <c r="B7947" s="10" t="s">
        <v>6817</v>
      </c>
    </row>
    <row r="7948" spans="1:2" ht="20.399999999999999" thickBot="1" x14ac:dyDescent="0.45">
      <c r="A7948" s="4" t="s">
        <v>6801</v>
      </c>
      <c r="B7948" s="10" t="s">
        <v>6801</v>
      </c>
    </row>
    <row r="7949" spans="1:2" ht="20.399999999999999" thickBot="1" x14ac:dyDescent="0.45">
      <c r="A7949" s="4" t="s">
        <v>6800</v>
      </c>
      <c r="B7949" s="10" t="s">
        <v>6800</v>
      </c>
    </row>
    <row r="7950" spans="1:2" ht="20.399999999999999" thickBot="1" x14ac:dyDescent="0.45">
      <c r="A7950" s="4" t="s">
        <v>7800</v>
      </c>
      <c r="B7950" s="10" t="s">
        <v>3252</v>
      </c>
    </row>
    <row r="7951" spans="1:2" ht="20.399999999999999" thickBot="1" x14ac:dyDescent="0.45">
      <c r="A7951" s="3" t="s">
        <v>2379</v>
      </c>
      <c r="B7951" s="9" t="s">
        <v>2379</v>
      </c>
    </row>
    <row r="7952" spans="1:2" ht="20.399999999999999" thickBot="1" x14ac:dyDescent="0.45">
      <c r="A7952" s="4" t="s">
        <v>7798</v>
      </c>
      <c r="B7952" s="10" t="s">
        <v>7798</v>
      </c>
    </row>
    <row r="7953" spans="1:2" ht="20.399999999999999" thickBot="1" x14ac:dyDescent="0.45">
      <c r="A7953" s="4" t="s">
        <v>7799</v>
      </c>
      <c r="B7953" s="10" t="s">
        <v>7799</v>
      </c>
    </row>
    <row r="7954" spans="1:2" ht="20.399999999999999" thickBot="1" x14ac:dyDescent="0.45">
      <c r="A7954" s="4" t="s">
        <v>8992</v>
      </c>
      <c r="B7954" s="10" t="s">
        <v>8992</v>
      </c>
    </row>
    <row r="7955" spans="1:2" ht="20.399999999999999" thickBot="1" x14ac:dyDescent="0.45">
      <c r="A7955" s="4" t="s">
        <v>11430</v>
      </c>
      <c r="B7955" s="10" t="s">
        <v>11430</v>
      </c>
    </row>
    <row r="7956" spans="1:2" ht="20.399999999999999" thickBot="1" x14ac:dyDescent="0.45">
      <c r="A7956" s="3" t="s">
        <v>16242</v>
      </c>
      <c r="B7956" s="9" t="s">
        <v>4416</v>
      </c>
    </row>
    <row r="7957" spans="1:2" ht="20.399999999999999" thickBot="1" x14ac:dyDescent="0.45">
      <c r="A7957" s="4" t="s">
        <v>12757</v>
      </c>
      <c r="B7957" s="10" t="s">
        <v>12757</v>
      </c>
    </row>
    <row r="7958" spans="1:2" ht="20.399999999999999" thickBot="1" x14ac:dyDescent="0.45">
      <c r="A7958" s="4" t="s">
        <v>12756</v>
      </c>
      <c r="B7958" s="10" t="s">
        <v>12756</v>
      </c>
    </row>
    <row r="7959" spans="1:2" ht="20.399999999999999" thickBot="1" x14ac:dyDescent="0.45">
      <c r="A7959" s="3" t="s">
        <v>16243</v>
      </c>
      <c r="B7959" s="9" t="s">
        <v>1956</v>
      </c>
    </row>
    <row r="7960" spans="1:2" ht="20.399999999999999" thickBot="1" x14ac:dyDescent="0.45">
      <c r="A7960" s="4" t="s">
        <v>12758</v>
      </c>
      <c r="B7960" s="10" t="s">
        <v>12758</v>
      </c>
    </row>
    <row r="7961" spans="1:2" ht="20.399999999999999" thickBot="1" x14ac:dyDescent="0.45">
      <c r="A7961" s="4" t="s">
        <v>5975</v>
      </c>
      <c r="B7961" s="10" t="s">
        <v>5975</v>
      </c>
    </row>
    <row r="7962" spans="1:2" ht="20.399999999999999" thickBot="1" x14ac:dyDescent="0.45">
      <c r="A7962" s="3" t="s">
        <v>769</v>
      </c>
      <c r="B7962" s="9" t="s">
        <v>769</v>
      </c>
    </row>
    <row r="7963" spans="1:2" ht="20.399999999999999" thickBot="1" x14ac:dyDescent="0.45">
      <c r="A7963" s="4" t="s">
        <v>10186</v>
      </c>
      <c r="B7963" s="10" t="s">
        <v>10186</v>
      </c>
    </row>
    <row r="7964" spans="1:2" ht="20.399999999999999" thickBot="1" x14ac:dyDescent="0.45">
      <c r="A7964" s="4" t="s">
        <v>10185</v>
      </c>
      <c r="B7964" s="10" t="s">
        <v>10185</v>
      </c>
    </row>
    <row r="7965" spans="1:2" ht="20.399999999999999" thickBot="1" x14ac:dyDescent="0.45">
      <c r="A7965" s="4" t="s">
        <v>5976</v>
      </c>
      <c r="B7965" s="10" t="s">
        <v>5976</v>
      </c>
    </row>
    <row r="7966" spans="1:2" ht="20.399999999999999" thickBot="1" x14ac:dyDescent="0.45">
      <c r="A7966" s="4" t="s">
        <v>14345</v>
      </c>
      <c r="B7966" s="10" t="s">
        <v>14345</v>
      </c>
    </row>
    <row r="7967" spans="1:2" ht="20.399999999999999" thickBot="1" x14ac:dyDescent="0.45">
      <c r="A7967" s="4" t="s">
        <v>5295</v>
      </c>
      <c r="B7967" s="10" t="s">
        <v>5295</v>
      </c>
    </row>
    <row r="7968" spans="1:2" ht="20.399999999999999" thickBot="1" x14ac:dyDescent="0.45">
      <c r="A7968" s="4" t="s">
        <v>5978</v>
      </c>
      <c r="B7968" s="10" t="s">
        <v>5978</v>
      </c>
    </row>
    <row r="7969" spans="1:2" ht="20.399999999999999" thickBot="1" x14ac:dyDescent="0.45">
      <c r="A7969" s="4" t="s">
        <v>5977</v>
      </c>
      <c r="B7969" s="10" t="s">
        <v>5977</v>
      </c>
    </row>
    <row r="7970" spans="1:2" ht="20.399999999999999" thickBot="1" x14ac:dyDescent="0.45">
      <c r="A7970" s="4" t="s">
        <v>6802</v>
      </c>
      <c r="B7970" s="10" t="s">
        <v>6802</v>
      </c>
    </row>
    <row r="7971" spans="1:2" ht="20.399999999999999" thickBot="1" x14ac:dyDescent="0.45">
      <c r="A7971" s="3" t="s">
        <v>646</v>
      </c>
      <c r="B7971" s="9" t="s">
        <v>646</v>
      </c>
    </row>
    <row r="7972" spans="1:2" ht="20.399999999999999" thickBot="1" x14ac:dyDescent="0.45">
      <c r="A7972" s="4" t="s">
        <v>8977</v>
      </c>
      <c r="B7972" s="10" t="s">
        <v>8977</v>
      </c>
    </row>
    <row r="7973" spans="1:2" ht="20.399999999999999" thickBot="1" x14ac:dyDescent="0.45">
      <c r="A7973" s="3" t="s">
        <v>2252</v>
      </c>
      <c r="B7973" s="9" t="s">
        <v>2252</v>
      </c>
    </row>
    <row r="7974" spans="1:2" ht="20.399999999999999" thickBot="1" x14ac:dyDescent="0.45">
      <c r="A7974" s="4" t="s">
        <v>8980</v>
      </c>
      <c r="B7974" s="10" t="s">
        <v>8980</v>
      </c>
    </row>
    <row r="7975" spans="1:2" ht="20.399999999999999" thickBot="1" x14ac:dyDescent="0.45">
      <c r="A7975" s="4" t="s">
        <v>10187</v>
      </c>
      <c r="B7975" s="10" t="s">
        <v>10187</v>
      </c>
    </row>
    <row r="7976" spans="1:2" ht="20.399999999999999" thickBot="1" x14ac:dyDescent="0.45">
      <c r="A7976" s="4" t="s">
        <v>11431</v>
      </c>
      <c r="B7976" s="10" t="s">
        <v>11431</v>
      </c>
    </row>
    <row r="7977" spans="1:2" ht="20.399999999999999" thickBot="1" x14ac:dyDescent="0.45">
      <c r="A7977" s="4" t="s">
        <v>12759</v>
      </c>
      <c r="B7977" s="10" t="s">
        <v>12759</v>
      </c>
    </row>
    <row r="7978" spans="1:2" ht="20.399999999999999" thickBot="1" x14ac:dyDescent="0.45">
      <c r="A7978" s="4" t="s">
        <v>4530</v>
      </c>
      <c r="B7978" s="10" t="s">
        <v>4530</v>
      </c>
    </row>
    <row r="7979" spans="1:2" ht="20.399999999999999" thickBot="1" x14ac:dyDescent="0.45">
      <c r="A7979" s="3" t="s">
        <v>3028</v>
      </c>
      <c r="B7979" s="9" t="s">
        <v>3028</v>
      </c>
    </row>
    <row r="7980" spans="1:2" ht="20.399999999999999" thickBot="1" x14ac:dyDescent="0.45">
      <c r="A7980" s="4" t="s">
        <v>6805</v>
      </c>
      <c r="B7980" s="10" t="s">
        <v>6805</v>
      </c>
    </row>
    <row r="7981" spans="1:2" ht="20.399999999999999" thickBot="1" x14ac:dyDescent="0.45">
      <c r="A7981" s="4" t="s">
        <v>7802</v>
      </c>
      <c r="B7981" s="10" t="s">
        <v>7802</v>
      </c>
    </row>
    <row r="7982" spans="1:2" ht="20.399999999999999" thickBot="1" x14ac:dyDescent="0.45">
      <c r="A7982" s="4" t="s">
        <v>7801</v>
      </c>
      <c r="B7982" s="10" t="s">
        <v>7801</v>
      </c>
    </row>
    <row r="7983" spans="1:2" ht="20.399999999999999" thickBot="1" x14ac:dyDescent="0.45">
      <c r="A7983" s="4" t="s">
        <v>8979</v>
      </c>
      <c r="B7983" s="10" t="s">
        <v>8979</v>
      </c>
    </row>
    <row r="7984" spans="1:2" ht="20.399999999999999" thickBot="1" x14ac:dyDescent="0.45">
      <c r="A7984" s="4" t="s">
        <v>8998</v>
      </c>
      <c r="B7984" s="10" t="s">
        <v>8998</v>
      </c>
    </row>
    <row r="7985" spans="1:2" ht="20.399999999999999" thickBot="1" x14ac:dyDescent="0.45">
      <c r="A7985" s="3" t="s">
        <v>889</v>
      </c>
      <c r="B7985" s="9" t="s">
        <v>889</v>
      </c>
    </row>
    <row r="7986" spans="1:2" ht="20.399999999999999" thickBot="1" x14ac:dyDescent="0.45">
      <c r="A7986" s="3" t="s">
        <v>2866</v>
      </c>
      <c r="B7986" s="9" t="s">
        <v>2866</v>
      </c>
    </row>
    <row r="7987" spans="1:2" ht="20.399999999999999" thickBot="1" x14ac:dyDescent="0.45">
      <c r="A7987" s="4" t="s">
        <v>10188</v>
      </c>
      <c r="B7987" s="10" t="s">
        <v>10188</v>
      </c>
    </row>
    <row r="7988" spans="1:2" ht="20.399999999999999" thickBot="1" x14ac:dyDescent="0.45">
      <c r="A7988" s="4" t="s">
        <v>11434</v>
      </c>
      <c r="B7988" s="10" t="s">
        <v>11434</v>
      </c>
    </row>
    <row r="7989" spans="1:2" ht="20.399999999999999" thickBot="1" x14ac:dyDescent="0.45">
      <c r="A7989" s="4" t="s">
        <v>11435</v>
      </c>
      <c r="B7989" s="10" t="s">
        <v>11435</v>
      </c>
    </row>
    <row r="7990" spans="1:2" ht="20.399999999999999" thickBot="1" x14ac:dyDescent="0.45">
      <c r="A7990" s="4" t="s">
        <v>11433</v>
      </c>
      <c r="B7990" s="10" t="s">
        <v>11433</v>
      </c>
    </row>
    <row r="7991" spans="1:2" ht="20.399999999999999" thickBot="1" x14ac:dyDescent="0.45">
      <c r="A7991" s="3" t="s">
        <v>370</v>
      </c>
      <c r="B7991" s="9" t="s">
        <v>370</v>
      </c>
    </row>
    <row r="7992" spans="1:2" ht="20.399999999999999" thickBot="1" x14ac:dyDescent="0.45">
      <c r="A7992" s="3" t="s">
        <v>439</v>
      </c>
      <c r="B7992" s="9" t="s">
        <v>439</v>
      </c>
    </row>
    <row r="7993" spans="1:2" ht="20.399999999999999" thickBot="1" x14ac:dyDescent="0.45">
      <c r="A7993" s="4" t="s">
        <v>11437</v>
      </c>
      <c r="B7993" s="10" t="s">
        <v>11437</v>
      </c>
    </row>
    <row r="7994" spans="1:2" ht="20.399999999999999" thickBot="1" x14ac:dyDescent="0.45">
      <c r="A7994" s="3" t="s">
        <v>16244</v>
      </c>
      <c r="B7994" s="9" t="s">
        <v>2039</v>
      </c>
    </row>
    <row r="7995" spans="1:2" ht="20.399999999999999" thickBot="1" x14ac:dyDescent="0.45">
      <c r="A7995" s="4" t="s">
        <v>12761</v>
      </c>
      <c r="B7995" s="10" t="s">
        <v>12761</v>
      </c>
    </row>
    <row r="7996" spans="1:2" ht="20.399999999999999" thickBot="1" x14ac:dyDescent="0.45">
      <c r="A7996" s="3" t="s">
        <v>3410</v>
      </c>
      <c r="B7996" s="9" t="s">
        <v>3410</v>
      </c>
    </row>
    <row r="7997" spans="1:2" ht="20.399999999999999" thickBot="1" x14ac:dyDescent="0.45">
      <c r="A7997" s="4" t="s">
        <v>12760</v>
      </c>
      <c r="B7997" s="10" t="s">
        <v>12760</v>
      </c>
    </row>
    <row r="7998" spans="1:2" ht="20.399999999999999" thickBot="1" x14ac:dyDescent="0.45">
      <c r="A7998" s="3" t="s">
        <v>453</v>
      </c>
      <c r="B7998" s="9" t="s">
        <v>453</v>
      </c>
    </row>
    <row r="7999" spans="1:2" ht="20.399999999999999" thickBot="1" x14ac:dyDescent="0.45">
      <c r="A7999" s="3" t="s">
        <v>2440</v>
      </c>
      <c r="B7999" s="9" t="s">
        <v>2440</v>
      </c>
    </row>
    <row r="8000" spans="1:2" ht="20.399999999999999" thickBot="1" x14ac:dyDescent="0.45">
      <c r="A8000" s="4" t="s">
        <v>13724</v>
      </c>
      <c r="B8000" s="10" t="s">
        <v>13724</v>
      </c>
    </row>
    <row r="8001" spans="1:2" ht="20.399999999999999" thickBot="1" x14ac:dyDescent="0.45">
      <c r="A8001" s="4" t="s">
        <v>14348</v>
      </c>
      <c r="B8001" s="10" t="s">
        <v>14348</v>
      </c>
    </row>
    <row r="8002" spans="1:2" ht="20.399999999999999" thickBot="1" x14ac:dyDescent="0.45">
      <c r="A8002" s="4" t="s">
        <v>14346</v>
      </c>
      <c r="B8002" s="10" t="s">
        <v>14346</v>
      </c>
    </row>
    <row r="8003" spans="1:2" ht="20.399999999999999" thickBot="1" x14ac:dyDescent="0.45">
      <c r="A8003" s="4" t="s">
        <v>14347</v>
      </c>
      <c r="B8003" s="10" t="s">
        <v>14347</v>
      </c>
    </row>
    <row r="8004" spans="1:2" ht="20.399999999999999" thickBot="1" x14ac:dyDescent="0.45">
      <c r="A8004" s="3" t="s">
        <v>1938</v>
      </c>
      <c r="B8004" s="9" t="s">
        <v>1938</v>
      </c>
    </row>
    <row r="8005" spans="1:2" ht="20.399999999999999" thickBot="1" x14ac:dyDescent="0.45">
      <c r="A8005" s="4" t="s">
        <v>8982</v>
      </c>
      <c r="B8005" s="10" t="s">
        <v>8982</v>
      </c>
    </row>
    <row r="8006" spans="1:2" ht="20.399999999999999" thickBot="1" x14ac:dyDescent="0.45">
      <c r="A8006" s="4" t="s">
        <v>8981</v>
      </c>
      <c r="B8006" s="10" t="s">
        <v>8981</v>
      </c>
    </row>
    <row r="8007" spans="1:2" ht="20.399999999999999" thickBot="1" x14ac:dyDescent="0.45">
      <c r="A8007" s="4" t="s">
        <v>11438</v>
      </c>
      <c r="B8007" s="10" t="s">
        <v>11438</v>
      </c>
    </row>
    <row r="8008" spans="1:2" ht="20.399999999999999" thickBot="1" x14ac:dyDescent="0.45">
      <c r="A8008" s="4" t="s">
        <v>8983</v>
      </c>
      <c r="B8008" s="10" t="s">
        <v>8983</v>
      </c>
    </row>
    <row r="8009" spans="1:2" ht="20.399999999999999" thickBot="1" x14ac:dyDescent="0.45">
      <c r="A8009" s="4" t="s">
        <v>10189</v>
      </c>
      <c r="B8009" s="10" t="s">
        <v>10189</v>
      </c>
    </row>
    <row r="8010" spans="1:2" ht="20.399999999999999" thickBot="1" x14ac:dyDescent="0.45">
      <c r="A8010" s="3" t="s">
        <v>1053</v>
      </c>
      <c r="B8010" s="9" t="s">
        <v>1053</v>
      </c>
    </row>
    <row r="8011" spans="1:2" ht="20.399999999999999" thickBot="1" x14ac:dyDescent="0.45">
      <c r="A8011" s="4" t="s">
        <v>12762</v>
      </c>
      <c r="B8011" s="10" t="s">
        <v>12762</v>
      </c>
    </row>
    <row r="8012" spans="1:2" ht="20.399999999999999" thickBot="1" x14ac:dyDescent="0.45">
      <c r="A8012" s="4" t="s">
        <v>4749</v>
      </c>
      <c r="B8012" s="10" t="s">
        <v>4749</v>
      </c>
    </row>
    <row r="8013" spans="1:2" ht="20.399999999999999" thickBot="1" x14ac:dyDescent="0.45">
      <c r="A8013" s="3" t="s">
        <v>1174</v>
      </c>
      <c r="B8013" s="9" t="s">
        <v>1174</v>
      </c>
    </row>
    <row r="8014" spans="1:2" ht="20.399999999999999" thickBot="1" x14ac:dyDescent="0.45">
      <c r="A8014" s="4" t="s">
        <v>5297</v>
      </c>
      <c r="B8014" s="10" t="s">
        <v>5297</v>
      </c>
    </row>
    <row r="8015" spans="1:2" ht="20.399999999999999" thickBot="1" x14ac:dyDescent="0.45">
      <c r="A8015" s="4" t="s">
        <v>5296</v>
      </c>
      <c r="B8015" s="10" t="s">
        <v>5296</v>
      </c>
    </row>
    <row r="8016" spans="1:2" ht="20.399999999999999" thickBot="1" x14ac:dyDescent="0.45">
      <c r="A8016" s="3" t="s">
        <v>16245</v>
      </c>
      <c r="B8016" s="9" t="s">
        <v>3474</v>
      </c>
    </row>
    <row r="8017" spans="1:2" ht="20.399999999999999" thickBot="1" x14ac:dyDescent="0.45">
      <c r="A8017" s="3" t="s">
        <v>859</v>
      </c>
      <c r="B8017" s="9" t="s">
        <v>859</v>
      </c>
    </row>
    <row r="8018" spans="1:2" ht="20.399999999999999" thickBot="1" x14ac:dyDescent="0.45">
      <c r="A8018" s="4" t="s">
        <v>5982</v>
      </c>
      <c r="B8018" s="10" t="s">
        <v>5982</v>
      </c>
    </row>
    <row r="8019" spans="1:2" ht="20.399999999999999" thickBot="1" x14ac:dyDescent="0.45">
      <c r="A8019" s="3" t="s">
        <v>283</v>
      </c>
      <c r="B8019" s="9" t="s">
        <v>283</v>
      </c>
    </row>
    <row r="8020" spans="1:2" ht="20.399999999999999" thickBot="1" x14ac:dyDescent="0.45">
      <c r="A8020" s="4" t="s">
        <v>5984</v>
      </c>
      <c r="B8020" s="10" t="s">
        <v>5984</v>
      </c>
    </row>
    <row r="8021" spans="1:2" ht="20.399999999999999" thickBot="1" x14ac:dyDescent="0.45">
      <c r="A8021" s="4" t="s">
        <v>5985</v>
      </c>
      <c r="B8021" s="10" t="s">
        <v>5985</v>
      </c>
    </row>
    <row r="8022" spans="1:2" ht="20.399999999999999" thickBot="1" x14ac:dyDescent="0.45">
      <c r="A8022" s="4" t="s">
        <v>5983</v>
      </c>
      <c r="B8022" s="10" t="s">
        <v>5983</v>
      </c>
    </row>
    <row r="8023" spans="1:2" ht="20.399999999999999" thickBot="1" x14ac:dyDescent="0.45">
      <c r="A8023" s="4" t="s">
        <v>5981</v>
      </c>
      <c r="B8023" s="10" t="s">
        <v>5981</v>
      </c>
    </row>
    <row r="8024" spans="1:2" ht="20.399999999999999" thickBot="1" x14ac:dyDescent="0.45">
      <c r="A8024" s="4" t="s">
        <v>6808</v>
      </c>
      <c r="B8024" s="10" t="s">
        <v>6808</v>
      </c>
    </row>
    <row r="8025" spans="1:2" ht="20.399999999999999" thickBot="1" x14ac:dyDescent="0.45">
      <c r="A8025" s="4" t="s">
        <v>7805</v>
      </c>
      <c r="B8025" s="10" t="s">
        <v>7805</v>
      </c>
    </row>
    <row r="8026" spans="1:2" ht="20.399999999999999" thickBot="1" x14ac:dyDescent="0.45">
      <c r="A8026" s="4" t="s">
        <v>7804</v>
      </c>
      <c r="B8026" s="10" t="s">
        <v>7804</v>
      </c>
    </row>
    <row r="8027" spans="1:2" ht="20.399999999999999" thickBot="1" x14ac:dyDescent="0.45">
      <c r="A8027" s="4" t="s">
        <v>8986</v>
      </c>
      <c r="B8027" s="10" t="s">
        <v>8986</v>
      </c>
    </row>
    <row r="8028" spans="1:2" ht="20.399999999999999" thickBot="1" x14ac:dyDescent="0.45">
      <c r="A8028" s="4" t="s">
        <v>8984</v>
      </c>
      <c r="B8028" s="10" t="s">
        <v>8984</v>
      </c>
    </row>
    <row r="8029" spans="1:2" ht="20.399999999999999" thickBot="1" x14ac:dyDescent="0.45">
      <c r="A8029" s="4" t="s">
        <v>8985</v>
      </c>
      <c r="B8029" s="10" t="s">
        <v>8985</v>
      </c>
    </row>
    <row r="8030" spans="1:2" ht="20.399999999999999" thickBot="1" x14ac:dyDescent="0.45">
      <c r="A8030" s="4" t="s">
        <v>10191</v>
      </c>
      <c r="B8030" s="10" t="s">
        <v>10191</v>
      </c>
    </row>
    <row r="8031" spans="1:2" ht="20.399999999999999" thickBot="1" x14ac:dyDescent="0.45">
      <c r="A8031" s="4" t="s">
        <v>11439</v>
      </c>
      <c r="B8031" s="10" t="s">
        <v>11439</v>
      </c>
    </row>
    <row r="8032" spans="1:2" ht="20.399999999999999" thickBot="1" x14ac:dyDescent="0.45">
      <c r="A8032" s="4" t="s">
        <v>16246</v>
      </c>
      <c r="B8032" s="10" t="s">
        <v>11441</v>
      </c>
    </row>
    <row r="8033" spans="1:2" ht="20.399999999999999" thickBot="1" x14ac:dyDescent="0.45">
      <c r="A8033" s="4" t="s">
        <v>12765</v>
      </c>
      <c r="B8033" s="10" t="s">
        <v>12765</v>
      </c>
    </row>
    <row r="8034" spans="1:2" ht="20.399999999999999" thickBot="1" x14ac:dyDescent="0.45">
      <c r="A8034" s="4" t="s">
        <v>12764</v>
      </c>
      <c r="B8034" s="10" t="s">
        <v>12764</v>
      </c>
    </row>
    <row r="8035" spans="1:2" ht="20.399999999999999" thickBot="1" x14ac:dyDescent="0.45">
      <c r="A8035" s="4" t="s">
        <v>12763</v>
      </c>
      <c r="B8035" s="10" t="s">
        <v>12763</v>
      </c>
    </row>
    <row r="8036" spans="1:2" ht="20.399999999999999" thickBot="1" x14ac:dyDescent="0.45">
      <c r="A8036" s="3" t="s">
        <v>844</v>
      </c>
      <c r="B8036" s="9" t="s">
        <v>844</v>
      </c>
    </row>
    <row r="8037" spans="1:2" ht="20.399999999999999" thickBot="1" x14ac:dyDescent="0.45">
      <c r="A8037" s="4" t="s">
        <v>13726</v>
      </c>
      <c r="B8037" s="10" t="s">
        <v>13726</v>
      </c>
    </row>
    <row r="8038" spans="1:2" ht="20.399999999999999" thickBot="1" x14ac:dyDescent="0.45">
      <c r="A8038" s="4" t="s">
        <v>14349</v>
      </c>
      <c r="B8038" s="10" t="s">
        <v>14349</v>
      </c>
    </row>
    <row r="8039" spans="1:2" ht="20.399999999999999" thickBot="1" x14ac:dyDescent="0.45">
      <c r="A8039" s="4" t="s">
        <v>14350</v>
      </c>
      <c r="B8039" s="10" t="s">
        <v>14350</v>
      </c>
    </row>
    <row r="8040" spans="1:2" ht="20.399999999999999" thickBot="1" x14ac:dyDescent="0.45">
      <c r="A8040" s="3" t="s">
        <v>916</v>
      </c>
      <c r="B8040" s="9" t="s">
        <v>916</v>
      </c>
    </row>
    <row r="8041" spans="1:2" ht="20.399999999999999" thickBot="1" x14ac:dyDescent="0.45">
      <c r="A8041" s="3" t="s">
        <v>3211</v>
      </c>
      <c r="B8041" s="9" t="s">
        <v>3211</v>
      </c>
    </row>
    <row r="8042" spans="1:2" ht="20.399999999999999" thickBot="1" x14ac:dyDescent="0.45">
      <c r="A8042" s="4" t="s">
        <v>5298</v>
      </c>
      <c r="B8042" s="10" t="s">
        <v>5298</v>
      </c>
    </row>
    <row r="8043" spans="1:2" ht="20.399999999999999" thickBot="1" x14ac:dyDescent="0.45">
      <c r="A8043" s="4" t="s">
        <v>5987</v>
      </c>
      <c r="B8043" s="10" t="s">
        <v>5987</v>
      </c>
    </row>
    <row r="8044" spans="1:2" ht="20.399999999999999" thickBot="1" x14ac:dyDescent="0.45">
      <c r="A8044" s="4" t="s">
        <v>5988</v>
      </c>
      <c r="B8044" s="10" t="s">
        <v>5988</v>
      </c>
    </row>
    <row r="8045" spans="1:2" ht="20.399999999999999" thickBot="1" x14ac:dyDescent="0.45">
      <c r="A8045" s="4" t="s">
        <v>5986</v>
      </c>
      <c r="B8045" s="10" t="s">
        <v>5986</v>
      </c>
    </row>
    <row r="8046" spans="1:2" ht="20.399999999999999" thickBot="1" x14ac:dyDescent="0.45">
      <c r="A8046" s="4" t="s">
        <v>5989</v>
      </c>
      <c r="B8046" s="10" t="s">
        <v>5989</v>
      </c>
    </row>
    <row r="8047" spans="1:2" ht="20.399999999999999" thickBot="1" x14ac:dyDescent="0.45">
      <c r="A8047" s="4" t="s">
        <v>6809</v>
      </c>
      <c r="B8047" s="10" t="s">
        <v>6809</v>
      </c>
    </row>
    <row r="8048" spans="1:2" ht="20.399999999999999" thickBot="1" x14ac:dyDescent="0.45">
      <c r="A8048" s="4" t="s">
        <v>6810</v>
      </c>
      <c r="B8048" s="10" t="s">
        <v>6810</v>
      </c>
    </row>
    <row r="8049" spans="1:2" ht="20.399999999999999" thickBot="1" x14ac:dyDescent="0.45">
      <c r="A8049" s="4" t="s">
        <v>7807</v>
      </c>
      <c r="B8049" s="10" t="s">
        <v>7807</v>
      </c>
    </row>
    <row r="8050" spans="1:2" ht="20.399999999999999" thickBot="1" x14ac:dyDescent="0.45">
      <c r="A8050" s="3" t="s">
        <v>16247</v>
      </c>
      <c r="B8050" s="9" t="s">
        <v>3655</v>
      </c>
    </row>
    <row r="8051" spans="1:2" ht="20.399999999999999" thickBot="1" x14ac:dyDescent="0.45">
      <c r="A8051" s="4" t="s">
        <v>7806</v>
      </c>
      <c r="B8051" s="10" t="s">
        <v>7806</v>
      </c>
    </row>
    <row r="8052" spans="1:2" ht="20.399999999999999" thickBot="1" x14ac:dyDescent="0.45">
      <c r="A8052" s="4" t="s">
        <v>7808</v>
      </c>
      <c r="B8052" s="10" t="s">
        <v>7808</v>
      </c>
    </row>
    <row r="8053" spans="1:2" ht="20.399999999999999" thickBot="1" x14ac:dyDescent="0.45">
      <c r="A8053" s="3" t="s">
        <v>3068</v>
      </c>
      <c r="B8053" s="9" t="s">
        <v>3068</v>
      </c>
    </row>
    <row r="8054" spans="1:2" ht="20.399999999999999" thickBot="1" x14ac:dyDescent="0.45">
      <c r="A8054" s="4" t="s">
        <v>7809</v>
      </c>
      <c r="B8054" s="10" t="s">
        <v>7809</v>
      </c>
    </row>
    <row r="8055" spans="1:2" ht="20.399999999999999" thickBot="1" x14ac:dyDescent="0.45">
      <c r="A8055" s="4" t="s">
        <v>8987</v>
      </c>
      <c r="B8055" s="10" t="s">
        <v>8987</v>
      </c>
    </row>
    <row r="8056" spans="1:2" ht="20.399999999999999" thickBot="1" x14ac:dyDescent="0.45">
      <c r="A8056" s="4" t="s">
        <v>8989</v>
      </c>
      <c r="B8056" s="10" t="s">
        <v>8989</v>
      </c>
    </row>
    <row r="8057" spans="1:2" ht="20.399999999999999" thickBot="1" x14ac:dyDescent="0.45">
      <c r="A8057" s="4" t="s">
        <v>8369</v>
      </c>
      <c r="B8057" s="10" t="s">
        <v>8369</v>
      </c>
    </row>
    <row r="8058" spans="1:2" ht="20.399999999999999" thickBot="1" x14ac:dyDescent="0.45">
      <c r="A8058" s="3" t="s">
        <v>655</v>
      </c>
      <c r="B8058" s="9" t="s">
        <v>655</v>
      </c>
    </row>
    <row r="8059" spans="1:2" ht="20.399999999999999" thickBot="1" x14ac:dyDescent="0.45">
      <c r="A8059" s="4" t="s">
        <v>8988</v>
      </c>
      <c r="B8059" s="10" t="s">
        <v>8988</v>
      </c>
    </row>
    <row r="8060" spans="1:2" ht="20.399999999999999" thickBot="1" x14ac:dyDescent="0.45">
      <c r="A8060" s="4" t="s">
        <v>8990</v>
      </c>
      <c r="B8060" s="10" t="s">
        <v>8990</v>
      </c>
    </row>
    <row r="8061" spans="1:2" ht="20.399999999999999" thickBot="1" x14ac:dyDescent="0.45">
      <c r="A8061" s="4" t="s">
        <v>8328</v>
      </c>
      <c r="B8061" s="10" t="s">
        <v>8328</v>
      </c>
    </row>
    <row r="8062" spans="1:2" ht="20.399999999999999" thickBot="1" x14ac:dyDescent="0.45">
      <c r="A8062" s="4" t="s">
        <v>10196</v>
      </c>
      <c r="B8062" s="10" t="s">
        <v>10196</v>
      </c>
    </row>
    <row r="8063" spans="1:2" ht="20.399999999999999" thickBot="1" x14ac:dyDescent="0.45">
      <c r="A8063" s="4" t="s">
        <v>10194</v>
      </c>
      <c r="B8063" s="10" t="s">
        <v>10194</v>
      </c>
    </row>
    <row r="8064" spans="1:2" ht="20.399999999999999" thickBot="1" x14ac:dyDescent="0.45">
      <c r="A8064" s="4" t="s">
        <v>10197</v>
      </c>
      <c r="B8064" s="10" t="s">
        <v>10197</v>
      </c>
    </row>
    <row r="8065" spans="1:2" ht="20.399999999999999" thickBot="1" x14ac:dyDescent="0.45">
      <c r="A8065" s="3" t="s">
        <v>593</v>
      </c>
      <c r="B8065" s="9" t="s">
        <v>593</v>
      </c>
    </row>
    <row r="8066" spans="1:2" ht="20.399999999999999" thickBot="1" x14ac:dyDescent="0.45">
      <c r="A8066" s="4" t="s">
        <v>10195</v>
      </c>
      <c r="B8066" s="10" t="s">
        <v>10195</v>
      </c>
    </row>
    <row r="8067" spans="1:2" ht="20.399999999999999" thickBot="1" x14ac:dyDescent="0.45">
      <c r="A8067" s="4" t="s">
        <v>13312</v>
      </c>
      <c r="B8067" s="10" t="s">
        <v>13312</v>
      </c>
    </row>
    <row r="8068" spans="1:2" ht="20.399999999999999" thickBot="1" x14ac:dyDescent="0.45">
      <c r="A8068" s="3" t="s">
        <v>16248</v>
      </c>
      <c r="B8068" s="9" t="s">
        <v>4242</v>
      </c>
    </row>
    <row r="8069" spans="1:2" ht="20.399999999999999" thickBot="1" x14ac:dyDescent="0.45">
      <c r="A8069" s="4" t="s">
        <v>12766</v>
      </c>
      <c r="B8069" s="10" t="s">
        <v>12766</v>
      </c>
    </row>
    <row r="8070" spans="1:2" ht="20.399999999999999" thickBot="1" x14ac:dyDescent="0.45">
      <c r="A8070" s="4" t="s">
        <v>13727</v>
      </c>
      <c r="B8070" s="10" t="s">
        <v>13727</v>
      </c>
    </row>
    <row r="8071" spans="1:2" ht="20.399999999999999" thickBot="1" x14ac:dyDescent="0.45">
      <c r="A8071" s="4" t="s">
        <v>13729</v>
      </c>
      <c r="B8071" s="10" t="s">
        <v>13729</v>
      </c>
    </row>
    <row r="8072" spans="1:2" ht="20.399999999999999" thickBot="1" x14ac:dyDescent="0.45">
      <c r="A8072" s="4" t="s">
        <v>13728</v>
      </c>
      <c r="B8072" s="10" t="s">
        <v>13728</v>
      </c>
    </row>
    <row r="8073" spans="1:2" ht="20.399999999999999" thickBot="1" x14ac:dyDescent="0.45">
      <c r="A8073" s="3" t="s">
        <v>465</v>
      </c>
      <c r="B8073" s="9" t="s">
        <v>465</v>
      </c>
    </row>
    <row r="8074" spans="1:2" ht="20.399999999999999" thickBot="1" x14ac:dyDescent="0.45">
      <c r="A8074" s="4" t="s">
        <v>4750</v>
      </c>
      <c r="B8074" s="10" t="s">
        <v>4750</v>
      </c>
    </row>
    <row r="8075" spans="1:2" ht="20.399999999999999" thickBot="1" x14ac:dyDescent="0.45">
      <c r="A8075" s="4" t="s">
        <v>5299</v>
      </c>
      <c r="B8075" s="10" t="s">
        <v>5299</v>
      </c>
    </row>
    <row r="8076" spans="1:2" ht="20.399999999999999" thickBot="1" x14ac:dyDescent="0.45">
      <c r="A8076" s="4" t="s">
        <v>8991</v>
      </c>
      <c r="B8076" s="10" t="s">
        <v>8991</v>
      </c>
    </row>
    <row r="8077" spans="1:2" ht="20.399999999999999" thickBot="1" x14ac:dyDescent="0.45">
      <c r="A8077" s="4" t="s">
        <v>10198</v>
      </c>
      <c r="B8077" s="10" t="s">
        <v>10198</v>
      </c>
    </row>
    <row r="8078" spans="1:2" ht="20.399999999999999" thickBot="1" x14ac:dyDescent="0.45">
      <c r="A8078" s="4" t="s">
        <v>12768</v>
      </c>
      <c r="B8078" s="10" t="s">
        <v>12768</v>
      </c>
    </row>
    <row r="8079" spans="1:2" ht="20.399999999999999" thickBot="1" x14ac:dyDescent="0.45">
      <c r="A8079" s="4" t="s">
        <v>12767</v>
      </c>
      <c r="B8079" s="10" t="s">
        <v>12767</v>
      </c>
    </row>
    <row r="8080" spans="1:2" ht="20.399999999999999" thickBot="1" x14ac:dyDescent="0.45">
      <c r="A8080" s="4" t="s">
        <v>13731</v>
      </c>
      <c r="B8080" s="10" t="s">
        <v>13731</v>
      </c>
    </row>
    <row r="8081" spans="1:2" ht="20.399999999999999" thickBot="1" x14ac:dyDescent="0.45">
      <c r="A8081" s="4" t="s">
        <v>14351</v>
      </c>
      <c r="B8081" s="10" t="s">
        <v>14351</v>
      </c>
    </row>
    <row r="8082" spans="1:2" ht="20.399999999999999" thickBot="1" x14ac:dyDescent="0.45">
      <c r="A8082" s="3" t="s">
        <v>2226</v>
      </c>
      <c r="B8082" s="9" t="s">
        <v>2226</v>
      </c>
    </row>
    <row r="8083" spans="1:2" ht="20.399999999999999" thickBot="1" x14ac:dyDescent="0.45">
      <c r="A8083" s="4" t="s">
        <v>10199</v>
      </c>
      <c r="B8083" s="10" t="s">
        <v>10199</v>
      </c>
    </row>
    <row r="8084" spans="1:2" ht="20.399999999999999" thickBot="1" x14ac:dyDescent="0.45">
      <c r="A8084" s="4" t="s">
        <v>11444</v>
      </c>
      <c r="B8084" s="10" t="s">
        <v>11444</v>
      </c>
    </row>
    <row r="8085" spans="1:2" ht="20.399999999999999" thickBot="1" x14ac:dyDescent="0.45">
      <c r="A8085" s="4" t="s">
        <v>11445</v>
      </c>
      <c r="B8085" s="10" t="s">
        <v>11445</v>
      </c>
    </row>
    <row r="8086" spans="1:2" ht="20.399999999999999" thickBot="1" x14ac:dyDescent="0.45">
      <c r="A8086" s="3" t="s">
        <v>4370</v>
      </c>
      <c r="B8086" s="9" t="s">
        <v>4370</v>
      </c>
    </row>
    <row r="8087" spans="1:2" ht="20.399999999999999" thickBot="1" x14ac:dyDescent="0.45">
      <c r="A8087" s="4" t="s">
        <v>11442</v>
      </c>
      <c r="B8087" s="10" t="s">
        <v>11442</v>
      </c>
    </row>
    <row r="8088" spans="1:2" ht="20.399999999999999" thickBot="1" x14ac:dyDescent="0.45">
      <c r="A8088" s="4" t="s">
        <v>11443</v>
      </c>
      <c r="B8088" s="10" t="s">
        <v>11443</v>
      </c>
    </row>
    <row r="8089" spans="1:2" ht="20.399999999999999" thickBot="1" x14ac:dyDescent="0.45">
      <c r="A8089" s="3" t="s">
        <v>616</v>
      </c>
      <c r="B8089" s="9" t="s">
        <v>616</v>
      </c>
    </row>
    <row r="8090" spans="1:2" ht="20.399999999999999" thickBot="1" x14ac:dyDescent="0.45">
      <c r="A8090" s="4" t="s">
        <v>4600</v>
      </c>
      <c r="B8090" s="10" t="s">
        <v>4600</v>
      </c>
    </row>
    <row r="8091" spans="1:2" ht="20.399999999999999" thickBot="1" x14ac:dyDescent="0.45">
      <c r="A8091" s="3" t="s">
        <v>687</v>
      </c>
      <c r="B8091" s="9" t="s">
        <v>687</v>
      </c>
    </row>
    <row r="8092" spans="1:2" ht="20.399999999999999" thickBot="1" x14ac:dyDescent="0.45">
      <c r="A8092" s="4" t="s">
        <v>5300</v>
      </c>
      <c r="B8092" s="10" t="s">
        <v>5300</v>
      </c>
    </row>
    <row r="8093" spans="1:2" ht="20.399999999999999" thickBot="1" x14ac:dyDescent="0.45">
      <c r="A8093" s="3" t="s">
        <v>1255</v>
      </c>
      <c r="B8093" s="9" t="s">
        <v>1255</v>
      </c>
    </row>
    <row r="8094" spans="1:2" ht="20.399999999999999" thickBot="1" x14ac:dyDescent="0.45">
      <c r="A8094" s="4" t="s">
        <v>10200</v>
      </c>
      <c r="B8094" s="10" t="s">
        <v>10200</v>
      </c>
    </row>
    <row r="8095" spans="1:2" ht="20.399999999999999" thickBot="1" x14ac:dyDescent="0.45">
      <c r="A8095" s="4" t="s">
        <v>11446</v>
      </c>
      <c r="B8095" s="10" t="s">
        <v>11446</v>
      </c>
    </row>
    <row r="8096" spans="1:2" ht="20.399999999999999" thickBot="1" x14ac:dyDescent="0.45">
      <c r="A8096" s="4" t="s">
        <v>10870</v>
      </c>
      <c r="B8096" s="10" t="s">
        <v>10870</v>
      </c>
    </row>
    <row r="8097" spans="1:2" ht="20.399999999999999" thickBot="1" x14ac:dyDescent="0.45">
      <c r="A8097" s="3" t="s">
        <v>3346</v>
      </c>
      <c r="B8097" s="9" t="s">
        <v>3346</v>
      </c>
    </row>
    <row r="8098" spans="1:2" ht="20.399999999999999" thickBot="1" x14ac:dyDescent="0.45">
      <c r="A8098" s="3" t="s">
        <v>2502</v>
      </c>
      <c r="B8098" s="9" t="s">
        <v>2502</v>
      </c>
    </row>
    <row r="8099" spans="1:2" ht="20.399999999999999" thickBot="1" x14ac:dyDescent="0.45">
      <c r="A8099" s="3" t="s">
        <v>16249</v>
      </c>
      <c r="B8099" s="9" t="s">
        <v>3986</v>
      </c>
    </row>
    <row r="8100" spans="1:2" ht="20.399999999999999" thickBot="1" x14ac:dyDescent="0.45">
      <c r="A8100" s="4" t="s">
        <v>7810</v>
      </c>
      <c r="B8100" s="10" t="s">
        <v>7810</v>
      </c>
    </row>
    <row r="8101" spans="1:2" ht="20.399999999999999" thickBot="1" x14ac:dyDescent="0.45">
      <c r="A8101" s="4" t="s">
        <v>10201</v>
      </c>
      <c r="B8101" s="10" t="s">
        <v>10201</v>
      </c>
    </row>
    <row r="8102" spans="1:2" ht="20.399999999999999" thickBot="1" x14ac:dyDescent="0.45">
      <c r="A8102" s="4" t="s">
        <v>11448</v>
      </c>
      <c r="B8102" s="10" t="s">
        <v>11448</v>
      </c>
    </row>
    <row r="8103" spans="1:2" ht="20.399999999999999" thickBot="1" x14ac:dyDescent="0.45">
      <c r="A8103" s="4" t="s">
        <v>11447</v>
      </c>
      <c r="B8103" s="10" t="s">
        <v>11447</v>
      </c>
    </row>
    <row r="8104" spans="1:2" ht="20.399999999999999" thickBot="1" x14ac:dyDescent="0.45">
      <c r="A8104" s="4" t="s">
        <v>11449</v>
      </c>
      <c r="B8104" s="10" t="s">
        <v>11449</v>
      </c>
    </row>
    <row r="8105" spans="1:2" ht="20.399999999999999" thickBot="1" x14ac:dyDescent="0.45">
      <c r="A8105" s="4" t="s">
        <v>12770</v>
      </c>
      <c r="B8105" s="10" t="s">
        <v>12770</v>
      </c>
    </row>
    <row r="8106" spans="1:2" ht="20.399999999999999" thickBot="1" x14ac:dyDescent="0.45">
      <c r="A8106" s="4" t="s">
        <v>12769</v>
      </c>
      <c r="B8106" s="10" t="s">
        <v>12769</v>
      </c>
    </row>
    <row r="8107" spans="1:2" ht="20.399999999999999" thickBot="1" x14ac:dyDescent="0.45">
      <c r="A8107" s="4" t="s">
        <v>14352</v>
      </c>
      <c r="B8107" s="10" t="s">
        <v>14352</v>
      </c>
    </row>
    <row r="8108" spans="1:2" ht="20.399999999999999" thickBot="1" x14ac:dyDescent="0.45">
      <c r="A8108" s="4" t="s">
        <v>8994</v>
      </c>
      <c r="B8108" s="10" t="s">
        <v>8994</v>
      </c>
    </row>
    <row r="8109" spans="1:2" ht="20.399999999999999" thickBot="1" x14ac:dyDescent="0.45">
      <c r="A8109" s="3" t="s">
        <v>16250</v>
      </c>
      <c r="B8109" s="9" t="s">
        <v>3987</v>
      </c>
    </row>
    <row r="8110" spans="1:2" ht="20.399999999999999" thickBot="1" x14ac:dyDescent="0.45">
      <c r="A8110" s="4" t="s">
        <v>10202</v>
      </c>
      <c r="B8110" s="10" t="s">
        <v>10202</v>
      </c>
    </row>
    <row r="8111" spans="1:2" ht="20.399999999999999" thickBot="1" x14ac:dyDescent="0.45">
      <c r="A8111" s="3" t="s">
        <v>3199</v>
      </c>
      <c r="B8111" s="9" t="s">
        <v>3199</v>
      </c>
    </row>
    <row r="8112" spans="1:2" ht="20.399999999999999" thickBot="1" x14ac:dyDescent="0.45">
      <c r="A8112" s="3" t="s">
        <v>16251</v>
      </c>
      <c r="B8112" s="9" t="s">
        <v>1735</v>
      </c>
    </row>
    <row r="8113" spans="1:2" ht="20.399999999999999" thickBot="1" x14ac:dyDescent="0.45">
      <c r="A8113" s="4" t="s">
        <v>12771</v>
      </c>
      <c r="B8113" s="10" t="s">
        <v>12771</v>
      </c>
    </row>
    <row r="8114" spans="1:2" ht="20.399999999999999" thickBot="1" x14ac:dyDescent="0.45">
      <c r="A8114" s="4" t="s">
        <v>11450</v>
      </c>
      <c r="B8114" s="10" t="s">
        <v>11450</v>
      </c>
    </row>
    <row r="8115" spans="1:2" ht="20.399999999999999" thickBot="1" x14ac:dyDescent="0.45">
      <c r="A8115" s="3" t="s">
        <v>3116</v>
      </c>
      <c r="B8115" s="9" t="s">
        <v>3116</v>
      </c>
    </row>
    <row r="8116" spans="1:2" ht="20.399999999999999" thickBot="1" x14ac:dyDescent="0.45">
      <c r="A8116" s="3" t="s">
        <v>16252</v>
      </c>
      <c r="B8116" s="9" t="s">
        <v>4080</v>
      </c>
    </row>
    <row r="8117" spans="1:2" ht="20.399999999999999" thickBot="1" x14ac:dyDescent="0.45">
      <c r="A8117" s="3" t="s">
        <v>16253</v>
      </c>
      <c r="B8117" s="9" t="s">
        <v>841</v>
      </c>
    </row>
    <row r="8118" spans="1:2" ht="20.399999999999999" thickBot="1" x14ac:dyDescent="0.45">
      <c r="A8118" s="4" t="s">
        <v>13734</v>
      </c>
      <c r="B8118" s="10" t="s">
        <v>13734</v>
      </c>
    </row>
    <row r="8119" spans="1:2" ht="20.399999999999999" thickBot="1" x14ac:dyDescent="0.45">
      <c r="A8119" s="4" t="s">
        <v>13735</v>
      </c>
      <c r="B8119" s="10" t="s">
        <v>13735</v>
      </c>
    </row>
    <row r="8120" spans="1:2" ht="20.399999999999999" thickBot="1" x14ac:dyDescent="0.45">
      <c r="A8120" s="4" t="s">
        <v>13733</v>
      </c>
      <c r="B8120" s="10" t="s">
        <v>13733</v>
      </c>
    </row>
    <row r="8121" spans="1:2" ht="20.399999999999999" thickBot="1" x14ac:dyDescent="0.45">
      <c r="A8121" s="4" t="s">
        <v>4853</v>
      </c>
      <c r="B8121" s="10" t="s">
        <v>4853</v>
      </c>
    </row>
    <row r="8122" spans="1:2" ht="20.399999999999999" thickBot="1" x14ac:dyDescent="0.45">
      <c r="A8122" s="3" t="s">
        <v>223</v>
      </c>
      <c r="B8122" s="9" t="s">
        <v>223</v>
      </c>
    </row>
    <row r="8123" spans="1:2" ht="20.399999999999999" thickBot="1" x14ac:dyDescent="0.45">
      <c r="A8123" s="4" t="s">
        <v>13736</v>
      </c>
      <c r="B8123" s="10" t="s">
        <v>13736</v>
      </c>
    </row>
    <row r="8124" spans="1:2" ht="20.399999999999999" thickBot="1" x14ac:dyDescent="0.45">
      <c r="A8124" s="4" t="s">
        <v>8995</v>
      </c>
      <c r="B8124" s="10" t="s">
        <v>8995</v>
      </c>
    </row>
    <row r="8125" spans="1:2" ht="20.399999999999999" thickBot="1" x14ac:dyDescent="0.45">
      <c r="A8125" s="4" t="s">
        <v>13737</v>
      </c>
      <c r="B8125" s="10" t="s">
        <v>13737</v>
      </c>
    </row>
    <row r="8126" spans="1:2" ht="20.399999999999999" thickBot="1" x14ac:dyDescent="0.45">
      <c r="A8126" s="4" t="s">
        <v>14353</v>
      </c>
      <c r="B8126" s="10" t="s">
        <v>14353</v>
      </c>
    </row>
    <row r="8127" spans="1:2" ht="20.399999999999999" thickBot="1" x14ac:dyDescent="0.45">
      <c r="A8127" s="3" t="s">
        <v>1941</v>
      </c>
      <c r="B8127" s="9" t="s">
        <v>1941</v>
      </c>
    </row>
    <row r="8128" spans="1:2" ht="20.399999999999999" thickBot="1" x14ac:dyDescent="0.45">
      <c r="A8128" s="4" t="s">
        <v>11452</v>
      </c>
      <c r="B8128" s="10" t="s">
        <v>11452</v>
      </c>
    </row>
    <row r="8129" spans="1:2" ht="20.399999999999999" thickBot="1" x14ac:dyDescent="0.45">
      <c r="A8129" s="4" t="s">
        <v>11451</v>
      </c>
      <c r="B8129" s="10" t="s">
        <v>11451</v>
      </c>
    </row>
    <row r="8130" spans="1:2" ht="20.399999999999999" thickBot="1" x14ac:dyDescent="0.45">
      <c r="A8130" s="4" t="s">
        <v>4751</v>
      </c>
      <c r="B8130" s="10" t="s">
        <v>4751</v>
      </c>
    </row>
    <row r="8131" spans="1:2" ht="20.399999999999999" thickBot="1" x14ac:dyDescent="0.45">
      <c r="A8131" s="4" t="s">
        <v>12773</v>
      </c>
      <c r="B8131" s="10" t="s">
        <v>12773</v>
      </c>
    </row>
    <row r="8132" spans="1:2" ht="20.399999999999999" thickBot="1" x14ac:dyDescent="0.45">
      <c r="A8132" s="4" t="s">
        <v>4522</v>
      </c>
      <c r="B8132" s="10" t="s">
        <v>4522</v>
      </c>
    </row>
    <row r="8133" spans="1:2" ht="20.399999999999999" thickBot="1" x14ac:dyDescent="0.45">
      <c r="A8133" s="4" t="s">
        <v>5990</v>
      </c>
      <c r="B8133" s="10" t="s">
        <v>5990</v>
      </c>
    </row>
    <row r="8134" spans="1:2" ht="20.399999999999999" thickBot="1" x14ac:dyDescent="0.45">
      <c r="A8134" s="3" t="s">
        <v>1514</v>
      </c>
      <c r="B8134" s="9" t="s">
        <v>1514</v>
      </c>
    </row>
    <row r="8135" spans="1:2" ht="20.399999999999999" thickBot="1" x14ac:dyDescent="0.45">
      <c r="A8135" s="4" t="s">
        <v>12772</v>
      </c>
      <c r="B8135" s="10" t="s">
        <v>12772</v>
      </c>
    </row>
    <row r="8136" spans="1:2" ht="20.399999999999999" thickBot="1" x14ac:dyDescent="0.45">
      <c r="A8136" s="4" t="s">
        <v>5592</v>
      </c>
      <c r="B8136" s="10" t="s">
        <v>5592</v>
      </c>
    </row>
    <row r="8137" spans="1:2" ht="20.399999999999999" thickBot="1" x14ac:dyDescent="0.45">
      <c r="A8137" s="3" t="s">
        <v>986</v>
      </c>
      <c r="B8137" s="9" t="s">
        <v>986</v>
      </c>
    </row>
    <row r="8138" spans="1:2" ht="20.399999999999999" thickBot="1" x14ac:dyDescent="0.45">
      <c r="A8138" s="4" t="s">
        <v>4827</v>
      </c>
      <c r="B8138" s="10" t="s">
        <v>4827</v>
      </c>
    </row>
    <row r="8139" spans="1:2" ht="20.399999999999999" thickBot="1" x14ac:dyDescent="0.45">
      <c r="A8139" s="4" t="s">
        <v>5991</v>
      </c>
      <c r="B8139" s="10" t="s">
        <v>5991</v>
      </c>
    </row>
    <row r="8140" spans="1:2" ht="20.399999999999999" thickBot="1" x14ac:dyDescent="0.45">
      <c r="A8140" s="3" t="s">
        <v>16254</v>
      </c>
      <c r="B8140" s="9" t="s">
        <v>1658</v>
      </c>
    </row>
    <row r="8141" spans="1:2" ht="20.399999999999999" thickBot="1" x14ac:dyDescent="0.45">
      <c r="A8141" s="4" t="s">
        <v>7814</v>
      </c>
      <c r="B8141" s="10" t="s">
        <v>7814</v>
      </c>
    </row>
    <row r="8142" spans="1:2" ht="20.399999999999999" thickBot="1" x14ac:dyDescent="0.45">
      <c r="A8142" s="4" t="s">
        <v>10203</v>
      </c>
      <c r="B8142" s="10" t="s">
        <v>10203</v>
      </c>
    </row>
    <row r="8143" spans="1:2" ht="20.399999999999999" thickBot="1" x14ac:dyDescent="0.45">
      <c r="A8143" s="3" t="s">
        <v>16255</v>
      </c>
      <c r="B8143" s="9" t="s">
        <v>1348</v>
      </c>
    </row>
    <row r="8144" spans="1:2" ht="20.399999999999999" thickBot="1" x14ac:dyDescent="0.45">
      <c r="A8144" s="3" t="s">
        <v>16256</v>
      </c>
      <c r="B8144" s="9" t="s">
        <v>4081</v>
      </c>
    </row>
    <row r="8145" spans="1:2" ht="20.399999999999999" thickBot="1" x14ac:dyDescent="0.45">
      <c r="A8145" s="4" t="s">
        <v>13738</v>
      </c>
      <c r="B8145" s="10" t="s">
        <v>13738</v>
      </c>
    </row>
    <row r="8146" spans="1:2" ht="20.399999999999999" thickBot="1" x14ac:dyDescent="0.45">
      <c r="A8146" s="4" t="s">
        <v>12114</v>
      </c>
      <c r="B8146" s="10" t="s">
        <v>12114</v>
      </c>
    </row>
    <row r="8147" spans="1:2" ht="20.399999999999999" thickBot="1" x14ac:dyDescent="0.45">
      <c r="A8147" s="4" t="s">
        <v>14649</v>
      </c>
      <c r="B8147" s="10" t="s">
        <v>14649</v>
      </c>
    </row>
    <row r="8148" spans="1:2" ht="20.399999999999999" thickBot="1" x14ac:dyDescent="0.45">
      <c r="A8148" s="3" t="s">
        <v>16257</v>
      </c>
      <c r="B8148" s="9" t="s">
        <v>4478</v>
      </c>
    </row>
    <row r="8149" spans="1:2" ht="20.399999999999999" thickBot="1" x14ac:dyDescent="0.45">
      <c r="A8149" s="3" t="s">
        <v>2817</v>
      </c>
      <c r="B8149" s="9" t="s">
        <v>2817</v>
      </c>
    </row>
    <row r="8150" spans="1:2" ht="20.399999999999999" thickBot="1" x14ac:dyDescent="0.45">
      <c r="A8150" s="4" t="s">
        <v>11453</v>
      </c>
      <c r="B8150" s="10" t="s">
        <v>11453</v>
      </c>
    </row>
    <row r="8151" spans="1:2" ht="20.399999999999999" thickBot="1" x14ac:dyDescent="0.45">
      <c r="A8151" s="4" t="s">
        <v>5301</v>
      </c>
      <c r="B8151" s="10" t="s">
        <v>5301</v>
      </c>
    </row>
    <row r="8152" spans="1:2" ht="20.399999999999999" thickBot="1" x14ac:dyDescent="0.45">
      <c r="A8152" s="3" t="s">
        <v>209</v>
      </c>
      <c r="B8152" s="9" t="s">
        <v>209</v>
      </c>
    </row>
    <row r="8153" spans="1:2" ht="20.399999999999999" thickBot="1" x14ac:dyDescent="0.45">
      <c r="A8153" s="3" t="s">
        <v>25</v>
      </c>
      <c r="B8153" s="9" t="s">
        <v>25</v>
      </c>
    </row>
    <row r="8154" spans="1:2" ht="20.399999999999999" thickBot="1" x14ac:dyDescent="0.45">
      <c r="A8154" s="4" t="s">
        <v>5302</v>
      </c>
      <c r="B8154" s="10" t="s">
        <v>5302</v>
      </c>
    </row>
    <row r="8155" spans="1:2" ht="20.399999999999999" thickBot="1" x14ac:dyDescent="0.45">
      <c r="A8155" s="4" t="s">
        <v>6811</v>
      </c>
      <c r="B8155" s="10" t="s">
        <v>6811</v>
      </c>
    </row>
    <row r="8156" spans="1:2" ht="20.399999999999999" thickBot="1" x14ac:dyDescent="0.45">
      <c r="A8156" s="4" t="s">
        <v>7813</v>
      </c>
      <c r="B8156" s="10" t="s">
        <v>7813</v>
      </c>
    </row>
    <row r="8157" spans="1:2" ht="20.399999999999999" thickBot="1" x14ac:dyDescent="0.45">
      <c r="A8157" s="4" t="s">
        <v>7812</v>
      </c>
      <c r="B8157" s="10" t="s">
        <v>7812</v>
      </c>
    </row>
    <row r="8158" spans="1:2" ht="20.399999999999999" thickBot="1" x14ac:dyDescent="0.45">
      <c r="A8158" s="4" t="s">
        <v>7811</v>
      </c>
      <c r="B8158" s="10" t="s">
        <v>7811</v>
      </c>
    </row>
    <row r="8159" spans="1:2" ht="20.399999999999999" thickBot="1" x14ac:dyDescent="0.45">
      <c r="A8159" s="4" t="s">
        <v>10210</v>
      </c>
      <c r="B8159" s="10" t="s">
        <v>10210</v>
      </c>
    </row>
    <row r="8160" spans="1:2" ht="20.399999999999999" thickBot="1" x14ac:dyDescent="0.45">
      <c r="A8160" s="4" t="s">
        <v>10204</v>
      </c>
      <c r="B8160" s="10" t="s">
        <v>10204</v>
      </c>
    </row>
    <row r="8161" spans="1:2" ht="20.399999999999999" thickBot="1" x14ac:dyDescent="0.45">
      <c r="A8161" s="4" t="s">
        <v>12774</v>
      </c>
      <c r="B8161" s="10" t="s">
        <v>12774</v>
      </c>
    </row>
    <row r="8162" spans="1:2" ht="20.399999999999999" thickBot="1" x14ac:dyDescent="0.45">
      <c r="A8162" s="3" t="s">
        <v>1609</v>
      </c>
      <c r="B8162" s="9" t="s">
        <v>1609</v>
      </c>
    </row>
    <row r="8163" spans="1:2" ht="20.399999999999999" thickBot="1" x14ac:dyDescent="0.45">
      <c r="A8163" s="3" t="s">
        <v>16258</v>
      </c>
      <c r="B8163" s="9" t="s">
        <v>2331</v>
      </c>
    </row>
    <row r="8164" spans="1:2" ht="20.399999999999999" thickBot="1" x14ac:dyDescent="0.45">
      <c r="A8164" s="3" t="s">
        <v>1310</v>
      </c>
      <c r="B8164" s="9" t="s">
        <v>1310</v>
      </c>
    </row>
    <row r="8165" spans="1:2" ht="20.399999999999999" thickBot="1" x14ac:dyDescent="0.45">
      <c r="A8165" s="3" t="s">
        <v>16259</v>
      </c>
      <c r="B8165" s="9" t="s">
        <v>2337</v>
      </c>
    </row>
    <row r="8166" spans="1:2" ht="20.399999999999999" thickBot="1" x14ac:dyDescent="0.45">
      <c r="A8166" s="4" t="s">
        <v>5992</v>
      </c>
      <c r="B8166" s="10" t="s">
        <v>5992</v>
      </c>
    </row>
    <row r="8167" spans="1:2" ht="20.399999999999999" thickBot="1" x14ac:dyDescent="0.45">
      <c r="A8167" s="4" t="s">
        <v>5993</v>
      </c>
      <c r="B8167" s="10" t="s">
        <v>5993</v>
      </c>
    </row>
    <row r="8168" spans="1:2" ht="20.399999999999999" thickBot="1" x14ac:dyDescent="0.45">
      <c r="A8168" s="3" t="s">
        <v>16260</v>
      </c>
      <c r="B8168" s="9" t="s">
        <v>2801</v>
      </c>
    </row>
    <row r="8169" spans="1:2" ht="20.399999999999999" thickBot="1" x14ac:dyDescent="0.45">
      <c r="A8169" s="4" t="s">
        <v>5994</v>
      </c>
      <c r="B8169" s="10" t="s">
        <v>5994</v>
      </c>
    </row>
    <row r="8170" spans="1:2" ht="20.399999999999999" thickBot="1" x14ac:dyDescent="0.45">
      <c r="A8170" s="4" t="s">
        <v>5979</v>
      </c>
      <c r="B8170" s="10" t="s">
        <v>5979</v>
      </c>
    </row>
    <row r="8171" spans="1:2" ht="20.399999999999999" thickBot="1" x14ac:dyDescent="0.45">
      <c r="A8171" s="4" t="s">
        <v>6814</v>
      </c>
      <c r="B8171" s="10" t="s">
        <v>6814</v>
      </c>
    </row>
    <row r="8172" spans="1:2" ht="20.399999999999999" thickBot="1" x14ac:dyDescent="0.45">
      <c r="A8172" s="4" t="s">
        <v>6815</v>
      </c>
      <c r="B8172" s="10" t="s">
        <v>6815</v>
      </c>
    </row>
    <row r="8173" spans="1:2" ht="20.399999999999999" thickBot="1" x14ac:dyDescent="0.45">
      <c r="A8173" s="4" t="s">
        <v>5003</v>
      </c>
      <c r="B8173" s="10" t="s">
        <v>5003</v>
      </c>
    </row>
    <row r="8174" spans="1:2" ht="20.399999999999999" thickBot="1" x14ac:dyDescent="0.45">
      <c r="A8174" s="4" t="s">
        <v>6812</v>
      </c>
      <c r="B8174" s="10" t="s">
        <v>6812</v>
      </c>
    </row>
    <row r="8175" spans="1:2" ht="20.399999999999999" thickBot="1" x14ac:dyDescent="0.45">
      <c r="A8175" s="4" t="s">
        <v>6803</v>
      </c>
      <c r="B8175" s="10" t="s">
        <v>6803</v>
      </c>
    </row>
    <row r="8176" spans="1:2" ht="20.399999999999999" thickBot="1" x14ac:dyDescent="0.45">
      <c r="A8176" s="4" t="s">
        <v>6813</v>
      </c>
      <c r="B8176" s="10" t="s">
        <v>6813</v>
      </c>
    </row>
    <row r="8177" spans="1:2" ht="20.399999999999999" thickBot="1" x14ac:dyDescent="0.45">
      <c r="A8177" s="3" t="s">
        <v>2011</v>
      </c>
      <c r="B8177" s="9" t="s">
        <v>2011</v>
      </c>
    </row>
    <row r="8178" spans="1:2" ht="20.399999999999999" thickBot="1" x14ac:dyDescent="0.45">
      <c r="A8178" s="3" t="s">
        <v>3069</v>
      </c>
      <c r="B8178" s="9" t="s">
        <v>3069</v>
      </c>
    </row>
    <row r="8179" spans="1:2" ht="20.399999999999999" thickBot="1" x14ac:dyDescent="0.45">
      <c r="A8179" s="3" t="s">
        <v>2395</v>
      </c>
      <c r="B8179" s="9" t="s">
        <v>2395</v>
      </c>
    </row>
    <row r="8180" spans="1:2" ht="20.399999999999999" thickBot="1" x14ac:dyDescent="0.45">
      <c r="A8180" s="4" t="s">
        <v>8978</v>
      </c>
      <c r="B8180" s="10" t="s">
        <v>8978</v>
      </c>
    </row>
    <row r="8181" spans="1:2" ht="20.399999999999999" thickBot="1" x14ac:dyDescent="0.45">
      <c r="A8181" s="4" t="s">
        <v>8999</v>
      </c>
      <c r="B8181" s="10" t="s">
        <v>8999</v>
      </c>
    </row>
    <row r="8182" spans="1:2" ht="20.399999999999999" thickBot="1" x14ac:dyDescent="0.45">
      <c r="A8182" s="4" t="s">
        <v>8997</v>
      </c>
      <c r="B8182" s="10" t="s">
        <v>8997</v>
      </c>
    </row>
    <row r="8183" spans="1:2" ht="20.399999999999999" thickBot="1" x14ac:dyDescent="0.45">
      <c r="A8183" s="4" t="s">
        <v>8996</v>
      </c>
      <c r="B8183" s="10" t="s">
        <v>8996</v>
      </c>
    </row>
    <row r="8184" spans="1:2" ht="20.399999999999999" thickBot="1" x14ac:dyDescent="0.45">
      <c r="A8184" s="4" t="s">
        <v>10205</v>
      </c>
      <c r="B8184" s="10" t="s">
        <v>10205</v>
      </c>
    </row>
    <row r="8185" spans="1:2" ht="20.399999999999999" thickBot="1" x14ac:dyDescent="0.45">
      <c r="A8185" s="4" t="s">
        <v>10211</v>
      </c>
      <c r="B8185" s="10" t="s">
        <v>10211</v>
      </c>
    </row>
    <row r="8186" spans="1:2" ht="20.399999999999999" thickBot="1" x14ac:dyDescent="0.45">
      <c r="A8186" s="4" t="s">
        <v>10212</v>
      </c>
      <c r="B8186" s="10" t="s">
        <v>10212</v>
      </c>
    </row>
    <row r="8187" spans="1:2" ht="20.399999999999999" thickBot="1" x14ac:dyDescent="0.45">
      <c r="A8187" s="4" t="s">
        <v>10206</v>
      </c>
      <c r="B8187" s="10" t="s">
        <v>10206</v>
      </c>
    </row>
    <row r="8188" spans="1:2" ht="20.399999999999999" thickBot="1" x14ac:dyDescent="0.45">
      <c r="A8188" s="4" t="s">
        <v>10209</v>
      </c>
      <c r="B8188" s="10" t="s">
        <v>10209</v>
      </c>
    </row>
    <row r="8189" spans="1:2" ht="20.399999999999999" thickBot="1" x14ac:dyDescent="0.45">
      <c r="A8189" s="4" t="s">
        <v>10208</v>
      </c>
      <c r="B8189" s="10" t="s">
        <v>10208</v>
      </c>
    </row>
    <row r="8190" spans="1:2" ht="20.399999999999999" thickBot="1" x14ac:dyDescent="0.45">
      <c r="A8190" s="4" t="s">
        <v>10207</v>
      </c>
      <c r="B8190" s="10" t="s">
        <v>10207</v>
      </c>
    </row>
    <row r="8191" spans="1:2" ht="20.399999999999999" thickBot="1" x14ac:dyDescent="0.45">
      <c r="A8191" s="4" t="s">
        <v>11454</v>
      </c>
      <c r="B8191" s="10" t="s">
        <v>11454</v>
      </c>
    </row>
    <row r="8192" spans="1:2" ht="20.399999999999999" thickBot="1" x14ac:dyDescent="0.45">
      <c r="A8192" s="3" t="s">
        <v>16261</v>
      </c>
      <c r="B8192" s="9" t="s">
        <v>3988</v>
      </c>
    </row>
    <row r="8193" spans="1:2" ht="20.399999999999999" thickBot="1" x14ac:dyDescent="0.45">
      <c r="A8193" s="4" t="s">
        <v>12777</v>
      </c>
      <c r="B8193" s="10" t="s">
        <v>12777</v>
      </c>
    </row>
    <row r="8194" spans="1:2" ht="20.399999999999999" thickBot="1" x14ac:dyDescent="0.45">
      <c r="A8194" s="4" t="s">
        <v>12776</v>
      </c>
      <c r="B8194" s="10" t="s">
        <v>12776</v>
      </c>
    </row>
    <row r="8195" spans="1:2" ht="20.399999999999999" thickBot="1" x14ac:dyDescent="0.45">
      <c r="A8195" s="4" t="s">
        <v>12775</v>
      </c>
      <c r="B8195" s="10" t="s">
        <v>12775</v>
      </c>
    </row>
    <row r="8196" spans="1:2" ht="20.399999999999999" thickBot="1" x14ac:dyDescent="0.45">
      <c r="A8196" s="4" t="s">
        <v>13739</v>
      </c>
      <c r="B8196" s="10" t="s">
        <v>13739</v>
      </c>
    </row>
    <row r="8197" spans="1:2" ht="20.399999999999999" thickBot="1" x14ac:dyDescent="0.45">
      <c r="A8197" s="4" t="s">
        <v>13740</v>
      </c>
      <c r="B8197" s="10" t="s">
        <v>13740</v>
      </c>
    </row>
    <row r="8198" spans="1:2" ht="20.399999999999999" thickBot="1" x14ac:dyDescent="0.45">
      <c r="A8198" s="4" t="s">
        <v>13730</v>
      </c>
      <c r="B8198" s="10" t="s">
        <v>13730</v>
      </c>
    </row>
    <row r="8199" spans="1:2" ht="20.399999999999999" thickBot="1" x14ac:dyDescent="0.45">
      <c r="A8199" s="4" t="s">
        <v>12170</v>
      </c>
      <c r="B8199" s="10" t="s">
        <v>12170</v>
      </c>
    </row>
    <row r="8200" spans="1:2" ht="20.399999999999999" thickBot="1" x14ac:dyDescent="0.45">
      <c r="A8200" s="3" t="s">
        <v>14891</v>
      </c>
      <c r="B8200" s="9" t="s">
        <v>3475</v>
      </c>
    </row>
    <row r="8201" spans="1:2" ht="20.399999999999999" thickBot="1" x14ac:dyDescent="0.45">
      <c r="A8201" s="3" t="s">
        <v>53</v>
      </c>
      <c r="B8201" s="9" t="s">
        <v>53</v>
      </c>
    </row>
    <row r="8202" spans="1:2" ht="20.399999999999999" thickBot="1" x14ac:dyDescent="0.45">
      <c r="A8202" s="4" t="s">
        <v>5995</v>
      </c>
      <c r="B8202" s="10" t="s">
        <v>5995</v>
      </c>
    </row>
    <row r="8203" spans="1:2" ht="20.399999999999999" thickBot="1" x14ac:dyDescent="0.45">
      <c r="A8203" s="3" t="s">
        <v>16262</v>
      </c>
      <c r="B8203" s="9" t="s">
        <v>3032</v>
      </c>
    </row>
    <row r="8204" spans="1:2" ht="20.399999999999999" thickBot="1" x14ac:dyDescent="0.45">
      <c r="A8204" s="3" t="s">
        <v>16263</v>
      </c>
      <c r="B8204" s="9" t="s">
        <v>888</v>
      </c>
    </row>
    <row r="8205" spans="1:2" ht="20.399999999999999" thickBot="1" x14ac:dyDescent="0.45">
      <c r="A8205" s="4" t="s">
        <v>16264</v>
      </c>
      <c r="B8205" s="10" t="s">
        <v>10214</v>
      </c>
    </row>
    <row r="8206" spans="1:2" ht="20.399999999999999" thickBot="1" x14ac:dyDescent="0.45">
      <c r="A8206" s="4" t="s">
        <v>10213</v>
      </c>
      <c r="B8206" s="10" t="s">
        <v>10213</v>
      </c>
    </row>
    <row r="8207" spans="1:2" ht="20.399999999999999" thickBot="1" x14ac:dyDescent="0.45">
      <c r="A8207" s="3" t="s">
        <v>2175</v>
      </c>
      <c r="B8207" s="9" t="s">
        <v>2175</v>
      </c>
    </row>
    <row r="8208" spans="1:2" ht="20.399999999999999" thickBot="1" x14ac:dyDescent="0.45">
      <c r="A8208" s="4" t="s">
        <v>13742</v>
      </c>
      <c r="B8208" s="10" t="s">
        <v>13742</v>
      </c>
    </row>
    <row r="8209" spans="1:2" ht="20.399999999999999" thickBot="1" x14ac:dyDescent="0.45">
      <c r="A8209" s="4" t="s">
        <v>13741</v>
      </c>
      <c r="B8209" s="10" t="s">
        <v>13741</v>
      </c>
    </row>
    <row r="8210" spans="1:2" ht="20.399999999999999" thickBot="1" x14ac:dyDescent="0.45">
      <c r="A8210" s="4" t="s">
        <v>12091</v>
      </c>
      <c r="B8210" s="10" t="s">
        <v>12091</v>
      </c>
    </row>
    <row r="8211" spans="1:2" ht="20.399999999999999" thickBot="1" x14ac:dyDescent="0.45">
      <c r="A8211" s="4" t="s">
        <v>4752</v>
      </c>
      <c r="B8211" s="10" t="s">
        <v>4752</v>
      </c>
    </row>
    <row r="8212" spans="1:2" ht="20.399999999999999" thickBot="1" x14ac:dyDescent="0.45">
      <c r="A8212" s="4" t="s">
        <v>5996</v>
      </c>
      <c r="B8212" s="10" t="s">
        <v>5996</v>
      </c>
    </row>
    <row r="8213" spans="1:2" ht="20.399999999999999" thickBot="1" x14ac:dyDescent="0.45">
      <c r="A8213" s="3" t="s">
        <v>16265</v>
      </c>
      <c r="B8213" s="9" t="s">
        <v>3656</v>
      </c>
    </row>
    <row r="8214" spans="1:2" ht="20.399999999999999" thickBot="1" x14ac:dyDescent="0.45">
      <c r="A8214" s="4" t="s">
        <v>9000</v>
      </c>
      <c r="B8214" s="10" t="s">
        <v>9000</v>
      </c>
    </row>
    <row r="8215" spans="1:2" ht="20.399999999999999" thickBot="1" x14ac:dyDescent="0.45">
      <c r="A8215" s="4" t="s">
        <v>12778</v>
      </c>
      <c r="B8215" s="10" t="s">
        <v>12778</v>
      </c>
    </row>
    <row r="8216" spans="1:2" ht="20.399999999999999" thickBot="1" x14ac:dyDescent="0.45">
      <c r="A8216" s="4" t="s">
        <v>5303</v>
      </c>
      <c r="B8216" s="10" t="s">
        <v>5303</v>
      </c>
    </row>
    <row r="8217" spans="1:2" ht="20.399999999999999" thickBot="1" x14ac:dyDescent="0.45">
      <c r="A8217" s="4" t="s">
        <v>5997</v>
      </c>
      <c r="B8217" s="10" t="s">
        <v>5997</v>
      </c>
    </row>
    <row r="8218" spans="1:2" ht="20.399999999999999" thickBot="1" x14ac:dyDescent="0.45">
      <c r="A8218" s="3" t="s">
        <v>749</v>
      </c>
      <c r="B8218" s="9" t="s">
        <v>749</v>
      </c>
    </row>
    <row r="8219" spans="1:2" ht="20.399999999999999" thickBot="1" x14ac:dyDescent="0.45">
      <c r="A8219" s="4" t="s">
        <v>6819</v>
      </c>
      <c r="B8219" s="10" t="s">
        <v>6819</v>
      </c>
    </row>
    <row r="8220" spans="1:2" ht="20.399999999999999" thickBot="1" x14ac:dyDescent="0.45">
      <c r="A8220" s="4" t="s">
        <v>6816</v>
      </c>
      <c r="B8220" s="10" t="s">
        <v>6816</v>
      </c>
    </row>
    <row r="8221" spans="1:2" ht="20.399999999999999" thickBot="1" x14ac:dyDescent="0.45">
      <c r="A8221" s="4" t="s">
        <v>6818</v>
      </c>
      <c r="B8221" s="10" t="s">
        <v>6818</v>
      </c>
    </row>
    <row r="8222" spans="1:2" ht="20.399999999999999" thickBot="1" x14ac:dyDescent="0.45">
      <c r="A8222" s="4" t="s">
        <v>7818</v>
      </c>
      <c r="B8222" s="10" t="s">
        <v>7818</v>
      </c>
    </row>
    <row r="8223" spans="1:2" ht="20.399999999999999" thickBot="1" x14ac:dyDescent="0.45">
      <c r="A8223" s="3" t="s">
        <v>326</v>
      </c>
      <c r="B8223" s="9" t="s">
        <v>326</v>
      </c>
    </row>
    <row r="8224" spans="1:2" ht="20.399999999999999" thickBot="1" x14ac:dyDescent="0.45">
      <c r="A8224" s="4" t="s">
        <v>7816</v>
      </c>
      <c r="B8224" s="10" t="s">
        <v>7816</v>
      </c>
    </row>
    <row r="8225" spans="1:2" ht="20.399999999999999" thickBot="1" x14ac:dyDescent="0.45">
      <c r="A8225" s="4" t="s">
        <v>7817</v>
      </c>
      <c r="B8225" s="10" t="s">
        <v>7817</v>
      </c>
    </row>
    <row r="8226" spans="1:2" ht="20.399999999999999" thickBot="1" x14ac:dyDescent="0.45">
      <c r="A8226" s="4" t="s">
        <v>9001</v>
      </c>
      <c r="B8226" s="10" t="s">
        <v>9001</v>
      </c>
    </row>
    <row r="8227" spans="1:2" ht="20.399999999999999" thickBot="1" x14ac:dyDescent="0.45">
      <c r="A8227" s="4" t="s">
        <v>10215</v>
      </c>
      <c r="B8227" s="10" t="s">
        <v>10215</v>
      </c>
    </row>
    <row r="8228" spans="1:2" ht="20.399999999999999" thickBot="1" x14ac:dyDescent="0.45">
      <c r="A8228" s="4" t="s">
        <v>11455</v>
      </c>
      <c r="B8228" s="10" t="s">
        <v>11455</v>
      </c>
    </row>
    <row r="8229" spans="1:2" ht="20.399999999999999" thickBot="1" x14ac:dyDescent="0.45">
      <c r="A8229" s="3" t="s">
        <v>1063</v>
      </c>
      <c r="B8229" s="9" t="s">
        <v>1063</v>
      </c>
    </row>
    <row r="8230" spans="1:2" ht="20.399999999999999" thickBot="1" x14ac:dyDescent="0.45">
      <c r="A8230" s="3" t="s">
        <v>1243</v>
      </c>
      <c r="B8230" s="9" t="s">
        <v>1243</v>
      </c>
    </row>
    <row r="8231" spans="1:2" ht="20.399999999999999" thickBot="1" x14ac:dyDescent="0.45">
      <c r="A8231" s="4" t="s">
        <v>5304</v>
      </c>
      <c r="B8231" s="10" t="s">
        <v>5304</v>
      </c>
    </row>
    <row r="8232" spans="1:2" ht="20.399999999999999" thickBot="1" x14ac:dyDescent="0.45">
      <c r="A8232" s="4" t="s">
        <v>5305</v>
      </c>
      <c r="B8232" s="10" t="s">
        <v>5305</v>
      </c>
    </row>
    <row r="8233" spans="1:2" ht="20.399999999999999" thickBot="1" x14ac:dyDescent="0.45">
      <c r="A8233" s="4" t="s">
        <v>7819</v>
      </c>
      <c r="B8233" s="10" t="s">
        <v>7819</v>
      </c>
    </row>
    <row r="8234" spans="1:2" ht="20.399999999999999" thickBot="1" x14ac:dyDescent="0.45">
      <c r="A8234" s="4" t="s">
        <v>9002</v>
      </c>
      <c r="B8234" s="10" t="s">
        <v>9002</v>
      </c>
    </row>
    <row r="8235" spans="1:2" ht="20.399999999999999" thickBot="1" x14ac:dyDescent="0.45">
      <c r="A8235" s="4" t="s">
        <v>10216</v>
      </c>
      <c r="B8235" s="10" t="s">
        <v>10216</v>
      </c>
    </row>
    <row r="8236" spans="1:2" ht="20.399999999999999" thickBot="1" x14ac:dyDescent="0.45">
      <c r="A8236" s="4" t="s">
        <v>5998</v>
      </c>
      <c r="B8236" s="10" t="s">
        <v>5998</v>
      </c>
    </row>
    <row r="8237" spans="1:2" ht="20.399999999999999" thickBot="1" x14ac:dyDescent="0.45">
      <c r="A8237" s="4" t="s">
        <v>10218</v>
      </c>
      <c r="B8237" s="10" t="s">
        <v>10218</v>
      </c>
    </row>
    <row r="8238" spans="1:2" ht="20.399999999999999" thickBot="1" x14ac:dyDescent="0.45">
      <c r="A8238" s="3" t="s">
        <v>16266</v>
      </c>
      <c r="B8238" s="9" t="s">
        <v>700</v>
      </c>
    </row>
    <row r="8239" spans="1:2" ht="20.399999999999999" thickBot="1" x14ac:dyDescent="0.45">
      <c r="A8239" s="4" t="s">
        <v>6000</v>
      </c>
      <c r="B8239" s="10" t="s">
        <v>6000</v>
      </c>
    </row>
    <row r="8240" spans="1:2" ht="20.399999999999999" thickBot="1" x14ac:dyDescent="0.45">
      <c r="A8240" s="4" t="s">
        <v>6822</v>
      </c>
      <c r="B8240" s="10" t="s">
        <v>6822</v>
      </c>
    </row>
    <row r="8241" spans="1:2" ht="20.399999999999999" thickBot="1" x14ac:dyDescent="0.45">
      <c r="A8241" s="4" t="s">
        <v>6825</v>
      </c>
      <c r="B8241" s="10" t="s">
        <v>6825</v>
      </c>
    </row>
    <row r="8242" spans="1:2" ht="20.399999999999999" thickBot="1" x14ac:dyDescent="0.45">
      <c r="A8242" s="3" t="s">
        <v>16267</v>
      </c>
      <c r="B8242" s="9" t="s">
        <v>361</v>
      </c>
    </row>
    <row r="8243" spans="1:2" ht="20.399999999999999" thickBot="1" x14ac:dyDescent="0.45">
      <c r="A8243" s="4" t="s">
        <v>10219</v>
      </c>
      <c r="B8243" s="10" t="s">
        <v>10219</v>
      </c>
    </row>
    <row r="8244" spans="1:2" ht="20.399999999999999" thickBot="1" x14ac:dyDescent="0.45">
      <c r="A8244" s="4" t="s">
        <v>12107</v>
      </c>
      <c r="B8244" s="10" t="s">
        <v>12107</v>
      </c>
    </row>
    <row r="8245" spans="1:2" ht="20.399999999999999" thickBot="1" x14ac:dyDescent="0.45">
      <c r="A8245" s="4" t="s">
        <v>12198</v>
      </c>
      <c r="B8245" s="10" t="s">
        <v>12198</v>
      </c>
    </row>
    <row r="8246" spans="1:2" ht="20.399999999999999" thickBot="1" x14ac:dyDescent="0.45">
      <c r="A8246" s="3" t="s">
        <v>16268</v>
      </c>
      <c r="B8246" s="9" t="s">
        <v>3756</v>
      </c>
    </row>
    <row r="8247" spans="1:2" ht="20.399999999999999" thickBot="1" x14ac:dyDescent="0.45">
      <c r="A8247" s="4" t="s">
        <v>4753</v>
      </c>
      <c r="B8247" s="10" t="s">
        <v>4753</v>
      </c>
    </row>
    <row r="8248" spans="1:2" ht="20.399999999999999" thickBot="1" x14ac:dyDescent="0.45">
      <c r="A8248" s="4" t="s">
        <v>6826</v>
      </c>
      <c r="B8248" s="10" t="s">
        <v>6826</v>
      </c>
    </row>
    <row r="8249" spans="1:2" ht="20.399999999999999" thickBot="1" x14ac:dyDescent="0.45">
      <c r="A8249" s="4" t="s">
        <v>7821</v>
      </c>
      <c r="B8249" s="10" t="s">
        <v>7821</v>
      </c>
    </row>
    <row r="8250" spans="1:2" ht="20.399999999999999" thickBot="1" x14ac:dyDescent="0.45">
      <c r="A8250" s="3" t="s">
        <v>2474</v>
      </c>
      <c r="B8250" s="9" t="s">
        <v>2474</v>
      </c>
    </row>
    <row r="8251" spans="1:2" ht="20.399999999999999" thickBot="1" x14ac:dyDescent="0.45">
      <c r="A8251" s="3" t="s">
        <v>1111</v>
      </c>
      <c r="B8251" s="9" t="s">
        <v>1111</v>
      </c>
    </row>
    <row r="8252" spans="1:2" ht="20.399999999999999" thickBot="1" x14ac:dyDescent="0.45">
      <c r="A8252" s="3" t="s">
        <v>2639</v>
      </c>
      <c r="B8252" s="9" t="s">
        <v>2639</v>
      </c>
    </row>
    <row r="8253" spans="1:2" ht="20.399999999999999" thickBot="1" x14ac:dyDescent="0.45">
      <c r="A8253" s="4" t="s">
        <v>10220</v>
      </c>
      <c r="B8253" s="10" t="s">
        <v>10220</v>
      </c>
    </row>
    <row r="8254" spans="1:2" ht="20.399999999999999" thickBot="1" x14ac:dyDescent="0.45">
      <c r="A8254" s="4" t="s">
        <v>11457</v>
      </c>
      <c r="B8254" s="10" t="s">
        <v>11457</v>
      </c>
    </row>
    <row r="8255" spans="1:2" ht="20.399999999999999" thickBot="1" x14ac:dyDescent="0.45">
      <c r="A8255" s="3" t="s">
        <v>1575</v>
      </c>
      <c r="B8255" s="9" t="s">
        <v>1575</v>
      </c>
    </row>
    <row r="8256" spans="1:2" ht="20.399999999999999" thickBot="1" x14ac:dyDescent="0.45">
      <c r="A8256" s="4" t="s">
        <v>11043</v>
      </c>
      <c r="B8256" s="10" t="s">
        <v>11043</v>
      </c>
    </row>
    <row r="8257" spans="1:2" ht="20.399999999999999" thickBot="1" x14ac:dyDescent="0.45">
      <c r="A8257" s="4" t="s">
        <v>12779</v>
      </c>
      <c r="B8257" s="10" t="s">
        <v>12779</v>
      </c>
    </row>
    <row r="8258" spans="1:2" ht="20.399999999999999" thickBot="1" x14ac:dyDescent="0.45">
      <c r="A8258" s="4" t="s">
        <v>12247</v>
      </c>
      <c r="B8258" s="10" t="s">
        <v>12247</v>
      </c>
    </row>
    <row r="8259" spans="1:2" ht="20.399999999999999" thickBot="1" x14ac:dyDescent="0.45">
      <c r="A8259" s="4" t="s">
        <v>13744</v>
      </c>
      <c r="B8259" s="10" t="s">
        <v>13744</v>
      </c>
    </row>
    <row r="8260" spans="1:2" ht="20.399999999999999" thickBot="1" x14ac:dyDescent="0.45">
      <c r="A8260" s="3" t="s">
        <v>16269</v>
      </c>
      <c r="B8260" s="9" t="s">
        <v>4319</v>
      </c>
    </row>
    <row r="8261" spans="1:2" ht="20.399999999999999" thickBot="1" x14ac:dyDescent="0.45">
      <c r="A8261" s="4" t="s">
        <v>13745</v>
      </c>
      <c r="B8261" s="10" t="s">
        <v>13745</v>
      </c>
    </row>
    <row r="8262" spans="1:2" ht="20.399999999999999" thickBot="1" x14ac:dyDescent="0.45">
      <c r="A8262" s="4" t="s">
        <v>13743</v>
      </c>
      <c r="B8262" s="10" t="s">
        <v>13743</v>
      </c>
    </row>
    <row r="8263" spans="1:2" ht="20.399999999999999" thickBot="1" x14ac:dyDescent="0.45">
      <c r="A8263" s="3" t="s">
        <v>16270</v>
      </c>
      <c r="B8263" s="9" t="s">
        <v>1161</v>
      </c>
    </row>
    <row r="8264" spans="1:2" ht="20.399999999999999" thickBot="1" x14ac:dyDescent="0.45">
      <c r="A8264" s="4" t="s">
        <v>5006</v>
      </c>
      <c r="B8264" s="10" t="s">
        <v>5006</v>
      </c>
    </row>
    <row r="8265" spans="1:2" ht="20.399999999999999" thickBot="1" x14ac:dyDescent="0.45">
      <c r="A8265" s="3" t="s">
        <v>647</v>
      </c>
      <c r="B8265" s="9" t="s">
        <v>647</v>
      </c>
    </row>
    <row r="8266" spans="1:2" ht="20.399999999999999" thickBot="1" x14ac:dyDescent="0.45">
      <c r="A8266" s="3" t="s">
        <v>191</v>
      </c>
      <c r="B8266" s="9" t="s">
        <v>191</v>
      </c>
    </row>
    <row r="8267" spans="1:2" ht="20.399999999999999" thickBot="1" x14ac:dyDescent="0.45">
      <c r="A8267" s="4" t="s">
        <v>9004</v>
      </c>
      <c r="B8267" s="10" t="s">
        <v>9004</v>
      </c>
    </row>
    <row r="8268" spans="1:2" ht="20.399999999999999" thickBot="1" x14ac:dyDescent="0.45">
      <c r="A8268" s="3" t="s">
        <v>594</v>
      </c>
      <c r="B8268" s="9" t="s">
        <v>594</v>
      </c>
    </row>
    <row r="8269" spans="1:2" ht="20.399999999999999" thickBot="1" x14ac:dyDescent="0.45">
      <c r="A8269" s="4" t="s">
        <v>11458</v>
      </c>
      <c r="B8269" s="10" t="s">
        <v>11458</v>
      </c>
    </row>
    <row r="8270" spans="1:2" ht="20.399999999999999" thickBot="1" x14ac:dyDescent="0.45">
      <c r="A8270" s="4" t="s">
        <v>11459</v>
      </c>
      <c r="B8270" s="10" t="s">
        <v>11459</v>
      </c>
    </row>
    <row r="8271" spans="1:2" ht="20.399999999999999" thickBot="1" x14ac:dyDescent="0.45">
      <c r="A8271" s="3" t="s">
        <v>16271</v>
      </c>
      <c r="B8271" s="9" t="s">
        <v>1980</v>
      </c>
    </row>
    <row r="8272" spans="1:2" ht="20.399999999999999" thickBot="1" x14ac:dyDescent="0.45">
      <c r="A8272" s="4" t="s">
        <v>12781</v>
      </c>
      <c r="B8272" s="10" t="s">
        <v>12781</v>
      </c>
    </row>
    <row r="8273" spans="1:2" ht="20.399999999999999" thickBot="1" x14ac:dyDescent="0.45">
      <c r="A8273" s="4" t="s">
        <v>12780</v>
      </c>
      <c r="B8273" s="10" t="s">
        <v>12780</v>
      </c>
    </row>
    <row r="8274" spans="1:2" ht="20.399999999999999" thickBot="1" x14ac:dyDescent="0.45">
      <c r="A8274" s="4" t="s">
        <v>13746</v>
      </c>
      <c r="B8274" s="10" t="s">
        <v>13746</v>
      </c>
    </row>
    <row r="8275" spans="1:2" ht="20.399999999999999" thickBot="1" x14ac:dyDescent="0.45">
      <c r="A8275" s="3" t="s">
        <v>16272</v>
      </c>
      <c r="B8275" s="9" t="s">
        <v>4320</v>
      </c>
    </row>
    <row r="8276" spans="1:2" ht="20.399999999999999" thickBot="1" x14ac:dyDescent="0.45">
      <c r="A8276" s="4" t="s">
        <v>12782</v>
      </c>
      <c r="B8276" s="10" t="s">
        <v>12782</v>
      </c>
    </row>
    <row r="8277" spans="1:2" ht="20.399999999999999" thickBot="1" x14ac:dyDescent="0.45">
      <c r="A8277" s="3" t="s">
        <v>2281</v>
      </c>
      <c r="B8277" s="9" t="s">
        <v>2281</v>
      </c>
    </row>
    <row r="8278" spans="1:2" ht="20.399999999999999" thickBot="1" x14ac:dyDescent="0.45">
      <c r="A8278" s="3" t="s">
        <v>1368</v>
      </c>
      <c r="B8278" s="9" t="s">
        <v>1368</v>
      </c>
    </row>
    <row r="8279" spans="1:2" ht="20.399999999999999" thickBot="1" x14ac:dyDescent="0.45">
      <c r="A8279" s="4" t="s">
        <v>5306</v>
      </c>
      <c r="B8279" s="10" t="s">
        <v>5306</v>
      </c>
    </row>
    <row r="8280" spans="1:2" ht="20.399999999999999" thickBot="1" x14ac:dyDescent="0.45">
      <c r="A8280" s="3" t="s">
        <v>744</v>
      </c>
      <c r="B8280" s="9" t="s">
        <v>744</v>
      </c>
    </row>
    <row r="8281" spans="1:2" ht="20.399999999999999" thickBot="1" x14ac:dyDescent="0.45">
      <c r="A8281" s="3" t="s">
        <v>2694</v>
      </c>
      <c r="B8281" s="9" t="s">
        <v>2694</v>
      </c>
    </row>
    <row r="8282" spans="1:2" ht="20.399999999999999" thickBot="1" x14ac:dyDescent="0.45">
      <c r="A8282" s="4" t="s">
        <v>6827</v>
      </c>
      <c r="B8282" s="10" t="s">
        <v>6827</v>
      </c>
    </row>
    <row r="8283" spans="1:2" ht="20.399999999999999" thickBot="1" x14ac:dyDescent="0.45">
      <c r="A8283" s="3" t="s">
        <v>16273</v>
      </c>
      <c r="B8283" s="9" t="s">
        <v>2241</v>
      </c>
    </row>
    <row r="8284" spans="1:2" ht="20.399999999999999" thickBot="1" x14ac:dyDescent="0.45">
      <c r="A8284" s="3" t="s">
        <v>16274</v>
      </c>
      <c r="B8284" s="9" t="s">
        <v>3757</v>
      </c>
    </row>
    <row r="8285" spans="1:2" ht="20.399999999999999" thickBot="1" x14ac:dyDescent="0.45">
      <c r="A8285" s="4" t="s">
        <v>7824</v>
      </c>
      <c r="B8285" s="10" t="s">
        <v>7824</v>
      </c>
    </row>
    <row r="8286" spans="1:2" ht="20.399999999999999" thickBot="1" x14ac:dyDescent="0.45">
      <c r="A8286" s="4" t="s">
        <v>7823</v>
      </c>
      <c r="B8286" s="10" t="s">
        <v>7823</v>
      </c>
    </row>
    <row r="8287" spans="1:2" ht="20.399999999999999" thickBot="1" x14ac:dyDescent="0.45">
      <c r="A8287" s="3" t="s">
        <v>16275</v>
      </c>
      <c r="B8287" s="9" t="s">
        <v>1557</v>
      </c>
    </row>
    <row r="8288" spans="1:2" ht="20.399999999999999" thickBot="1" x14ac:dyDescent="0.45">
      <c r="A8288" s="4" t="s">
        <v>9006</v>
      </c>
      <c r="B8288" s="10" t="s">
        <v>9006</v>
      </c>
    </row>
    <row r="8289" spans="1:2" ht="20.399999999999999" thickBot="1" x14ac:dyDescent="0.45">
      <c r="A8289" s="4" t="s">
        <v>9008</v>
      </c>
      <c r="B8289" s="10" t="s">
        <v>9008</v>
      </c>
    </row>
    <row r="8290" spans="1:2" ht="20.399999999999999" thickBot="1" x14ac:dyDescent="0.45">
      <c r="A8290" s="4" t="s">
        <v>9007</v>
      </c>
      <c r="B8290" s="10" t="s">
        <v>9007</v>
      </c>
    </row>
    <row r="8291" spans="1:2" ht="20.399999999999999" thickBot="1" x14ac:dyDescent="0.45">
      <c r="A8291" s="3" t="s">
        <v>2167</v>
      </c>
      <c r="B8291" s="9" t="s">
        <v>2167</v>
      </c>
    </row>
    <row r="8292" spans="1:2" ht="20.399999999999999" thickBot="1" x14ac:dyDescent="0.45">
      <c r="A8292" s="4" t="s">
        <v>9005</v>
      </c>
      <c r="B8292" s="10" t="s">
        <v>9005</v>
      </c>
    </row>
    <row r="8293" spans="1:2" ht="20.399999999999999" thickBot="1" x14ac:dyDescent="0.45">
      <c r="A8293" s="4" t="s">
        <v>10221</v>
      </c>
      <c r="B8293" s="10" t="s">
        <v>10221</v>
      </c>
    </row>
    <row r="8294" spans="1:2" ht="20.399999999999999" thickBot="1" x14ac:dyDescent="0.45">
      <c r="A8294" s="3" t="s">
        <v>813</v>
      </c>
      <c r="B8294" s="9" t="s">
        <v>813</v>
      </c>
    </row>
    <row r="8295" spans="1:2" ht="20.399999999999999" thickBot="1" x14ac:dyDescent="0.45">
      <c r="A8295" s="3" t="s">
        <v>1038</v>
      </c>
      <c r="B8295" s="9" t="s">
        <v>1038</v>
      </c>
    </row>
    <row r="8296" spans="1:2" ht="20.399999999999999" thickBot="1" x14ac:dyDescent="0.45">
      <c r="A8296" s="4" t="s">
        <v>10222</v>
      </c>
      <c r="B8296" s="10" t="s">
        <v>10222</v>
      </c>
    </row>
    <row r="8297" spans="1:2" ht="20.399999999999999" thickBot="1" x14ac:dyDescent="0.45">
      <c r="A8297" s="4" t="s">
        <v>11986</v>
      </c>
      <c r="B8297" s="10" t="s">
        <v>11986</v>
      </c>
    </row>
    <row r="8298" spans="1:2" ht="20.399999999999999" thickBot="1" x14ac:dyDescent="0.45">
      <c r="A8298" s="4" t="s">
        <v>11460</v>
      </c>
      <c r="B8298" s="10" t="s">
        <v>11460</v>
      </c>
    </row>
    <row r="8299" spans="1:2" ht="20.399999999999999" thickBot="1" x14ac:dyDescent="0.45">
      <c r="A8299" s="3" t="s">
        <v>674</v>
      </c>
      <c r="B8299" s="9" t="s">
        <v>674</v>
      </c>
    </row>
    <row r="8300" spans="1:2" ht="20.399999999999999" thickBot="1" x14ac:dyDescent="0.45">
      <c r="A8300" s="3" t="s">
        <v>2891</v>
      </c>
      <c r="B8300" s="9" t="s">
        <v>2891</v>
      </c>
    </row>
    <row r="8301" spans="1:2" ht="20.399999999999999" thickBot="1" x14ac:dyDescent="0.45">
      <c r="A8301" s="4" t="s">
        <v>12784</v>
      </c>
      <c r="B8301" s="10" t="s">
        <v>2167</v>
      </c>
    </row>
    <row r="8302" spans="1:2" ht="20.399999999999999" thickBot="1" x14ac:dyDescent="0.45">
      <c r="A8302" s="4" t="s">
        <v>4651</v>
      </c>
      <c r="B8302" s="10" t="s">
        <v>4651</v>
      </c>
    </row>
    <row r="8303" spans="1:2" ht="20.399999999999999" thickBot="1" x14ac:dyDescent="0.45">
      <c r="A8303" s="4" t="s">
        <v>13747</v>
      </c>
      <c r="B8303" s="10" t="s">
        <v>13747</v>
      </c>
    </row>
    <row r="8304" spans="1:2" ht="20.399999999999999" thickBot="1" x14ac:dyDescent="0.45">
      <c r="A8304" s="4" t="s">
        <v>13748</v>
      </c>
      <c r="B8304" s="10" t="s">
        <v>13748</v>
      </c>
    </row>
    <row r="8305" spans="1:2" ht="20.399999999999999" thickBot="1" x14ac:dyDescent="0.45">
      <c r="A8305" s="3" t="s">
        <v>16276</v>
      </c>
      <c r="B8305" s="9" t="s">
        <v>2087</v>
      </c>
    </row>
    <row r="8306" spans="1:2" ht="20.399999999999999" thickBot="1" x14ac:dyDescent="0.45">
      <c r="A8306" s="4" t="s">
        <v>5307</v>
      </c>
      <c r="B8306" s="10" t="s">
        <v>5307</v>
      </c>
    </row>
    <row r="8307" spans="1:2" ht="20.399999999999999" thickBot="1" x14ac:dyDescent="0.45">
      <c r="A8307" s="4" t="s">
        <v>5311</v>
      </c>
      <c r="B8307" s="10" t="s">
        <v>5311</v>
      </c>
    </row>
    <row r="8308" spans="1:2" ht="20.399999999999999" thickBot="1" x14ac:dyDescent="0.45">
      <c r="A8308" s="4" t="s">
        <v>5308</v>
      </c>
      <c r="B8308" s="10" t="s">
        <v>5308</v>
      </c>
    </row>
    <row r="8309" spans="1:2" ht="20.399999999999999" thickBot="1" x14ac:dyDescent="0.45">
      <c r="A8309" s="4" t="s">
        <v>5309</v>
      </c>
      <c r="B8309" s="10" t="s">
        <v>5309</v>
      </c>
    </row>
    <row r="8310" spans="1:2" ht="20.399999999999999" thickBot="1" x14ac:dyDescent="0.45">
      <c r="A8310" s="4" t="s">
        <v>5328</v>
      </c>
      <c r="B8310" s="10" t="s">
        <v>5328</v>
      </c>
    </row>
    <row r="8311" spans="1:2" ht="20.399999999999999" thickBot="1" x14ac:dyDescent="0.45">
      <c r="A8311" s="4" t="s">
        <v>5310</v>
      </c>
      <c r="B8311" s="10" t="s">
        <v>5310</v>
      </c>
    </row>
    <row r="8312" spans="1:2" ht="20.399999999999999" thickBot="1" x14ac:dyDescent="0.45">
      <c r="A8312" s="3" t="s">
        <v>1193</v>
      </c>
      <c r="B8312" s="9" t="s">
        <v>1193</v>
      </c>
    </row>
    <row r="8313" spans="1:2" ht="20.399999999999999" thickBot="1" x14ac:dyDescent="0.45">
      <c r="A8313" s="3" t="s">
        <v>3022</v>
      </c>
      <c r="B8313" s="9" t="s">
        <v>3022</v>
      </c>
    </row>
    <row r="8314" spans="1:2" ht="20.399999999999999" thickBot="1" x14ac:dyDescent="0.45">
      <c r="A8314" s="3" t="s">
        <v>403</v>
      </c>
      <c r="B8314" s="9" t="s">
        <v>403</v>
      </c>
    </row>
    <row r="8315" spans="1:2" ht="20.399999999999999" thickBot="1" x14ac:dyDescent="0.45">
      <c r="A8315" s="4" t="s">
        <v>6004</v>
      </c>
      <c r="B8315" s="10" t="s">
        <v>6004</v>
      </c>
    </row>
    <row r="8316" spans="1:2" ht="20.399999999999999" thickBot="1" x14ac:dyDescent="0.45">
      <c r="A8316" s="4" t="s">
        <v>6002</v>
      </c>
      <c r="B8316" s="10" t="s">
        <v>6002</v>
      </c>
    </row>
    <row r="8317" spans="1:2" ht="20.399999999999999" thickBot="1" x14ac:dyDescent="0.45">
      <c r="A8317" s="3" t="s">
        <v>1544</v>
      </c>
      <c r="B8317" s="9" t="s">
        <v>1544</v>
      </c>
    </row>
    <row r="8318" spans="1:2" ht="20.399999999999999" thickBot="1" x14ac:dyDescent="0.45">
      <c r="A8318" s="4" t="s">
        <v>6003</v>
      </c>
      <c r="B8318" s="10" t="s">
        <v>6003</v>
      </c>
    </row>
    <row r="8319" spans="1:2" ht="20.399999999999999" thickBot="1" x14ac:dyDescent="0.45">
      <c r="A8319" s="4" t="s">
        <v>6001</v>
      </c>
      <c r="B8319" s="10" t="s">
        <v>6001</v>
      </c>
    </row>
    <row r="8320" spans="1:2" ht="20.399999999999999" thickBot="1" x14ac:dyDescent="0.45">
      <c r="A8320" s="4" t="s">
        <v>6372</v>
      </c>
      <c r="B8320" s="10" t="s">
        <v>6372</v>
      </c>
    </row>
    <row r="8321" spans="1:2" ht="20.399999999999999" thickBot="1" x14ac:dyDescent="0.45">
      <c r="A8321" s="3" t="s">
        <v>16277</v>
      </c>
      <c r="B8321" s="9" t="s">
        <v>2690</v>
      </c>
    </row>
    <row r="8322" spans="1:2" ht="20.399999999999999" thickBot="1" x14ac:dyDescent="0.45">
      <c r="A8322" s="4" t="s">
        <v>6828</v>
      </c>
      <c r="B8322" s="10" t="s">
        <v>6828</v>
      </c>
    </row>
    <row r="8323" spans="1:2" ht="20.399999999999999" thickBot="1" x14ac:dyDescent="0.45">
      <c r="A8323" s="4" t="s">
        <v>6829</v>
      </c>
      <c r="B8323" s="10" t="s">
        <v>6829</v>
      </c>
    </row>
    <row r="8324" spans="1:2" ht="20.399999999999999" thickBot="1" x14ac:dyDescent="0.45">
      <c r="A8324" s="4" t="s">
        <v>7828</v>
      </c>
      <c r="B8324" s="10" t="s">
        <v>7828</v>
      </c>
    </row>
    <row r="8325" spans="1:2" ht="20.399999999999999" thickBot="1" x14ac:dyDescent="0.45">
      <c r="A8325" s="4" t="s">
        <v>7825</v>
      </c>
      <c r="B8325" s="10" t="s">
        <v>7825</v>
      </c>
    </row>
    <row r="8326" spans="1:2" ht="20.399999999999999" thickBot="1" x14ac:dyDescent="0.45">
      <c r="A8326" s="4" t="s">
        <v>7829</v>
      </c>
      <c r="B8326" s="10" t="s">
        <v>7829</v>
      </c>
    </row>
    <row r="8327" spans="1:2" ht="20.399999999999999" thickBot="1" x14ac:dyDescent="0.45">
      <c r="A8327" s="4" t="s">
        <v>7831</v>
      </c>
      <c r="B8327" s="10" t="s">
        <v>7831</v>
      </c>
    </row>
    <row r="8328" spans="1:2" ht="20.399999999999999" thickBot="1" x14ac:dyDescent="0.45">
      <c r="A8328" s="4" t="s">
        <v>7830</v>
      </c>
      <c r="B8328" s="10" t="s">
        <v>7830</v>
      </c>
    </row>
    <row r="8329" spans="1:2" ht="20.399999999999999" thickBot="1" x14ac:dyDescent="0.45">
      <c r="A8329" s="4" t="s">
        <v>7822</v>
      </c>
      <c r="B8329" s="10" t="s">
        <v>7822</v>
      </c>
    </row>
    <row r="8330" spans="1:2" ht="20.399999999999999" thickBot="1" x14ac:dyDescent="0.45">
      <c r="A8330" s="3" t="s">
        <v>13228</v>
      </c>
      <c r="B8330" s="9" t="s">
        <v>3657</v>
      </c>
    </row>
    <row r="8331" spans="1:2" ht="20.399999999999999" thickBot="1" x14ac:dyDescent="0.45">
      <c r="A8331" s="3" t="s">
        <v>16278</v>
      </c>
      <c r="B8331" s="9" t="s">
        <v>3153</v>
      </c>
    </row>
    <row r="8332" spans="1:2" ht="20.399999999999999" thickBot="1" x14ac:dyDescent="0.45">
      <c r="A8332" s="4" t="s">
        <v>7826</v>
      </c>
      <c r="B8332" s="10" t="s">
        <v>7826</v>
      </c>
    </row>
    <row r="8333" spans="1:2" ht="20.399999999999999" thickBot="1" x14ac:dyDescent="0.45">
      <c r="A8333" s="4" t="s">
        <v>7827</v>
      </c>
      <c r="B8333" s="10" t="s">
        <v>1749</v>
      </c>
    </row>
    <row r="8334" spans="1:2" ht="20.399999999999999" thickBot="1" x14ac:dyDescent="0.45">
      <c r="A8334" s="4" t="s">
        <v>9011</v>
      </c>
      <c r="B8334" s="10" t="s">
        <v>9011</v>
      </c>
    </row>
    <row r="8335" spans="1:2" ht="20.399999999999999" thickBot="1" x14ac:dyDescent="0.45">
      <c r="A8335" s="4" t="s">
        <v>9009</v>
      </c>
      <c r="B8335" s="10" t="s">
        <v>9009</v>
      </c>
    </row>
    <row r="8336" spans="1:2" ht="20.399999999999999" thickBot="1" x14ac:dyDescent="0.45">
      <c r="A8336" s="4" t="s">
        <v>9014</v>
      </c>
      <c r="B8336" s="10" t="s">
        <v>9014</v>
      </c>
    </row>
    <row r="8337" spans="1:2" ht="20.399999999999999" thickBot="1" x14ac:dyDescent="0.45">
      <c r="A8337" s="4" t="s">
        <v>9016</v>
      </c>
      <c r="B8337" s="10" t="s">
        <v>9016</v>
      </c>
    </row>
    <row r="8338" spans="1:2" ht="20.399999999999999" thickBot="1" x14ac:dyDescent="0.45">
      <c r="A8338" s="3" t="s">
        <v>1793</v>
      </c>
      <c r="B8338" s="9" t="s">
        <v>1793</v>
      </c>
    </row>
    <row r="8339" spans="1:2" ht="20.399999999999999" thickBot="1" x14ac:dyDescent="0.45">
      <c r="A8339" s="4" t="s">
        <v>9015</v>
      </c>
      <c r="B8339" s="10" t="s">
        <v>9015</v>
      </c>
    </row>
    <row r="8340" spans="1:2" ht="20.399999999999999" thickBot="1" x14ac:dyDescent="0.45">
      <c r="A8340" s="4" t="s">
        <v>9010</v>
      </c>
      <c r="B8340" s="10" t="s">
        <v>9010</v>
      </c>
    </row>
    <row r="8341" spans="1:2" ht="20.399999999999999" thickBot="1" x14ac:dyDescent="0.45">
      <c r="A8341" s="3" t="s">
        <v>1334</v>
      </c>
      <c r="B8341" s="9" t="s">
        <v>1334</v>
      </c>
    </row>
    <row r="8342" spans="1:2" ht="20.399999999999999" thickBot="1" x14ac:dyDescent="0.45">
      <c r="A8342" s="4" t="s">
        <v>9017</v>
      </c>
      <c r="B8342" s="10" t="s">
        <v>9017</v>
      </c>
    </row>
    <row r="8343" spans="1:2" ht="20.399999999999999" thickBot="1" x14ac:dyDescent="0.45">
      <c r="A8343" s="4" t="s">
        <v>9013</v>
      </c>
      <c r="B8343" s="10" t="s">
        <v>9013</v>
      </c>
    </row>
    <row r="8344" spans="1:2" ht="20.399999999999999" thickBot="1" x14ac:dyDescent="0.45">
      <c r="A8344" s="4" t="s">
        <v>4911</v>
      </c>
      <c r="B8344" s="10" t="s">
        <v>4911</v>
      </c>
    </row>
    <row r="8345" spans="1:2" ht="20.399999999999999" thickBot="1" x14ac:dyDescent="0.45">
      <c r="A8345" s="3" t="s">
        <v>16279</v>
      </c>
      <c r="B8345" s="9" t="s">
        <v>4164</v>
      </c>
    </row>
    <row r="8346" spans="1:2" ht="20.399999999999999" thickBot="1" x14ac:dyDescent="0.45">
      <c r="A8346" s="3" t="s">
        <v>16280</v>
      </c>
      <c r="B8346" s="9" t="s">
        <v>3313</v>
      </c>
    </row>
    <row r="8347" spans="1:2" ht="20.399999999999999" thickBot="1" x14ac:dyDescent="0.45">
      <c r="A8347" s="4" t="s">
        <v>10226</v>
      </c>
      <c r="B8347" s="10" t="s">
        <v>10226</v>
      </c>
    </row>
    <row r="8348" spans="1:2" ht="20.399999999999999" thickBot="1" x14ac:dyDescent="0.45">
      <c r="A8348" s="4" t="s">
        <v>10225</v>
      </c>
      <c r="B8348" s="10" t="s">
        <v>10225</v>
      </c>
    </row>
    <row r="8349" spans="1:2" ht="20.399999999999999" thickBot="1" x14ac:dyDescent="0.45">
      <c r="A8349" s="4" t="s">
        <v>10224</v>
      </c>
      <c r="B8349" s="10" t="s">
        <v>10224</v>
      </c>
    </row>
    <row r="8350" spans="1:2" ht="20.399999999999999" thickBot="1" x14ac:dyDescent="0.45">
      <c r="A8350" s="3" t="s">
        <v>1039</v>
      </c>
      <c r="B8350" s="9" t="s">
        <v>1039</v>
      </c>
    </row>
    <row r="8351" spans="1:2" ht="20.399999999999999" thickBot="1" x14ac:dyDescent="0.45">
      <c r="A8351" s="3" t="s">
        <v>16281</v>
      </c>
      <c r="B8351" s="9" t="s">
        <v>4321</v>
      </c>
    </row>
    <row r="8352" spans="1:2" ht="20.399999999999999" thickBot="1" x14ac:dyDescent="0.45">
      <c r="A8352" s="4" t="s">
        <v>10223</v>
      </c>
      <c r="B8352" s="10" t="s">
        <v>10223</v>
      </c>
    </row>
    <row r="8353" spans="1:2" ht="20.399999999999999" thickBot="1" x14ac:dyDescent="0.45">
      <c r="A8353" s="4" t="s">
        <v>10227</v>
      </c>
      <c r="B8353" s="10" t="s">
        <v>10227</v>
      </c>
    </row>
    <row r="8354" spans="1:2" ht="20.399999999999999" thickBot="1" x14ac:dyDescent="0.45">
      <c r="A8354" s="4" t="s">
        <v>11462</v>
      </c>
      <c r="B8354" s="10" t="s">
        <v>11462</v>
      </c>
    </row>
    <row r="8355" spans="1:2" ht="20.399999999999999" thickBot="1" x14ac:dyDescent="0.45">
      <c r="A8355" s="4" t="s">
        <v>11463</v>
      </c>
      <c r="B8355" s="10" t="s">
        <v>11463</v>
      </c>
    </row>
    <row r="8356" spans="1:2" ht="20.399999999999999" thickBot="1" x14ac:dyDescent="0.45">
      <c r="A8356" s="4" t="s">
        <v>16282</v>
      </c>
      <c r="B8356" s="10" t="s">
        <v>11465</v>
      </c>
    </row>
    <row r="8357" spans="1:2" ht="20.399999999999999" thickBot="1" x14ac:dyDescent="0.45">
      <c r="A8357" s="4" t="s">
        <v>11466</v>
      </c>
      <c r="B8357" s="10" t="s">
        <v>11466</v>
      </c>
    </row>
    <row r="8358" spans="1:2" ht="20.399999999999999" thickBot="1" x14ac:dyDescent="0.45">
      <c r="A8358" s="4" t="s">
        <v>11467</v>
      </c>
      <c r="B8358" s="10" t="s">
        <v>11467</v>
      </c>
    </row>
    <row r="8359" spans="1:2" ht="20.399999999999999" thickBot="1" x14ac:dyDescent="0.45">
      <c r="A8359" s="4" t="s">
        <v>11461</v>
      </c>
      <c r="B8359" s="10" t="s">
        <v>11461</v>
      </c>
    </row>
    <row r="8360" spans="1:2" ht="20.399999999999999" thickBot="1" x14ac:dyDescent="0.45">
      <c r="A8360" s="4" t="s">
        <v>11464</v>
      </c>
      <c r="B8360" s="10" t="s">
        <v>11464</v>
      </c>
    </row>
    <row r="8361" spans="1:2" ht="20.399999999999999" thickBot="1" x14ac:dyDescent="0.45">
      <c r="A8361" s="3" t="s">
        <v>1749</v>
      </c>
      <c r="B8361" s="9" t="s">
        <v>1749</v>
      </c>
    </row>
    <row r="8362" spans="1:2" ht="20.399999999999999" thickBot="1" x14ac:dyDescent="0.45">
      <c r="A8362" s="4" t="s">
        <v>12787</v>
      </c>
      <c r="B8362" s="10" t="s">
        <v>12787</v>
      </c>
    </row>
    <row r="8363" spans="1:2" ht="20.399999999999999" thickBot="1" x14ac:dyDescent="0.45">
      <c r="A8363" s="3" t="s">
        <v>16283</v>
      </c>
      <c r="B8363" s="9" t="s">
        <v>4243</v>
      </c>
    </row>
    <row r="8364" spans="1:2" ht="20.399999999999999" thickBot="1" x14ac:dyDescent="0.45">
      <c r="A8364" s="4" t="s">
        <v>12789</v>
      </c>
      <c r="B8364" s="10" t="s">
        <v>12789</v>
      </c>
    </row>
    <row r="8365" spans="1:2" ht="20.399999999999999" thickBot="1" x14ac:dyDescent="0.45">
      <c r="A8365" s="4" t="s">
        <v>12788</v>
      </c>
      <c r="B8365" s="10" t="s">
        <v>12788</v>
      </c>
    </row>
    <row r="8366" spans="1:2" ht="20.399999999999999" thickBot="1" x14ac:dyDescent="0.45">
      <c r="A8366" s="4" t="s">
        <v>13751</v>
      </c>
      <c r="B8366" s="10" t="s">
        <v>13751</v>
      </c>
    </row>
    <row r="8367" spans="1:2" ht="20.399999999999999" thickBot="1" x14ac:dyDescent="0.45">
      <c r="A8367" s="4" t="s">
        <v>13971</v>
      </c>
      <c r="B8367" s="10" t="s">
        <v>13971</v>
      </c>
    </row>
    <row r="8368" spans="1:2" ht="20.399999999999999" thickBot="1" x14ac:dyDescent="0.45">
      <c r="A8368" s="4" t="s">
        <v>13750</v>
      </c>
      <c r="B8368" s="10" t="s">
        <v>13750</v>
      </c>
    </row>
    <row r="8369" spans="1:2" ht="20.399999999999999" thickBot="1" x14ac:dyDescent="0.45">
      <c r="A8369" s="4" t="s">
        <v>13749</v>
      </c>
      <c r="B8369" s="10" t="s">
        <v>13749</v>
      </c>
    </row>
    <row r="8370" spans="1:2" ht="20.399999999999999" thickBot="1" x14ac:dyDescent="0.45">
      <c r="A8370" s="4" t="s">
        <v>14354</v>
      </c>
      <c r="B8370" s="10" t="s">
        <v>14354</v>
      </c>
    </row>
    <row r="8371" spans="1:2" ht="20.399999999999999" thickBot="1" x14ac:dyDescent="0.45">
      <c r="A8371" s="4" t="s">
        <v>13356</v>
      </c>
      <c r="B8371" s="10" t="s">
        <v>13356</v>
      </c>
    </row>
    <row r="8372" spans="1:2" ht="20.399999999999999" thickBot="1" x14ac:dyDescent="0.45">
      <c r="A8372" s="4" t="s">
        <v>12119</v>
      </c>
      <c r="B8372" s="10" t="s">
        <v>12119</v>
      </c>
    </row>
    <row r="8373" spans="1:2" ht="20.399999999999999" thickBot="1" x14ac:dyDescent="0.45">
      <c r="A8373" s="3" t="s">
        <v>16284</v>
      </c>
      <c r="B8373" s="9" t="s">
        <v>1825</v>
      </c>
    </row>
    <row r="8374" spans="1:2" ht="20.399999999999999" thickBot="1" x14ac:dyDescent="0.45">
      <c r="A8374" s="4" t="s">
        <v>14790</v>
      </c>
      <c r="B8374" s="10" t="s">
        <v>14790</v>
      </c>
    </row>
    <row r="8375" spans="1:2" ht="20.399999999999999" thickBot="1" x14ac:dyDescent="0.45">
      <c r="A8375" s="3" t="s">
        <v>2059</v>
      </c>
      <c r="B8375" s="9" t="s">
        <v>2059</v>
      </c>
    </row>
    <row r="8376" spans="1:2" ht="20.399999999999999" thickBot="1" x14ac:dyDescent="0.45">
      <c r="A8376" s="4" t="s">
        <v>4754</v>
      </c>
      <c r="B8376" s="10" t="s">
        <v>4754</v>
      </c>
    </row>
    <row r="8377" spans="1:2" ht="20.399999999999999" thickBot="1" x14ac:dyDescent="0.45">
      <c r="A8377" s="3" t="s">
        <v>16285</v>
      </c>
      <c r="B8377" s="9" t="s">
        <v>24</v>
      </c>
    </row>
    <row r="8378" spans="1:2" ht="20.399999999999999" thickBot="1" x14ac:dyDescent="0.45">
      <c r="A8378" s="3" t="s">
        <v>27</v>
      </c>
      <c r="B8378" s="9" t="s">
        <v>27</v>
      </c>
    </row>
    <row r="8379" spans="1:2" ht="20.399999999999999" thickBot="1" x14ac:dyDescent="0.45">
      <c r="A8379" s="4" t="s">
        <v>5314</v>
      </c>
      <c r="B8379" s="10" t="s">
        <v>5314</v>
      </c>
    </row>
    <row r="8380" spans="1:2" ht="20.399999999999999" thickBot="1" x14ac:dyDescent="0.45">
      <c r="A8380" s="4" t="s">
        <v>5313</v>
      </c>
      <c r="B8380" s="10" t="s">
        <v>5313</v>
      </c>
    </row>
    <row r="8381" spans="1:2" ht="20.399999999999999" thickBot="1" x14ac:dyDescent="0.45">
      <c r="A8381" s="4" t="s">
        <v>5315</v>
      </c>
      <c r="B8381" s="10" t="s">
        <v>5315</v>
      </c>
    </row>
    <row r="8382" spans="1:2" ht="20.399999999999999" thickBot="1" x14ac:dyDescent="0.45">
      <c r="A8382" s="4" t="s">
        <v>5312</v>
      </c>
      <c r="B8382" s="10" t="s">
        <v>5312</v>
      </c>
    </row>
    <row r="8383" spans="1:2" ht="20.399999999999999" thickBot="1" x14ac:dyDescent="0.45">
      <c r="A8383" s="3" t="s">
        <v>16286</v>
      </c>
      <c r="B8383" s="9" t="s">
        <v>2104</v>
      </c>
    </row>
    <row r="8384" spans="1:2" ht="20.399999999999999" thickBot="1" x14ac:dyDescent="0.45">
      <c r="A8384" s="3" t="s">
        <v>2148</v>
      </c>
      <c r="B8384" s="9" t="s">
        <v>2148</v>
      </c>
    </row>
    <row r="8385" spans="1:2" ht="20.399999999999999" thickBot="1" x14ac:dyDescent="0.45">
      <c r="A8385" s="4" t="s">
        <v>7832</v>
      </c>
      <c r="B8385" s="10" t="s">
        <v>7832</v>
      </c>
    </row>
    <row r="8386" spans="1:2" ht="20.399999999999999" thickBot="1" x14ac:dyDescent="0.45">
      <c r="A8386" s="4" t="s">
        <v>9019</v>
      </c>
      <c r="B8386" s="10" t="s">
        <v>9019</v>
      </c>
    </row>
    <row r="8387" spans="1:2" ht="20.399999999999999" thickBot="1" x14ac:dyDescent="0.45">
      <c r="A8387" s="4" t="s">
        <v>9018</v>
      </c>
      <c r="B8387" s="10" t="s">
        <v>2104</v>
      </c>
    </row>
    <row r="8388" spans="1:2" ht="20.399999999999999" thickBot="1" x14ac:dyDescent="0.45">
      <c r="A8388" s="4" t="s">
        <v>9020</v>
      </c>
      <c r="B8388" s="10" t="s">
        <v>9020</v>
      </c>
    </row>
    <row r="8389" spans="1:2" ht="20.399999999999999" thickBot="1" x14ac:dyDescent="0.45">
      <c r="A8389" s="3" t="s">
        <v>16287</v>
      </c>
      <c r="B8389" s="9" t="s">
        <v>3758</v>
      </c>
    </row>
    <row r="8390" spans="1:2" ht="20.399999999999999" thickBot="1" x14ac:dyDescent="0.45">
      <c r="A8390" s="4" t="s">
        <v>10230</v>
      </c>
      <c r="B8390" s="10" t="s">
        <v>10230</v>
      </c>
    </row>
    <row r="8391" spans="1:2" ht="20.399999999999999" thickBot="1" x14ac:dyDescent="0.45">
      <c r="A8391" s="4" t="s">
        <v>10229</v>
      </c>
      <c r="B8391" s="10" t="s">
        <v>10229</v>
      </c>
    </row>
    <row r="8392" spans="1:2" ht="20.399999999999999" thickBot="1" x14ac:dyDescent="0.45">
      <c r="A8392" s="4" t="s">
        <v>11468</v>
      </c>
      <c r="B8392" s="10" t="s">
        <v>11468</v>
      </c>
    </row>
    <row r="8393" spans="1:2" ht="20.399999999999999" thickBot="1" x14ac:dyDescent="0.45">
      <c r="A8393" s="4" t="s">
        <v>14355</v>
      </c>
      <c r="B8393" s="10" t="s">
        <v>14355</v>
      </c>
    </row>
    <row r="8394" spans="1:2" ht="20.399999999999999" thickBot="1" x14ac:dyDescent="0.45">
      <c r="A8394" s="3" t="s">
        <v>16288</v>
      </c>
      <c r="B8394" s="9" t="s">
        <v>2064</v>
      </c>
    </row>
    <row r="8395" spans="1:2" ht="20.399999999999999" thickBot="1" x14ac:dyDescent="0.45">
      <c r="A8395" s="3" t="s">
        <v>13271</v>
      </c>
      <c r="B8395" s="9" t="s">
        <v>3476</v>
      </c>
    </row>
    <row r="8396" spans="1:2" ht="20.399999999999999" thickBot="1" x14ac:dyDescent="0.45">
      <c r="A8396" s="3" t="s">
        <v>1532</v>
      </c>
      <c r="B8396" s="9" t="s">
        <v>1532</v>
      </c>
    </row>
    <row r="8397" spans="1:2" ht="20.399999999999999" thickBot="1" x14ac:dyDescent="0.45">
      <c r="A8397" s="4" t="s">
        <v>5317</v>
      </c>
      <c r="B8397" s="10" t="s">
        <v>5317</v>
      </c>
    </row>
    <row r="8398" spans="1:2" ht="20.399999999999999" thickBot="1" x14ac:dyDescent="0.45">
      <c r="A8398" s="4" t="s">
        <v>5316</v>
      </c>
      <c r="B8398" s="10" t="s">
        <v>5316</v>
      </c>
    </row>
    <row r="8399" spans="1:2" ht="20.399999999999999" thickBot="1" x14ac:dyDescent="0.45">
      <c r="A8399" s="3" t="s">
        <v>16289</v>
      </c>
      <c r="B8399" s="9" t="s">
        <v>1875</v>
      </c>
    </row>
    <row r="8400" spans="1:2" ht="20.399999999999999" thickBot="1" x14ac:dyDescent="0.45">
      <c r="A8400" s="3" t="s">
        <v>1186</v>
      </c>
      <c r="B8400" s="9" t="s">
        <v>1186</v>
      </c>
    </row>
    <row r="8401" spans="1:2" ht="20.399999999999999" thickBot="1" x14ac:dyDescent="0.45">
      <c r="A8401" s="4" t="s">
        <v>6006</v>
      </c>
      <c r="B8401" s="10" t="s">
        <v>6006</v>
      </c>
    </row>
    <row r="8402" spans="1:2" ht="20.399999999999999" thickBot="1" x14ac:dyDescent="0.45">
      <c r="A8402" s="4" t="s">
        <v>6007</v>
      </c>
      <c r="B8402" s="10" t="s">
        <v>6007</v>
      </c>
    </row>
    <row r="8403" spans="1:2" ht="20.399999999999999" thickBot="1" x14ac:dyDescent="0.45">
      <c r="A8403" s="3" t="s">
        <v>2915</v>
      </c>
      <c r="B8403" s="9" t="s">
        <v>2915</v>
      </c>
    </row>
    <row r="8404" spans="1:2" ht="20.399999999999999" thickBot="1" x14ac:dyDescent="0.45">
      <c r="A8404" s="3" t="s">
        <v>1776</v>
      </c>
      <c r="B8404" s="9" t="s">
        <v>1776</v>
      </c>
    </row>
    <row r="8405" spans="1:2" ht="20.399999999999999" thickBot="1" x14ac:dyDescent="0.45">
      <c r="A8405" s="3" t="s">
        <v>306</v>
      </c>
      <c r="B8405" s="9" t="s">
        <v>306</v>
      </c>
    </row>
    <row r="8406" spans="1:2" ht="20.399999999999999" thickBot="1" x14ac:dyDescent="0.45">
      <c r="A8406" s="4" t="s">
        <v>6830</v>
      </c>
      <c r="B8406" s="10" t="s">
        <v>6830</v>
      </c>
    </row>
    <row r="8407" spans="1:2" ht="20.399999999999999" thickBot="1" x14ac:dyDescent="0.45">
      <c r="A8407" s="4" t="s">
        <v>7833</v>
      </c>
      <c r="B8407" s="10" t="s">
        <v>7833</v>
      </c>
    </row>
    <row r="8408" spans="1:2" ht="20.399999999999999" thickBot="1" x14ac:dyDescent="0.45">
      <c r="A8408" s="4" t="s">
        <v>9021</v>
      </c>
      <c r="B8408" s="10" t="s">
        <v>9021</v>
      </c>
    </row>
    <row r="8409" spans="1:2" ht="20.399999999999999" thickBot="1" x14ac:dyDescent="0.45">
      <c r="A8409" s="4" t="s">
        <v>9022</v>
      </c>
      <c r="B8409" s="10" t="s">
        <v>9022</v>
      </c>
    </row>
    <row r="8410" spans="1:2" ht="20.399999999999999" thickBot="1" x14ac:dyDescent="0.45">
      <c r="A8410" s="4" t="s">
        <v>10235</v>
      </c>
      <c r="B8410" s="10" t="s">
        <v>10235</v>
      </c>
    </row>
    <row r="8411" spans="1:2" ht="20.399999999999999" thickBot="1" x14ac:dyDescent="0.45">
      <c r="A8411" s="4" t="s">
        <v>10231</v>
      </c>
      <c r="B8411" s="10" t="s">
        <v>10231</v>
      </c>
    </row>
    <row r="8412" spans="1:2" ht="20.399999999999999" thickBot="1" x14ac:dyDescent="0.45">
      <c r="A8412" s="4" t="s">
        <v>10233</v>
      </c>
      <c r="B8412" s="10" t="s">
        <v>10233</v>
      </c>
    </row>
    <row r="8413" spans="1:2" ht="20.399999999999999" thickBot="1" x14ac:dyDescent="0.45">
      <c r="A8413" s="4" t="s">
        <v>10234</v>
      </c>
      <c r="B8413" s="10" t="s">
        <v>10234</v>
      </c>
    </row>
    <row r="8414" spans="1:2" ht="20.399999999999999" thickBot="1" x14ac:dyDescent="0.45">
      <c r="A8414" s="4" t="s">
        <v>10232</v>
      </c>
      <c r="B8414" s="10" t="s">
        <v>10232</v>
      </c>
    </row>
    <row r="8415" spans="1:2" ht="20.399999999999999" thickBot="1" x14ac:dyDescent="0.45">
      <c r="A8415" s="3" t="s">
        <v>16290</v>
      </c>
      <c r="B8415" s="9" t="s">
        <v>3989</v>
      </c>
    </row>
    <row r="8416" spans="1:2" ht="20.399999999999999" thickBot="1" x14ac:dyDescent="0.45">
      <c r="A8416" s="4" t="s">
        <v>12783</v>
      </c>
      <c r="B8416" s="10" t="s">
        <v>12783</v>
      </c>
    </row>
    <row r="8417" spans="1:2" ht="20.399999999999999" thickBot="1" x14ac:dyDescent="0.45">
      <c r="A8417" s="4" t="s">
        <v>12790</v>
      </c>
      <c r="B8417" s="10" t="s">
        <v>12790</v>
      </c>
    </row>
    <row r="8418" spans="1:2" ht="20.399999999999999" thickBot="1" x14ac:dyDescent="0.45">
      <c r="A8418" s="4" t="s">
        <v>12791</v>
      </c>
      <c r="B8418" s="10" t="s">
        <v>12791</v>
      </c>
    </row>
    <row r="8419" spans="1:2" ht="20.399999999999999" thickBot="1" x14ac:dyDescent="0.45">
      <c r="A8419" s="4" t="s">
        <v>5024</v>
      </c>
      <c r="B8419" s="10" t="s">
        <v>5024</v>
      </c>
    </row>
    <row r="8420" spans="1:2" ht="20.399999999999999" thickBot="1" x14ac:dyDescent="0.45">
      <c r="A8420" s="3" t="s">
        <v>618</v>
      </c>
      <c r="B8420" s="9" t="s">
        <v>618</v>
      </c>
    </row>
    <row r="8421" spans="1:2" ht="20.399999999999999" thickBot="1" x14ac:dyDescent="0.45">
      <c r="A8421" s="4" t="s">
        <v>13223</v>
      </c>
      <c r="B8421" s="10" t="s">
        <v>13223</v>
      </c>
    </row>
    <row r="8422" spans="1:2" ht="20.399999999999999" thickBot="1" x14ac:dyDescent="0.45">
      <c r="A8422" s="4" t="s">
        <v>14648</v>
      </c>
      <c r="B8422" s="10" t="s">
        <v>14648</v>
      </c>
    </row>
    <row r="8423" spans="1:2" ht="20.399999999999999" thickBot="1" x14ac:dyDescent="0.45">
      <c r="A8423" s="3" t="s">
        <v>3156</v>
      </c>
      <c r="B8423" s="9" t="s">
        <v>3156</v>
      </c>
    </row>
    <row r="8424" spans="1:2" ht="20.399999999999999" thickBot="1" x14ac:dyDescent="0.45">
      <c r="A8424" s="4" t="s">
        <v>5027</v>
      </c>
      <c r="B8424" s="10" t="s">
        <v>5027</v>
      </c>
    </row>
    <row r="8425" spans="1:2" ht="20.399999999999999" thickBot="1" x14ac:dyDescent="0.45">
      <c r="A8425" s="4" t="s">
        <v>10238</v>
      </c>
      <c r="B8425" s="10" t="s">
        <v>10238</v>
      </c>
    </row>
    <row r="8426" spans="1:2" ht="20.399999999999999" thickBot="1" x14ac:dyDescent="0.45">
      <c r="A8426" s="4" t="s">
        <v>11732</v>
      </c>
      <c r="B8426" s="10" t="s">
        <v>11732</v>
      </c>
    </row>
    <row r="8427" spans="1:2" ht="20.399999999999999" thickBot="1" x14ac:dyDescent="0.45">
      <c r="A8427" s="4" t="s">
        <v>6008</v>
      </c>
      <c r="B8427" s="10" t="s">
        <v>6008</v>
      </c>
    </row>
    <row r="8428" spans="1:2" ht="20.399999999999999" thickBot="1" x14ac:dyDescent="0.45">
      <c r="A8428" s="4" t="s">
        <v>6529</v>
      </c>
      <c r="B8428" s="10" t="s">
        <v>6529</v>
      </c>
    </row>
    <row r="8429" spans="1:2" ht="20.399999999999999" thickBot="1" x14ac:dyDescent="0.45">
      <c r="A8429" s="4" t="s">
        <v>10237</v>
      </c>
      <c r="B8429" s="10" t="s">
        <v>10237</v>
      </c>
    </row>
    <row r="8430" spans="1:2" ht="20.399999999999999" thickBot="1" x14ac:dyDescent="0.45">
      <c r="A8430" s="4" t="s">
        <v>10236</v>
      </c>
      <c r="B8430" s="10" t="s">
        <v>10236</v>
      </c>
    </row>
    <row r="8431" spans="1:2" ht="20.399999999999999" thickBot="1" x14ac:dyDescent="0.45">
      <c r="A8431" s="4" t="s">
        <v>12792</v>
      </c>
      <c r="B8431" s="10" t="s">
        <v>12792</v>
      </c>
    </row>
    <row r="8432" spans="1:2" ht="20.399999999999999" thickBot="1" x14ac:dyDescent="0.45">
      <c r="A8432" s="4" t="s">
        <v>6009</v>
      </c>
      <c r="B8432" s="10" t="s">
        <v>6009</v>
      </c>
    </row>
    <row r="8433" spans="1:2" ht="20.399999999999999" thickBot="1" x14ac:dyDescent="0.45">
      <c r="A8433" s="4" t="s">
        <v>6831</v>
      </c>
      <c r="B8433" s="10" t="s">
        <v>6831</v>
      </c>
    </row>
    <row r="8434" spans="1:2" ht="20.399999999999999" thickBot="1" x14ac:dyDescent="0.45">
      <c r="A8434" s="3" t="s">
        <v>2599</v>
      </c>
      <c r="B8434" s="9" t="s">
        <v>2599</v>
      </c>
    </row>
    <row r="8435" spans="1:2" ht="20.399999999999999" thickBot="1" x14ac:dyDescent="0.45">
      <c r="A8435" s="3" t="s">
        <v>1455</v>
      </c>
      <c r="B8435" s="9" t="s">
        <v>1455</v>
      </c>
    </row>
    <row r="8436" spans="1:2" ht="20.399999999999999" thickBot="1" x14ac:dyDescent="0.45">
      <c r="A8436" s="4" t="s">
        <v>9024</v>
      </c>
      <c r="B8436" s="10" t="s">
        <v>9024</v>
      </c>
    </row>
    <row r="8437" spans="1:2" ht="20.399999999999999" thickBot="1" x14ac:dyDescent="0.45">
      <c r="A8437" s="4" t="s">
        <v>9023</v>
      </c>
      <c r="B8437" s="10" t="s">
        <v>9023</v>
      </c>
    </row>
    <row r="8438" spans="1:2" ht="20.399999999999999" thickBot="1" x14ac:dyDescent="0.45">
      <c r="A8438" s="4" t="s">
        <v>13261</v>
      </c>
      <c r="B8438" s="10" t="s">
        <v>13261</v>
      </c>
    </row>
    <row r="8439" spans="1:2" ht="20.399999999999999" thickBot="1" x14ac:dyDescent="0.45">
      <c r="A8439" s="3" t="s">
        <v>1830</v>
      </c>
      <c r="B8439" s="9" t="s">
        <v>1830</v>
      </c>
    </row>
    <row r="8440" spans="1:2" ht="20.399999999999999" thickBot="1" x14ac:dyDescent="0.45">
      <c r="A8440" s="4" t="s">
        <v>4755</v>
      </c>
      <c r="B8440" s="10" t="s">
        <v>4755</v>
      </c>
    </row>
    <row r="8441" spans="1:2" ht="20.399999999999999" thickBot="1" x14ac:dyDescent="0.45">
      <c r="A8441" s="4" t="s">
        <v>4756</v>
      </c>
      <c r="B8441" s="10" t="s">
        <v>4756</v>
      </c>
    </row>
    <row r="8442" spans="1:2" ht="20.399999999999999" thickBot="1" x14ac:dyDescent="0.45">
      <c r="A8442" s="3" t="s">
        <v>16291</v>
      </c>
      <c r="B8442" s="9" t="s">
        <v>17904</v>
      </c>
    </row>
    <row r="8443" spans="1:2" ht="20.399999999999999" thickBot="1" x14ac:dyDescent="0.45">
      <c r="A8443" s="4" t="s">
        <v>11999</v>
      </c>
      <c r="B8443" s="10" t="s">
        <v>11999</v>
      </c>
    </row>
    <row r="8444" spans="1:2" ht="20.399999999999999" thickBot="1" x14ac:dyDescent="0.45">
      <c r="A8444" s="3" t="s">
        <v>16292</v>
      </c>
      <c r="B8444" s="9" t="s">
        <v>2536</v>
      </c>
    </row>
    <row r="8445" spans="1:2" ht="20.399999999999999" thickBot="1" x14ac:dyDescent="0.45">
      <c r="A8445" s="4" t="s">
        <v>5321</v>
      </c>
      <c r="B8445" s="10" t="s">
        <v>5321</v>
      </c>
    </row>
    <row r="8446" spans="1:2" ht="20.399999999999999" thickBot="1" x14ac:dyDescent="0.45">
      <c r="A8446" s="4" t="s">
        <v>5319</v>
      </c>
      <c r="B8446" s="10" t="s">
        <v>5319</v>
      </c>
    </row>
    <row r="8447" spans="1:2" ht="20.399999999999999" thickBot="1" x14ac:dyDescent="0.45">
      <c r="A8447" s="4" t="s">
        <v>5318</v>
      </c>
      <c r="B8447" s="10" t="s">
        <v>5318</v>
      </c>
    </row>
    <row r="8448" spans="1:2" ht="20.399999999999999" thickBot="1" x14ac:dyDescent="0.45">
      <c r="A8448" s="3" t="s">
        <v>16293</v>
      </c>
      <c r="B8448" s="9" t="s">
        <v>3658</v>
      </c>
    </row>
    <row r="8449" spans="1:2" ht="20.399999999999999" thickBot="1" x14ac:dyDescent="0.45">
      <c r="A8449" s="4" t="s">
        <v>5320</v>
      </c>
      <c r="B8449" s="10" t="s">
        <v>5320</v>
      </c>
    </row>
    <row r="8450" spans="1:2" ht="20.399999999999999" thickBot="1" x14ac:dyDescent="0.45">
      <c r="A8450" s="4" t="s">
        <v>6012</v>
      </c>
      <c r="B8450" s="10" t="s">
        <v>6012</v>
      </c>
    </row>
    <row r="8451" spans="1:2" ht="20.399999999999999" thickBot="1" x14ac:dyDescent="0.45">
      <c r="A8451" s="3" t="s">
        <v>16294</v>
      </c>
      <c r="B8451" s="9" t="s">
        <v>3519</v>
      </c>
    </row>
    <row r="8452" spans="1:2" ht="20.399999999999999" thickBot="1" x14ac:dyDescent="0.45">
      <c r="A8452" s="4" t="s">
        <v>6010</v>
      </c>
      <c r="B8452" s="10" t="s">
        <v>6010</v>
      </c>
    </row>
    <row r="8453" spans="1:2" ht="20.399999999999999" thickBot="1" x14ac:dyDescent="0.45">
      <c r="A8453" s="4" t="s">
        <v>6011</v>
      </c>
      <c r="B8453" s="10" t="s">
        <v>6011</v>
      </c>
    </row>
    <row r="8454" spans="1:2" ht="20.399999999999999" thickBot="1" x14ac:dyDescent="0.45">
      <c r="A8454" s="4" t="s">
        <v>6832</v>
      </c>
      <c r="B8454" s="10" t="s">
        <v>6832</v>
      </c>
    </row>
    <row r="8455" spans="1:2" ht="20.399999999999999" thickBot="1" x14ac:dyDescent="0.45">
      <c r="A8455" s="3" t="s">
        <v>16295</v>
      </c>
      <c r="B8455" s="9" t="s">
        <v>1443</v>
      </c>
    </row>
    <row r="8456" spans="1:2" ht="20.399999999999999" thickBot="1" x14ac:dyDescent="0.45">
      <c r="A8456" s="4" t="s">
        <v>6833</v>
      </c>
      <c r="B8456" s="10" t="s">
        <v>6833</v>
      </c>
    </row>
    <row r="8457" spans="1:2" ht="20.399999999999999" thickBot="1" x14ac:dyDescent="0.45">
      <c r="A8457" s="4" t="s">
        <v>7834</v>
      </c>
      <c r="B8457" s="10" t="s">
        <v>7834</v>
      </c>
    </row>
    <row r="8458" spans="1:2" ht="20.399999999999999" thickBot="1" x14ac:dyDescent="0.45">
      <c r="A8458" s="3" t="s">
        <v>16296</v>
      </c>
      <c r="B8458" s="9" t="s">
        <v>3063</v>
      </c>
    </row>
    <row r="8459" spans="1:2" ht="20.399999999999999" thickBot="1" x14ac:dyDescent="0.45">
      <c r="A8459" s="4" t="s">
        <v>7835</v>
      </c>
      <c r="B8459" s="10" t="s">
        <v>7835</v>
      </c>
    </row>
    <row r="8460" spans="1:2" ht="20.399999999999999" thickBot="1" x14ac:dyDescent="0.45">
      <c r="A8460" s="3" t="s">
        <v>16297</v>
      </c>
      <c r="B8460" s="9" t="s">
        <v>3759</v>
      </c>
    </row>
    <row r="8461" spans="1:2" ht="20.399999999999999" thickBot="1" x14ac:dyDescent="0.45">
      <c r="A8461" s="4" t="s">
        <v>9026</v>
      </c>
      <c r="B8461" s="10" t="s">
        <v>9026</v>
      </c>
    </row>
    <row r="8462" spans="1:2" ht="20.399999999999999" thickBot="1" x14ac:dyDescent="0.45">
      <c r="A8462" s="4" t="s">
        <v>9025</v>
      </c>
      <c r="B8462" s="10" t="s">
        <v>9025</v>
      </c>
    </row>
    <row r="8463" spans="1:2" ht="20.399999999999999" thickBot="1" x14ac:dyDescent="0.45">
      <c r="A8463" s="4" t="s">
        <v>10241</v>
      </c>
      <c r="B8463" s="10" t="s">
        <v>10241</v>
      </c>
    </row>
    <row r="8464" spans="1:2" ht="20.399999999999999" thickBot="1" x14ac:dyDescent="0.45">
      <c r="A8464" s="4" t="s">
        <v>10239</v>
      </c>
      <c r="B8464" s="10" t="s">
        <v>10239</v>
      </c>
    </row>
    <row r="8465" spans="1:2" ht="20.399999999999999" thickBot="1" x14ac:dyDescent="0.45">
      <c r="A8465" s="4" t="s">
        <v>10240</v>
      </c>
      <c r="B8465" s="10" t="s">
        <v>10240</v>
      </c>
    </row>
    <row r="8466" spans="1:2" ht="20.399999999999999" thickBot="1" x14ac:dyDescent="0.45">
      <c r="A8466" s="3" t="s">
        <v>16298</v>
      </c>
      <c r="B8466" s="9" t="s">
        <v>1964</v>
      </c>
    </row>
    <row r="8467" spans="1:2" ht="20.399999999999999" thickBot="1" x14ac:dyDescent="0.45">
      <c r="A8467" s="3" t="s">
        <v>16299</v>
      </c>
      <c r="B8467" s="9" t="s">
        <v>1056</v>
      </c>
    </row>
    <row r="8468" spans="1:2" ht="20.399999999999999" thickBot="1" x14ac:dyDescent="0.45">
      <c r="A8468" s="4" t="s">
        <v>11469</v>
      </c>
      <c r="B8468" s="10" t="s">
        <v>11469</v>
      </c>
    </row>
    <row r="8469" spans="1:2" ht="20.399999999999999" thickBot="1" x14ac:dyDescent="0.45">
      <c r="A8469" s="4" t="s">
        <v>16300</v>
      </c>
      <c r="B8469" s="10" t="s">
        <v>11470</v>
      </c>
    </row>
    <row r="8470" spans="1:2" ht="20.399999999999999" thickBot="1" x14ac:dyDescent="0.45">
      <c r="A8470" s="4" t="s">
        <v>12534</v>
      </c>
      <c r="B8470" s="10" t="s">
        <v>12534</v>
      </c>
    </row>
    <row r="8471" spans="1:2" ht="20.399999999999999" thickBot="1" x14ac:dyDescent="0.45">
      <c r="A8471" s="4" t="s">
        <v>12214</v>
      </c>
      <c r="B8471" s="10" t="s">
        <v>12214</v>
      </c>
    </row>
    <row r="8472" spans="1:2" ht="20.399999999999999" thickBot="1" x14ac:dyDescent="0.45">
      <c r="A8472" s="4" t="s">
        <v>13752</v>
      </c>
      <c r="B8472" s="10" t="s">
        <v>13752</v>
      </c>
    </row>
    <row r="8473" spans="1:2" ht="20.399999999999999" thickBot="1" x14ac:dyDescent="0.45">
      <c r="A8473" s="4" t="s">
        <v>14356</v>
      </c>
      <c r="B8473" s="10" t="s">
        <v>14356</v>
      </c>
    </row>
    <row r="8474" spans="1:2" ht="20.399999999999999" thickBot="1" x14ac:dyDescent="0.45">
      <c r="A8474" s="4" t="s">
        <v>14792</v>
      </c>
      <c r="B8474" s="10" t="s">
        <v>14792</v>
      </c>
    </row>
    <row r="8475" spans="1:2" ht="20.399999999999999" thickBot="1" x14ac:dyDescent="0.45">
      <c r="A8475" s="4" t="s">
        <v>14791</v>
      </c>
      <c r="B8475" s="10" t="s">
        <v>14791</v>
      </c>
    </row>
    <row r="8476" spans="1:2" ht="20.399999999999999" thickBot="1" x14ac:dyDescent="0.45">
      <c r="A8476" s="4" t="s">
        <v>5326</v>
      </c>
      <c r="B8476" s="10" t="s">
        <v>5326</v>
      </c>
    </row>
    <row r="8477" spans="1:2" ht="20.399999999999999" thickBot="1" x14ac:dyDescent="0.45">
      <c r="A8477" s="4" t="s">
        <v>5322</v>
      </c>
      <c r="B8477" s="10" t="s">
        <v>5322</v>
      </c>
    </row>
    <row r="8478" spans="1:2" ht="20.399999999999999" thickBot="1" x14ac:dyDescent="0.45">
      <c r="A8478" s="4" t="s">
        <v>6013</v>
      </c>
      <c r="B8478" s="10" t="s">
        <v>6013</v>
      </c>
    </row>
    <row r="8479" spans="1:2" ht="20.399999999999999" thickBot="1" x14ac:dyDescent="0.45">
      <c r="A8479" s="3" t="s">
        <v>16301</v>
      </c>
      <c r="B8479" s="9" t="s">
        <v>3581</v>
      </c>
    </row>
    <row r="8480" spans="1:2" ht="20.399999999999999" thickBot="1" x14ac:dyDescent="0.45">
      <c r="A8480" s="3" t="s">
        <v>1682</v>
      </c>
      <c r="B8480" s="9" t="s">
        <v>1682</v>
      </c>
    </row>
    <row r="8481" spans="1:2" ht="20.399999999999999" thickBot="1" x14ac:dyDescent="0.45">
      <c r="A8481" s="4" t="s">
        <v>7836</v>
      </c>
      <c r="B8481" s="10" t="s">
        <v>7836</v>
      </c>
    </row>
    <row r="8482" spans="1:2" ht="20.399999999999999" thickBot="1" x14ac:dyDescent="0.45">
      <c r="A8482" s="4" t="s">
        <v>7837</v>
      </c>
      <c r="B8482" s="10" t="s">
        <v>7837</v>
      </c>
    </row>
    <row r="8483" spans="1:2" ht="20.399999999999999" thickBot="1" x14ac:dyDescent="0.45">
      <c r="A8483" s="3" t="s">
        <v>16302</v>
      </c>
      <c r="B8483" s="9" t="s">
        <v>1926</v>
      </c>
    </row>
    <row r="8484" spans="1:2" ht="20.399999999999999" thickBot="1" x14ac:dyDescent="0.45">
      <c r="A8484" s="3" t="s">
        <v>16303</v>
      </c>
      <c r="B8484" s="9" t="s">
        <v>2153</v>
      </c>
    </row>
    <row r="8485" spans="1:2" ht="20.399999999999999" thickBot="1" x14ac:dyDescent="0.45">
      <c r="A8485" s="4" t="s">
        <v>9028</v>
      </c>
      <c r="B8485" s="10" t="s">
        <v>9028</v>
      </c>
    </row>
    <row r="8486" spans="1:2" ht="20.399999999999999" thickBot="1" x14ac:dyDescent="0.45">
      <c r="A8486" s="3" t="s">
        <v>2931</v>
      </c>
      <c r="B8486" s="9" t="s">
        <v>1369</v>
      </c>
    </row>
    <row r="8487" spans="1:2" ht="20.399999999999999" thickBot="1" x14ac:dyDescent="0.45">
      <c r="A8487" s="4" t="s">
        <v>9030</v>
      </c>
      <c r="B8487" s="10" t="s">
        <v>9030</v>
      </c>
    </row>
    <row r="8488" spans="1:2" ht="20.399999999999999" thickBot="1" x14ac:dyDescent="0.45">
      <c r="A8488" s="4" t="s">
        <v>9027</v>
      </c>
      <c r="B8488" s="10" t="s">
        <v>9027</v>
      </c>
    </row>
    <row r="8489" spans="1:2" ht="20.399999999999999" thickBot="1" x14ac:dyDescent="0.45">
      <c r="A8489" s="4" t="s">
        <v>9584</v>
      </c>
      <c r="B8489" s="10" t="s">
        <v>9584</v>
      </c>
    </row>
    <row r="8490" spans="1:2" ht="20.399999999999999" thickBot="1" x14ac:dyDescent="0.45">
      <c r="A8490" s="4" t="s">
        <v>10242</v>
      </c>
      <c r="B8490" s="10" t="s">
        <v>10242</v>
      </c>
    </row>
    <row r="8491" spans="1:2" ht="20.399999999999999" thickBot="1" x14ac:dyDescent="0.45">
      <c r="A8491" s="4" t="s">
        <v>11471</v>
      </c>
      <c r="B8491" s="10" t="s">
        <v>17528</v>
      </c>
    </row>
    <row r="8492" spans="1:2" ht="20.399999999999999" thickBot="1" x14ac:dyDescent="0.45">
      <c r="A8492" s="4" t="s">
        <v>12793</v>
      </c>
      <c r="B8492" s="10" t="s">
        <v>12793</v>
      </c>
    </row>
    <row r="8493" spans="1:2" ht="20.399999999999999" thickBot="1" x14ac:dyDescent="0.45">
      <c r="A8493" s="3" t="s">
        <v>16304</v>
      </c>
      <c r="B8493" s="9" t="s">
        <v>3121</v>
      </c>
    </row>
    <row r="8494" spans="1:2" ht="20.399999999999999" thickBot="1" x14ac:dyDescent="0.45">
      <c r="A8494" s="3" t="s">
        <v>3187</v>
      </c>
      <c r="B8494" s="9" t="s">
        <v>3187</v>
      </c>
    </row>
    <row r="8495" spans="1:2" ht="20.399999999999999" thickBot="1" x14ac:dyDescent="0.45">
      <c r="A8495" s="4" t="s">
        <v>13754</v>
      </c>
      <c r="B8495" s="10" t="s">
        <v>13754</v>
      </c>
    </row>
    <row r="8496" spans="1:2" ht="20.399999999999999" thickBot="1" x14ac:dyDescent="0.45">
      <c r="A8496" s="4" t="s">
        <v>14357</v>
      </c>
      <c r="B8496" s="10" t="s">
        <v>14357</v>
      </c>
    </row>
    <row r="8497" spans="1:2" ht="20.399999999999999" thickBot="1" x14ac:dyDescent="0.45">
      <c r="A8497" s="3" t="s">
        <v>16305</v>
      </c>
      <c r="B8497" s="9" t="s">
        <v>17905</v>
      </c>
    </row>
    <row r="8498" spans="1:2" ht="20.399999999999999" thickBot="1" x14ac:dyDescent="0.45">
      <c r="A8498" s="3" t="s">
        <v>16306</v>
      </c>
      <c r="B8498" s="9" t="s">
        <v>2805</v>
      </c>
    </row>
    <row r="8499" spans="1:2" ht="20.399999999999999" thickBot="1" x14ac:dyDescent="0.45">
      <c r="A8499" s="3" t="s">
        <v>143</v>
      </c>
      <c r="B8499" s="9" t="s">
        <v>143</v>
      </c>
    </row>
    <row r="8500" spans="1:2" ht="20.399999999999999" thickBot="1" x14ac:dyDescent="0.45">
      <c r="A8500" s="4" t="s">
        <v>11472</v>
      </c>
      <c r="B8500" s="10" t="s">
        <v>11472</v>
      </c>
    </row>
    <row r="8501" spans="1:2" ht="20.399999999999999" thickBot="1" x14ac:dyDescent="0.45">
      <c r="A8501" s="3" t="s">
        <v>16307</v>
      </c>
      <c r="B8501" s="9" t="s">
        <v>2959</v>
      </c>
    </row>
    <row r="8502" spans="1:2" ht="20.399999999999999" thickBot="1" x14ac:dyDescent="0.45">
      <c r="A8502" s="3" t="s">
        <v>16308</v>
      </c>
      <c r="B8502" s="9" t="s">
        <v>4244</v>
      </c>
    </row>
    <row r="8503" spans="1:2" ht="20.399999999999999" thickBot="1" x14ac:dyDescent="0.45">
      <c r="A8503" s="3" t="s">
        <v>1377</v>
      </c>
      <c r="B8503" s="9" t="s">
        <v>1377</v>
      </c>
    </row>
    <row r="8504" spans="1:2" ht="20.399999999999999" thickBot="1" x14ac:dyDescent="0.45">
      <c r="A8504" s="4" t="s">
        <v>4757</v>
      </c>
      <c r="B8504" s="10" t="s">
        <v>4757</v>
      </c>
    </row>
    <row r="8505" spans="1:2" ht="20.399999999999999" thickBot="1" x14ac:dyDescent="0.45">
      <c r="A8505" s="4" t="s">
        <v>4645</v>
      </c>
      <c r="B8505" s="10" t="s">
        <v>4645</v>
      </c>
    </row>
    <row r="8506" spans="1:2" ht="20.399999999999999" thickBot="1" x14ac:dyDescent="0.45">
      <c r="A8506" s="4" t="s">
        <v>6836</v>
      </c>
      <c r="B8506" s="10" t="s">
        <v>6836</v>
      </c>
    </row>
    <row r="8507" spans="1:2" ht="20.399999999999999" thickBot="1" x14ac:dyDescent="0.45">
      <c r="A8507" s="4" t="s">
        <v>7838</v>
      </c>
      <c r="B8507" s="10" t="s">
        <v>7838</v>
      </c>
    </row>
    <row r="8508" spans="1:2" ht="20.399999999999999" thickBot="1" x14ac:dyDescent="0.45">
      <c r="A8508" s="4" t="s">
        <v>7839</v>
      </c>
      <c r="B8508" s="10" t="s">
        <v>7839</v>
      </c>
    </row>
    <row r="8509" spans="1:2" ht="20.399999999999999" thickBot="1" x14ac:dyDescent="0.45">
      <c r="A8509" s="3" t="s">
        <v>16309</v>
      </c>
      <c r="B8509" s="9" t="s">
        <v>3760</v>
      </c>
    </row>
    <row r="8510" spans="1:2" ht="20.399999999999999" thickBot="1" x14ac:dyDescent="0.45">
      <c r="A8510" s="4" t="s">
        <v>10244</v>
      </c>
      <c r="B8510" s="10" t="s">
        <v>10244</v>
      </c>
    </row>
    <row r="8511" spans="1:2" ht="20.399999999999999" thickBot="1" x14ac:dyDescent="0.45">
      <c r="A8511" s="3" t="s">
        <v>16310</v>
      </c>
      <c r="B8511" s="9" t="s">
        <v>3872</v>
      </c>
    </row>
    <row r="8512" spans="1:2" ht="20.399999999999999" thickBot="1" x14ac:dyDescent="0.45">
      <c r="A8512" s="3" t="s">
        <v>664</v>
      </c>
      <c r="B8512" s="9" t="s">
        <v>664</v>
      </c>
    </row>
    <row r="8513" spans="1:2" ht="20.399999999999999" thickBot="1" x14ac:dyDescent="0.45">
      <c r="A8513" s="4" t="s">
        <v>11476</v>
      </c>
      <c r="B8513" s="10" t="s">
        <v>11476</v>
      </c>
    </row>
    <row r="8514" spans="1:2" ht="20.399999999999999" thickBot="1" x14ac:dyDescent="0.45">
      <c r="A8514" s="4" t="s">
        <v>11475</v>
      </c>
      <c r="B8514" s="10" t="s">
        <v>11475</v>
      </c>
    </row>
    <row r="8515" spans="1:2" ht="20.399999999999999" thickBot="1" x14ac:dyDescent="0.45">
      <c r="A8515" s="4" t="s">
        <v>11473</v>
      </c>
      <c r="B8515" s="10" t="s">
        <v>11473</v>
      </c>
    </row>
    <row r="8516" spans="1:2" ht="20.399999999999999" thickBot="1" x14ac:dyDescent="0.45">
      <c r="A8516" s="3" t="s">
        <v>2206</v>
      </c>
      <c r="B8516" s="9" t="s">
        <v>2206</v>
      </c>
    </row>
    <row r="8517" spans="1:2" ht="20.399999999999999" thickBot="1" x14ac:dyDescent="0.45">
      <c r="A8517" s="4" t="s">
        <v>12796</v>
      </c>
      <c r="B8517" s="10" t="s">
        <v>12796</v>
      </c>
    </row>
    <row r="8518" spans="1:2" ht="20.399999999999999" thickBot="1" x14ac:dyDescent="0.45">
      <c r="A8518" s="4" t="s">
        <v>12795</v>
      </c>
      <c r="B8518" s="10" t="s">
        <v>12795</v>
      </c>
    </row>
    <row r="8519" spans="1:2" ht="20.399999999999999" thickBot="1" x14ac:dyDescent="0.45">
      <c r="A8519" s="4" t="s">
        <v>12794</v>
      </c>
      <c r="B8519" s="10" t="s">
        <v>12794</v>
      </c>
    </row>
    <row r="8520" spans="1:2" ht="20.399999999999999" thickBot="1" x14ac:dyDescent="0.45">
      <c r="A8520" s="4" t="s">
        <v>13755</v>
      </c>
      <c r="B8520" s="10" t="s">
        <v>13755</v>
      </c>
    </row>
    <row r="8521" spans="1:2" ht="20.399999999999999" thickBot="1" x14ac:dyDescent="0.45">
      <c r="A8521" s="4" t="s">
        <v>13276</v>
      </c>
      <c r="B8521" s="10" t="s">
        <v>13276</v>
      </c>
    </row>
    <row r="8522" spans="1:2" ht="20.399999999999999" thickBot="1" x14ac:dyDescent="0.45">
      <c r="A8522" s="4" t="s">
        <v>5325</v>
      </c>
      <c r="B8522" s="10" t="s">
        <v>5325</v>
      </c>
    </row>
    <row r="8523" spans="1:2" ht="20.399999999999999" thickBot="1" x14ac:dyDescent="0.45">
      <c r="A8523" s="4" t="s">
        <v>16311</v>
      </c>
      <c r="B8523" s="10" t="s">
        <v>6016</v>
      </c>
    </row>
    <row r="8524" spans="1:2" ht="20.399999999999999" thickBot="1" x14ac:dyDescent="0.45">
      <c r="A8524" s="3" t="s">
        <v>16312</v>
      </c>
      <c r="B8524" s="9" t="s">
        <v>2338</v>
      </c>
    </row>
    <row r="8525" spans="1:2" ht="20.399999999999999" thickBot="1" x14ac:dyDescent="0.45">
      <c r="A8525" s="3" t="s">
        <v>16313</v>
      </c>
      <c r="B8525" s="9" t="s">
        <v>3761</v>
      </c>
    </row>
    <row r="8526" spans="1:2" ht="20.399999999999999" thickBot="1" x14ac:dyDescent="0.45">
      <c r="A8526" s="4" t="s">
        <v>6014</v>
      </c>
      <c r="B8526" s="10" t="s">
        <v>6014</v>
      </c>
    </row>
    <row r="8527" spans="1:2" ht="20.399999999999999" thickBot="1" x14ac:dyDescent="0.45">
      <c r="A8527" s="4" t="s">
        <v>6015</v>
      </c>
      <c r="B8527" s="10" t="s">
        <v>6015</v>
      </c>
    </row>
    <row r="8528" spans="1:2" ht="20.399999999999999" thickBot="1" x14ac:dyDescent="0.45">
      <c r="A8528" s="4" t="s">
        <v>6837</v>
      </c>
      <c r="B8528" s="10" t="s">
        <v>6837</v>
      </c>
    </row>
    <row r="8529" spans="1:2" ht="20.399999999999999" thickBot="1" x14ac:dyDescent="0.45">
      <c r="A8529" s="4" t="s">
        <v>7840</v>
      </c>
      <c r="B8529" s="10" t="s">
        <v>7840</v>
      </c>
    </row>
    <row r="8530" spans="1:2" ht="20.399999999999999" thickBot="1" x14ac:dyDescent="0.45">
      <c r="A8530" s="4" t="s">
        <v>9031</v>
      </c>
      <c r="B8530" s="10" t="s">
        <v>9031</v>
      </c>
    </row>
    <row r="8531" spans="1:2" ht="20.399999999999999" thickBot="1" x14ac:dyDescent="0.45">
      <c r="A8531" s="4" t="s">
        <v>9277</v>
      </c>
      <c r="B8531" s="10" t="s">
        <v>9277</v>
      </c>
    </row>
    <row r="8532" spans="1:2" ht="20.399999999999999" thickBot="1" x14ac:dyDescent="0.45">
      <c r="A8532" s="4" t="s">
        <v>10246</v>
      </c>
      <c r="B8532" s="10" t="s">
        <v>10246</v>
      </c>
    </row>
    <row r="8533" spans="1:2" ht="20.399999999999999" thickBot="1" x14ac:dyDescent="0.45">
      <c r="A8533" s="4" t="s">
        <v>10245</v>
      </c>
      <c r="B8533" s="10" t="s">
        <v>10245</v>
      </c>
    </row>
    <row r="8534" spans="1:2" ht="20.399999999999999" thickBot="1" x14ac:dyDescent="0.45">
      <c r="A8534" s="3" t="s">
        <v>821</v>
      </c>
      <c r="B8534" s="9" t="s">
        <v>821</v>
      </c>
    </row>
    <row r="8535" spans="1:2" ht="20.399999999999999" thickBot="1" x14ac:dyDescent="0.45">
      <c r="A8535" s="4" t="s">
        <v>10247</v>
      </c>
      <c r="B8535" s="10" t="s">
        <v>10247</v>
      </c>
    </row>
    <row r="8536" spans="1:2" ht="20.399999999999999" thickBot="1" x14ac:dyDescent="0.45">
      <c r="A8536" s="4" t="s">
        <v>10248</v>
      </c>
      <c r="B8536" s="10" t="s">
        <v>10248</v>
      </c>
    </row>
    <row r="8537" spans="1:2" ht="20.399999999999999" thickBot="1" x14ac:dyDescent="0.45">
      <c r="A8537" s="4" t="s">
        <v>11477</v>
      </c>
      <c r="B8537" s="10" t="s">
        <v>11477</v>
      </c>
    </row>
    <row r="8538" spans="1:2" ht="20.399999999999999" thickBot="1" x14ac:dyDescent="0.45">
      <c r="A8538" s="3" t="s">
        <v>13265</v>
      </c>
      <c r="B8538" s="9" t="s">
        <v>3990</v>
      </c>
    </row>
    <row r="8539" spans="1:2" ht="20.399999999999999" thickBot="1" x14ac:dyDescent="0.45">
      <c r="A8539" s="4" t="s">
        <v>14630</v>
      </c>
      <c r="B8539" s="10" t="s">
        <v>14630</v>
      </c>
    </row>
    <row r="8540" spans="1:2" ht="20.399999999999999" thickBot="1" x14ac:dyDescent="0.45">
      <c r="A8540" s="3" t="s">
        <v>16314</v>
      </c>
      <c r="B8540" s="9" t="s">
        <v>4245</v>
      </c>
    </row>
    <row r="8541" spans="1:2" ht="20.399999999999999" thickBot="1" x14ac:dyDescent="0.45">
      <c r="A8541" s="4" t="s">
        <v>13756</v>
      </c>
      <c r="B8541" s="10" t="s">
        <v>13756</v>
      </c>
    </row>
    <row r="8542" spans="1:2" ht="20.399999999999999" thickBot="1" x14ac:dyDescent="0.45">
      <c r="A8542" s="4" t="s">
        <v>14358</v>
      </c>
      <c r="B8542" s="10" t="s">
        <v>14358</v>
      </c>
    </row>
    <row r="8543" spans="1:2" ht="20.399999999999999" thickBot="1" x14ac:dyDescent="0.45">
      <c r="A8543" s="4" t="s">
        <v>14359</v>
      </c>
      <c r="B8543" s="10" t="s">
        <v>14359</v>
      </c>
    </row>
    <row r="8544" spans="1:2" ht="20.399999999999999" thickBot="1" x14ac:dyDescent="0.45">
      <c r="A8544" s="3" t="s">
        <v>16315</v>
      </c>
      <c r="B8544" s="9" t="s">
        <v>2650</v>
      </c>
    </row>
    <row r="8545" spans="1:2" ht="20.399999999999999" thickBot="1" x14ac:dyDescent="0.45">
      <c r="A8545" s="3" t="s">
        <v>16316</v>
      </c>
      <c r="B8545" s="9" t="s">
        <v>1286</v>
      </c>
    </row>
    <row r="8546" spans="1:2" ht="20.399999999999999" thickBot="1" x14ac:dyDescent="0.45">
      <c r="A8546" s="3" t="s">
        <v>16317</v>
      </c>
      <c r="B8546" s="9" t="s">
        <v>3992</v>
      </c>
    </row>
    <row r="8547" spans="1:2" ht="20.399999999999999" thickBot="1" x14ac:dyDescent="0.45">
      <c r="A8547" s="3" t="s">
        <v>12201</v>
      </c>
      <c r="B8547" s="9" t="s">
        <v>3991</v>
      </c>
    </row>
    <row r="8548" spans="1:2" ht="20.399999999999999" thickBot="1" x14ac:dyDescent="0.45">
      <c r="A8548" s="4" t="s">
        <v>12798</v>
      </c>
      <c r="B8548" s="10" t="s">
        <v>12798</v>
      </c>
    </row>
    <row r="8549" spans="1:2" ht="20.399999999999999" thickBot="1" x14ac:dyDescent="0.45">
      <c r="A8549" s="3" t="s">
        <v>16318</v>
      </c>
      <c r="B8549" s="9" t="s">
        <v>4083</v>
      </c>
    </row>
    <row r="8550" spans="1:2" ht="20.399999999999999" thickBot="1" x14ac:dyDescent="0.45">
      <c r="A8550" s="4" t="s">
        <v>12797</v>
      </c>
      <c r="B8550" s="10" t="s">
        <v>12797</v>
      </c>
    </row>
    <row r="8551" spans="1:2" ht="20.399999999999999" thickBot="1" x14ac:dyDescent="0.45">
      <c r="A8551" s="3" t="s">
        <v>16319</v>
      </c>
      <c r="B8551" s="9" t="s">
        <v>496</v>
      </c>
    </row>
    <row r="8552" spans="1:2" ht="20.399999999999999" thickBot="1" x14ac:dyDescent="0.45">
      <c r="A8552" s="3" t="s">
        <v>16320</v>
      </c>
      <c r="B8552" s="9" t="s">
        <v>3659</v>
      </c>
    </row>
    <row r="8553" spans="1:2" ht="20.399999999999999" thickBot="1" x14ac:dyDescent="0.45">
      <c r="A8553" s="3" t="s">
        <v>16321</v>
      </c>
      <c r="B8553" s="9" t="s">
        <v>4323</v>
      </c>
    </row>
    <row r="8554" spans="1:2" ht="20.399999999999999" thickBot="1" x14ac:dyDescent="0.45">
      <c r="A8554" s="3" t="s">
        <v>16322</v>
      </c>
      <c r="B8554" s="9" t="s">
        <v>17906</v>
      </c>
    </row>
    <row r="8555" spans="1:2" ht="20.399999999999999" thickBot="1" x14ac:dyDescent="0.45">
      <c r="A8555" s="4" t="s">
        <v>14360</v>
      </c>
      <c r="B8555" s="10" t="s">
        <v>17906</v>
      </c>
    </row>
    <row r="8556" spans="1:2" ht="20.399999999999999" thickBot="1" x14ac:dyDescent="0.45">
      <c r="A8556" s="3" t="s">
        <v>16323</v>
      </c>
      <c r="B8556" s="9" t="s">
        <v>398</v>
      </c>
    </row>
    <row r="8557" spans="1:2" ht="20.399999999999999" thickBot="1" x14ac:dyDescent="0.45">
      <c r="A8557" s="3" t="s">
        <v>16324</v>
      </c>
      <c r="B8557" s="9" t="s">
        <v>3762</v>
      </c>
    </row>
    <row r="8558" spans="1:2" ht="20.399999999999999" thickBot="1" x14ac:dyDescent="0.45">
      <c r="A8558" s="4" t="s">
        <v>7841</v>
      </c>
      <c r="B8558" s="10" t="s">
        <v>7841</v>
      </c>
    </row>
    <row r="8559" spans="1:2" ht="20.399999999999999" thickBot="1" x14ac:dyDescent="0.45">
      <c r="A8559" s="3" t="s">
        <v>16325</v>
      </c>
      <c r="B8559" s="9" t="s">
        <v>4082</v>
      </c>
    </row>
    <row r="8560" spans="1:2" ht="20.399999999999999" thickBot="1" x14ac:dyDescent="0.45">
      <c r="A8560" s="3" t="s">
        <v>108</v>
      </c>
      <c r="B8560" s="9" t="s">
        <v>108</v>
      </c>
    </row>
    <row r="8561" spans="1:2" ht="20.399999999999999" thickBot="1" x14ac:dyDescent="0.45">
      <c r="A8561" s="3" t="s">
        <v>16326</v>
      </c>
      <c r="B8561" s="9" t="s">
        <v>4084</v>
      </c>
    </row>
    <row r="8562" spans="1:2" ht="20.399999999999999" thickBot="1" x14ac:dyDescent="0.45">
      <c r="A8562" s="4" t="s">
        <v>9032</v>
      </c>
      <c r="B8562" s="10" t="s">
        <v>9032</v>
      </c>
    </row>
    <row r="8563" spans="1:2" ht="20.399999999999999" thickBot="1" x14ac:dyDescent="0.45">
      <c r="A8563" s="3" t="s">
        <v>16327</v>
      </c>
      <c r="B8563" s="9" t="s">
        <v>3174</v>
      </c>
    </row>
    <row r="8564" spans="1:2" ht="20.399999999999999" thickBot="1" x14ac:dyDescent="0.45">
      <c r="A8564" s="4" t="s">
        <v>11480</v>
      </c>
      <c r="B8564" s="10" t="s">
        <v>11480</v>
      </c>
    </row>
    <row r="8565" spans="1:2" ht="20.399999999999999" thickBot="1" x14ac:dyDescent="0.45">
      <c r="A8565" s="3" t="s">
        <v>16328</v>
      </c>
      <c r="B8565" s="9" t="s">
        <v>2431</v>
      </c>
    </row>
    <row r="8566" spans="1:2" ht="20.399999999999999" thickBot="1" x14ac:dyDescent="0.45">
      <c r="A8566" s="3" t="s">
        <v>3115</v>
      </c>
      <c r="B8566" s="9" t="s">
        <v>3115</v>
      </c>
    </row>
    <row r="8567" spans="1:2" ht="20.399999999999999" thickBot="1" x14ac:dyDescent="0.45">
      <c r="A8567" s="4" t="s">
        <v>12799</v>
      </c>
      <c r="B8567" s="10" t="s">
        <v>4084</v>
      </c>
    </row>
    <row r="8568" spans="1:2" ht="20.399999999999999" thickBot="1" x14ac:dyDescent="0.45">
      <c r="A8568" s="4" t="s">
        <v>12801</v>
      </c>
      <c r="B8568" s="10" t="s">
        <v>12801</v>
      </c>
    </row>
    <row r="8569" spans="1:2" ht="20.399999999999999" thickBot="1" x14ac:dyDescent="0.45">
      <c r="A8569" s="3" t="s">
        <v>16329</v>
      </c>
      <c r="B8569" s="9" t="s">
        <v>4246</v>
      </c>
    </row>
    <row r="8570" spans="1:2" ht="20.399999999999999" thickBot="1" x14ac:dyDescent="0.45">
      <c r="A8570" s="4" t="s">
        <v>13807</v>
      </c>
      <c r="B8570" s="10" t="s">
        <v>13807</v>
      </c>
    </row>
    <row r="8571" spans="1:2" ht="20.399999999999999" thickBot="1" x14ac:dyDescent="0.45">
      <c r="A8571" s="4" t="s">
        <v>13757</v>
      </c>
      <c r="B8571" s="10" t="s">
        <v>2431</v>
      </c>
    </row>
    <row r="8572" spans="1:2" ht="20.399999999999999" thickBot="1" x14ac:dyDescent="0.45">
      <c r="A8572" s="4" t="s">
        <v>14361</v>
      </c>
      <c r="B8572" s="10" t="s">
        <v>14361</v>
      </c>
    </row>
    <row r="8573" spans="1:2" ht="20.399999999999999" thickBot="1" x14ac:dyDescent="0.45">
      <c r="A8573" s="4" t="s">
        <v>12200</v>
      </c>
      <c r="B8573" s="10" t="s">
        <v>12200</v>
      </c>
    </row>
    <row r="8574" spans="1:2" ht="20.399999999999999" thickBot="1" x14ac:dyDescent="0.45">
      <c r="A8574" s="3" t="s">
        <v>14621</v>
      </c>
      <c r="B8574" s="9" t="s">
        <v>2765</v>
      </c>
    </row>
    <row r="8575" spans="1:2" ht="20.399999999999999" thickBot="1" x14ac:dyDescent="0.45">
      <c r="A8575" s="3" t="s">
        <v>16330</v>
      </c>
      <c r="B8575" s="9" t="s">
        <v>3026</v>
      </c>
    </row>
    <row r="8576" spans="1:2" ht="20.399999999999999" thickBot="1" x14ac:dyDescent="0.45">
      <c r="A8576" s="3" t="s">
        <v>16331</v>
      </c>
      <c r="B8576" s="9" t="s">
        <v>2460</v>
      </c>
    </row>
    <row r="8577" spans="1:2" ht="20.399999999999999" thickBot="1" x14ac:dyDescent="0.45">
      <c r="A8577" s="4" t="s">
        <v>6838</v>
      </c>
      <c r="B8577" s="10" t="s">
        <v>6838</v>
      </c>
    </row>
    <row r="8578" spans="1:2" ht="20.399999999999999" thickBot="1" x14ac:dyDescent="0.45">
      <c r="A8578" s="3" t="s">
        <v>16332</v>
      </c>
      <c r="B8578" s="9" t="s">
        <v>3840</v>
      </c>
    </row>
    <row r="8579" spans="1:2" ht="20.399999999999999" thickBot="1" x14ac:dyDescent="0.45">
      <c r="A8579" s="3" t="s">
        <v>16333</v>
      </c>
      <c r="B8579" s="9" t="s">
        <v>3059</v>
      </c>
    </row>
    <row r="8580" spans="1:2" ht="20.399999999999999" thickBot="1" x14ac:dyDescent="0.45">
      <c r="A8580" s="4" t="s">
        <v>13759</v>
      </c>
      <c r="B8580" s="10" t="s">
        <v>9033</v>
      </c>
    </row>
    <row r="8581" spans="1:2" ht="20.399999999999999" thickBot="1" x14ac:dyDescent="0.45">
      <c r="A8581" s="4" t="s">
        <v>11479</v>
      </c>
      <c r="B8581" s="10" t="s">
        <v>11479</v>
      </c>
    </row>
    <row r="8582" spans="1:2" ht="20.399999999999999" thickBot="1" x14ac:dyDescent="0.45">
      <c r="A8582" s="3" t="s">
        <v>16334</v>
      </c>
      <c r="B8582" s="9" t="s">
        <v>4247</v>
      </c>
    </row>
    <row r="8583" spans="1:2" ht="20.399999999999999" thickBot="1" x14ac:dyDescent="0.45">
      <c r="A8583" s="4" t="s">
        <v>12829</v>
      </c>
      <c r="B8583" s="10" t="s">
        <v>12829</v>
      </c>
    </row>
    <row r="8584" spans="1:2" ht="20.399999999999999" thickBot="1" x14ac:dyDescent="0.45">
      <c r="A8584" s="3" t="s">
        <v>16335</v>
      </c>
      <c r="B8584" s="9" t="s">
        <v>4371</v>
      </c>
    </row>
    <row r="8585" spans="1:2" ht="20.399999999999999" thickBot="1" x14ac:dyDescent="0.45">
      <c r="A8585" s="4" t="s">
        <v>12803</v>
      </c>
      <c r="B8585" s="10" t="s">
        <v>12803</v>
      </c>
    </row>
    <row r="8586" spans="1:2" ht="20.399999999999999" thickBot="1" x14ac:dyDescent="0.45">
      <c r="A8586" s="3" t="s">
        <v>1819</v>
      </c>
      <c r="B8586" s="9" t="s">
        <v>1819</v>
      </c>
    </row>
    <row r="8587" spans="1:2" ht="20.399999999999999" thickBot="1" x14ac:dyDescent="0.45">
      <c r="A8587" s="4" t="s">
        <v>12804</v>
      </c>
      <c r="B8587" s="10" t="s">
        <v>12804</v>
      </c>
    </row>
    <row r="8588" spans="1:2" ht="20.399999999999999" thickBot="1" x14ac:dyDescent="0.45">
      <c r="A8588" s="3" t="s">
        <v>389</v>
      </c>
      <c r="B8588" s="9" t="s">
        <v>389</v>
      </c>
    </row>
    <row r="8589" spans="1:2" ht="20.399999999999999" thickBot="1" x14ac:dyDescent="0.45">
      <c r="A8589" s="4" t="s">
        <v>13758</v>
      </c>
      <c r="B8589" s="10" t="s">
        <v>13758</v>
      </c>
    </row>
    <row r="8590" spans="1:2" ht="20.399999999999999" thickBot="1" x14ac:dyDescent="0.45">
      <c r="A8590" s="4" t="s">
        <v>4842</v>
      </c>
      <c r="B8590" s="10" t="s">
        <v>4842</v>
      </c>
    </row>
    <row r="8591" spans="1:2" ht="20.399999999999999" thickBot="1" x14ac:dyDescent="0.45">
      <c r="A8591" s="3" t="s">
        <v>242</v>
      </c>
      <c r="B8591" s="9" t="s">
        <v>242</v>
      </c>
    </row>
    <row r="8592" spans="1:2" ht="20.399999999999999" thickBot="1" x14ac:dyDescent="0.45">
      <c r="A8592" s="4" t="s">
        <v>9035</v>
      </c>
      <c r="B8592" s="10" t="s">
        <v>9035</v>
      </c>
    </row>
    <row r="8593" spans="1:2" ht="20.399999999999999" thickBot="1" x14ac:dyDescent="0.45">
      <c r="A8593" s="4" t="s">
        <v>10251</v>
      </c>
      <c r="B8593" s="10" t="s">
        <v>10251</v>
      </c>
    </row>
    <row r="8594" spans="1:2" ht="20.399999999999999" thickBot="1" x14ac:dyDescent="0.45">
      <c r="A8594" s="4" t="s">
        <v>14362</v>
      </c>
      <c r="B8594" s="10" t="s">
        <v>14362</v>
      </c>
    </row>
    <row r="8595" spans="1:2" ht="20.399999999999999" thickBot="1" x14ac:dyDescent="0.45">
      <c r="A8595" s="3" t="s">
        <v>1095</v>
      </c>
      <c r="B8595" s="9" t="s">
        <v>1095</v>
      </c>
    </row>
    <row r="8596" spans="1:2" ht="20.399999999999999" thickBot="1" x14ac:dyDescent="0.45">
      <c r="A8596" s="3" t="s">
        <v>16336</v>
      </c>
      <c r="B8596" s="9" t="s">
        <v>3763</v>
      </c>
    </row>
    <row r="8597" spans="1:2" ht="20.399999999999999" thickBot="1" x14ac:dyDescent="0.45">
      <c r="A8597" s="4" t="s">
        <v>6839</v>
      </c>
      <c r="B8597" s="10" t="s">
        <v>6839</v>
      </c>
    </row>
    <row r="8598" spans="1:2" ht="20.399999999999999" thickBot="1" x14ac:dyDescent="0.45">
      <c r="A8598" s="3" t="s">
        <v>1786</v>
      </c>
      <c r="B8598" s="9" t="s">
        <v>1786</v>
      </c>
    </row>
    <row r="8599" spans="1:2" ht="20.399999999999999" thickBot="1" x14ac:dyDescent="0.45">
      <c r="A8599" s="4" t="s">
        <v>7843</v>
      </c>
      <c r="B8599" s="10" t="s">
        <v>7843</v>
      </c>
    </row>
    <row r="8600" spans="1:2" ht="20.399999999999999" thickBot="1" x14ac:dyDescent="0.45">
      <c r="A8600" s="3" t="s">
        <v>16337</v>
      </c>
      <c r="B8600" s="9" t="s">
        <v>2246</v>
      </c>
    </row>
    <row r="8601" spans="1:2" ht="20.399999999999999" thickBot="1" x14ac:dyDescent="0.45">
      <c r="A8601" s="3" t="s">
        <v>16338</v>
      </c>
      <c r="B8601" s="9" t="s">
        <v>3393</v>
      </c>
    </row>
    <row r="8602" spans="1:2" ht="20.399999999999999" thickBot="1" x14ac:dyDescent="0.45">
      <c r="A8602" s="3" t="s">
        <v>1356</v>
      </c>
      <c r="B8602" s="9" t="s">
        <v>1356</v>
      </c>
    </row>
    <row r="8603" spans="1:2" ht="20.399999999999999" thickBot="1" x14ac:dyDescent="0.45">
      <c r="A8603" s="4" t="s">
        <v>12805</v>
      </c>
      <c r="B8603" s="10" t="s">
        <v>12805</v>
      </c>
    </row>
    <row r="8604" spans="1:2" ht="20.399999999999999" thickBot="1" x14ac:dyDescent="0.45">
      <c r="A8604" s="4" t="s">
        <v>14676</v>
      </c>
      <c r="B8604" s="10" t="s">
        <v>14676</v>
      </c>
    </row>
    <row r="8605" spans="1:2" ht="20.399999999999999" thickBot="1" x14ac:dyDescent="0.45">
      <c r="A8605" s="4" t="s">
        <v>12104</v>
      </c>
      <c r="B8605" s="10" t="s">
        <v>12104</v>
      </c>
    </row>
    <row r="8606" spans="1:2" ht="20.399999999999999" thickBot="1" x14ac:dyDescent="0.45">
      <c r="A8606" s="4" t="s">
        <v>14363</v>
      </c>
      <c r="B8606" s="10" t="s">
        <v>14363</v>
      </c>
    </row>
    <row r="8607" spans="1:2" ht="20.399999999999999" thickBot="1" x14ac:dyDescent="0.45">
      <c r="A8607" s="3" t="s">
        <v>2063</v>
      </c>
      <c r="B8607" s="9" t="s">
        <v>2063</v>
      </c>
    </row>
    <row r="8608" spans="1:2" ht="20.399999999999999" thickBot="1" x14ac:dyDescent="0.45">
      <c r="A8608" s="4" t="s">
        <v>5327</v>
      </c>
      <c r="B8608" s="10" t="s">
        <v>5327</v>
      </c>
    </row>
    <row r="8609" spans="1:2" ht="20.399999999999999" thickBot="1" x14ac:dyDescent="0.45">
      <c r="A8609" s="3" t="s">
        <v>54</v>
      </c>
      <c r="B8609" s="9" t="s">
        <v>54</v>
      </c>
    </row>
    <row r="8610" spans="1:2" ht="20.399999999999999" thickBot="1" x14ac:dyDescent="0.45">
      <c r="A8610" s="4" t="s">
        <v>12035</v>
      </c>
      <c r="B8610" s="10" t="s">
        <v>12035</v>
      </c>
    </row>
    <row r="8611" spans="1:2" ht="20.399999999999999" thickBot="1" x14ac:dyDescent="0.45">
      <c r="A8611" s="3" t="s">
        <v>702</v>
      </c>
      <c r="B8611" s="9" t="s">
        <v>702</v>
      </c>
    </row>
    <row r="8612" spans="1:2" ht="20.399999999999999" thickBot="1" x14ac:dyDescent="0.45">
      <c r="A8612" s="4" t="s">
        <v>6017</v>
      </c>
      <c r="B8612" s="10" t="s">
        <v>6017</v>
      </c>
    </row>
    <row r="8613" spans="1:2" ht="20.399999999999999" thickBot="1" x14ac:dyDescent="0.45">
      <c r="A8613" s="3" t="s">
        <v>16339</v>
      </c>
      <c r="B8613" s="9" t="s">
        <v>17907</v>
      </c>
    </row>
    <row r="8614" spans="1:2" ht="20.399999999999999" thickBot="1" x14ac:dyDescent="0.45">
      <c r="A8614" s="4" t="s">
        <v>6018</v>
      </c>
      <c r="B8614" s="10" t="s">
        <v>6018</v>
      </c>
    </row>
    <row r="8615" spans="1:2" ht="20.399999999999999" thickBot="1" x14ac:dyDescent="0.45">
      <c r="A8615" s="3" t="s">
        <v>637</v>
      </c>
      <c r="B8615" s="9" t="s">
        <v>637</v>
      </c>
    </row>
    <row r="8616" spans="1:2" ht="20.399999999999999" thickBot="1" x14ac:dyDescent="0.45">
      <c r="A8616" s="4" t="s">
        <v>6840</v>
      </c>
      <c r="B8616" s="10" t="s">
        <v>6840</v>
      </c>
    </row>
    <row r="8617" spans="1:2" ht="20.399999999999999" thickBot="1" x14ac:dyDescent="0.45">
      <c r="A8617" s="3" t="s">
        <v>16340</v>
      </c>
      <c r="B8617" s="9" t="s">
        <v>548</v>
      </c>
    </row>
    <row r="8618" spans="1:2" ht="20.399999999999999" thickBot="1" x14ac:dyDescent="0.45">
      <c r="A8618" s="4" t="s">
        <v>7847</v>
      </c>
      <c r="B8618" s="10" t="s">
        <v>7847</v>
      </c>
    </row>
    <row r="8619" spans="1:2" ht="20.399999999999999" thickBot="1" x14ac:dyDescent="0.45">
      <c r="A8619" s="4" t="s">
        <v>7846</v>
      </c>
      <c r="B8619" s="10" t="s">
        <v>7846</v>
      </c>
    </row>
    <row r="8620" spans="1:2" ht="20.399999999999999" thickBot="1" x14ac:dyDescent="0.45">
      <c r="A8620" s="4" t="s">
        <v>7583</v>
      </c>
      <c r="B8620" s="10" t="s">
        <v>7583</v>
      </c>
    </row>
    <row r="8621" spans="1:2" ht="20.399999999999999" thickBot="1" x14ac:dyDescent="0.45">
      <c r="A8621" s="4" t="s">
        <v>7845</v>
      </c>
      <c r="B8621" s="10" t="s">
        <v>7845</v>
      </c>
    </row>
    <row r="8622" spans="1:2" ht="20.399999999999999" thickBot="1" x14ac:dyDescent="0.45">
      <c r="A8622" s="4" t="s">
        <v>9037</v>
      </c>
      <c r="B8622" s="10" t="s">
        <v>9037</v>
      </c>
    </row>
    <row r="8623" spans="1:2" ht="20.399999999999999" thickBot="1" x14ac:dyDescent="0.45">
      <c r="A8623" s="4" t="s">
        <v>9036</v>
      </c>
      <c r="B8623" s="10" t="s">
        <v>9036</v>
      </c>
    </row>
    <row r="8624" spans="1:2" ht="20.399999999999999" thickBot="1" x14ac:dyDescent="0.45">
      <c r="A8624" s="3" t="s">
        <v>16341</v>
      </c>
      <c r="B8624" s="9" t="s">
        <v>3582</v>
      </c>
    </row>
    <row r="8625" spans="1:2" ht="20.399999999999999" thickBot="1" x14ac:dyDescent="0.45">
      <c r="A8625" s="4" t="s">
        <v>10252</v>
      </c>
      <c r="B8625" s="10" t="s">
        <v>10252</v>
      </c>
    </row>
    <row r="8626" spans="1:2" ht="20.399999999999999" thickBot="1" x14ac:dyDescent="0.45">
      <c r="A8626" s="4" t="s">
        <v>9990</v>
      </c>
      <c r="B8626" s="10" t="s">
        <v>9990</v>
      </c>
    </row>
    <row r="8627" spans="1:2" ht="20.399999999999999" thickBot="1" x14ac:dyDescent="0.45">
      <c r="A8627" s="3" t="s">
        <v>16342</v>
      </c>
      <c r="B8627" s="9" t="s">
        <v>4085</v>
      </c>
    </row>
    <row r="8628" spans="1:2" ht="20.399999999999999" thickBot="1" x14ac:dyDescent="0.45">
      <c r="A8628" s="3" t="s">
        <v>16343</v>
      </c>
      <c r="B8628" s="9" t="s">
        <v>3873</v>
      </c>
    </row>
    <row r="8629" spans="1:2" ht="20.399999999999999" thickBot="1" x14ac:dyDescent="0.45">
      <c r="A8629" s="4" t="s">
        <v>12806</v>
      </c>
      <c r="B8629" s="10" t="s">
        <v>12806</v>
      </c>
    </row>
    <row r="8630" spans="1:2" ht="20.399999999999999" thickBot="1" x14ac:dyDescent="0.45">
      <c r="A8630" s="4" t="s">
        <v>13761</v>
      </c>
      <c r="B8630" s="10" t="s">
        <v>13761</v>
      </c>
    </row>
    <row r="8631" spans="1:2" ht="20.399999999999999" thickBot="1" x14ac:dyDescent="0.45">
      <c r="A8631" s="4" t="s">
        <v>13760</v>
      </c>
      <c r="B8631" s="10" t="s">
        <v>13760</v>
      </c>
    </row>
    <row r="8632" spans="1:2" ht="20.399999999999999" thickBot="1" x14ac:dyDescent="0.45">
      <c r="A8632" s="4" t="s">
        <v>14793</v>
      </c>
      <c r="B8632" s="10" t="s">
        <v>14793</v>
      </c>
    </row>
    <row r="8633" spans="1:2" ht="20.399999999999999" thickBot="1" x14ac:dyDescent="0.45">
      <c r="A8633" s="3" t="s">
        <v>16344</v>
      </c>
      <c r="B8633" s="9" t="s">
        <v>3145</v>
      </c>
    </row>
    <row r="8634" spans="1:2" ht="20.399999999999999" thickBot="1" x14ac:dyDescent="0.45">
      <c r="A8634" s="3" t="s">
        <v>1449</v>
      </c>
      <c r="B8634" s="9" t="s">
        <v>1449</v>
      </c>
    </row>
    <row r="8635" spans="1:2" ht="20.399999999999999" thickBot="1" x14ac:dyDescent="0.45">
      <c r="A8635" s="3" t="s">
        <v>16345</v>
      </c>
      <c r="B8635" s="9" t="s">
        <v>1681</v>
      </c>
    </row>
    <row r="8636" spans="1:2" ht="20.399999999999999" thickBot="1" x14ac:dyDescent="0.45">
      <c r="A8636" s="4" t="s">
        <v>7848</v>
      </c>
      <c r="B8636" s="10" t="s">
        <v>7848</v>
      </c>
    </row>
    <row r="8637" spans="1:2" ht="20.399999999999999" thickBot="1" x14ac:dyDescent="0.45">
      <c r="A8637" s="4" t="s">
        <v>13260</v>
      </c>
      <c r="B8637" s="10" t="s">
        <v>7849</v>
      </c>
    </row>
    <row r="8638" spans="1:2" ht="20.399999999999999" thickBot="1" x14ac:dyDescent="0.45">
      <c r="A8638" s="4" t="s">
        <v>9038</v>
      </c>
      <c r="B8638" s="10" t="s">
        <v>9038</v>
      </c>
    </row>
    <row r="8639" spans="1:2" ht="20.399999999999999" thickBot="1" x14ac:dyDescent="0.45">
      <c r="A8639" s="4" t="s">
        <v>12049</v>
      </c>
      <c r="B8639" s="10" t="s">
        <v>10254</v>
      </c>
    </row>
    <row r="8640" spans="1:2" ht="20.399999999999999" thickBot="1" x14ac:dyDescent="0.45">
      <c r="A8640" s="4" t="s">
        <v>10253</v>
      </c>
      <c r="B8640" s="10" t="s">
        <v>10253</v>
      </c>
    </row>
    <row r="8641" spans="1:2" ht="20.399999999999999" thickBot="1" x14ac:dyDescent="0.45">
      <c r="A8641" s="4" t="s">
        <v>11481</v>
      </c>
      <c r="B8641" s="10" t="s">
        <v>11481</v>
      </c>
    </row>
    <row r="8642" spans="1:2" ht="20.399999999999999" thickBot="1" x14ac:dyDescent="0.45">
      <c r="A8642" s="4" t="s">
        <v>13762</v>
      </c>
      <c r="B8642" s="10" t="s">
        <v>13762</v>
      </c>
    </row>
    <row r="8643" spans="1:2" ht="20.399999999999999" thickBot="1" x14ac:dyDescent="0.45">
      <c r="A8643" s="4" t="s">
        <v>5010</v>
      </c>
      <c r="B8643" s="10" t="s">
        <v>5010</v>
      </c>
    </row>
    <row r="8644" spans="1:2" ht="20.399999999999999" thickBot="1" x14ac:dyDescent="0.45">
      <c r="A8644" s="4" t="s">
        <v>5324</v>
      </c>
      <c r="B8644" s="10" t="s">
        <v>5324</v>
      </c>
    </row>
    <row r="8645" spans="1:2" ht="20.399999999999999" thickBot="1" x14ac:dyDescent="0.45">
      <c r="A8645" s="3" t="s">
        <v>2094</v>
      </c>
      <c r="B8645" s="9" t="s">
        <v>2094</v>
      </c>
    </row>
    <row r="8646" spans="1:2" ht="20.399999999999999" thickBot="1" x14ac:dyDescent="0.45">
      <c r="A8646" s="4" t="s">
        <v>5329</v>
      </c>
      <c r="B8646" s="10" t="s">
        <v>5329</v>
      </c>
    </row>
    <row r="8647" spans="1:2" ht="20.399999999999999" thickBot="1" x14ac:dyDescent="0.45">
      <c r="A8647" s="4" t="s">
        <v>5323</v>
      </c>
      <c r="B8647" s="10" t="s">
        <v>5323</v>
      </c>
    </row>
    <row r="8648" spans="1:2" ht="20.399999999999999" thickBot="1" x14ac:dyDescent="0.45">
      <c r="A8648" s="3" t="s">
        <v>872</v>
      </c>
      <c r="B8648" s="9" t="s">
        <v>872</v>
      </c>
    </row>
    <row r="8649" spans="1:2" ht="20.399999999999999" thickBot="1" x14ac:dyDescent="0.45">
      <c r="A8649" s="4" t="s">
        <v>4860</v>
      </c>
      <c r="B8649" s="10" t="s">
        <v>4860</v>
      </c>
    </row>
    <row r="8650" spans="1:2" ht="20.399999999999999" thickBot="1" x14ac:dyDescent="0.45">
      <c r="A8650" s="4" t="s">
        <v>7850</v>
      </c>
      <c r="B8650" s="10" t="s">
        <v>7850</v>
      </c>
    </row>
    <row r="8651" spans="1:2" ht="20.399999999999999" thickBot="1" x14ac:dyDescent="0.45">
      <c r="A8651" s="4" t="s">
        <v>7852</v>
      </c>
      <c r="B8651" s="10" t="s">
        <v>7852</v>
      </c>
    </row>
    <row r="8652" spans="1:2" ht="20.399999999999999" thickBot="1" x14ac:dyDescent="0.45">
      <c r="A8652" s="4" t="s">
        <v>7853</v>
      </c>
      <c r="B8652" s="10" t="s">
        <v>7853</v>
      </c>
    </row>
    <row r="8653" spans="1:2" ht="20.399999999999999" thickBot="1" x14ac:dyDescent="0.45">
      <c r="A8653" s="4" t="s">
        <v>7854</v>
      </c>
      <c r="B8653" s="10" t="s">
        <v>7854</v>
      </c>
    </row>
    <row r="8654" spans="1:2" ht="20.399999999999999" thickBot="1" x14ac:dyDescent="0.45">
      <c r="A8654" s="4" t="s">
        <v>9039</v>
      </c>
      <c r="B8654" s="10" t="s">
        <v>9039</v>
      </c>
    </row>
    <row r="8655" spans="1:2" ht="20.399999999999999" thickBot="1" x14ac:dyDescent="0.45">
      <c r="A8655" s="4" t="s">
        <v>10255</v>
      </c>
      <c r="B8655" s="10" t="s">
        <v>10255</v>
      </c>
    </row>
    <row r="8656" spans="1:2" ht="20.399999999999999" thickBot="1" x14ac:dyDescent="0.45">
      <c r="A8656" s="3" t="s">
        <v>1262</v>
      </c>
      <c r="B8656" s="9" t="s">
        <v>1262</v>
      </c>
    </row>
    <row r="8657" spans="1:2" ht="20.399999999999999" thickBot="1" x14ac:dyDescent="0.45">
      <c r="A8657" s="4" t="s">
        <v>10256</v>
      </c>
      <c r="B8657" s="10" t="s">
        <v>10256</v>
      </c>
    </row>
    <row r="8658" spans="1:2" ht="20.399999999999999" thickBot="1" x14ac:dyDescent="0.45">
      <c r="A8658" s="4" t="s">
        <v>10490</v>
      </c>
      <c r="B8658" s="10" t="s">
        <v>10490</v>
      </c>
    </row>
    <row r="8659" spans="1:2" ht="20.399999999999999" thickBot="1" x14ac:dyDescent="0.45">
      <c r="A8659" s="3" t="s">
        <v>134</v>
      </c>
      <c r="B8659" s="9" t="s">
        <v>134</v>
      </c>
    </row>
    <row r="8660" spans="1:2" ht="20.399999999999999" thickBot="1" x14ac:dyDescent="0.45">
      <c r="A8660" s="4" t="s">
        <v>10257</v>
      </c>
      <c r="B8660" s="10" t="s">
        <v>10257</v>
      </c>
    </row>
    <row r="8661" spans="1:2" ht="20.399999999999999" thickBot="1" x14ac:dyDescent="0.45">
      <c r="A8661" s="3" t="s">
        <v>2652</v>
      </c>
      <c r="B8661" s="9" t="s">
        <v>2652</v>
      </c>
    </row>
    <row r="8662" spans="1:2" ht="20.399999999999999" thickBot="1" x14ac:dyDescent="0.45">
      <c r="A8662" s="4" t="s">
        <v>11485</v>
      </c>
      <c r="B8662" s="10" t="s">
        <v>11485</v>
      </c>
    </row>
    <row r="8663" spans="1:2" ht="20.399999999999999" thickBot="1" x14ac:dyDescent="0.45">
      <c r="A8663" s="4" t="s">
        <v>11482</v>
      </c>
      <c r="B8663" s="10" t="s">
        <v>11482</v>
      </c>
    </row>
    <row r="8664" spans="1:2" ht="20.399999999999999" thickBot="1" x14ac:dyDescent="0.45">
      <c r="A8664" s="4" t="s">
        <v>11484</v>
      </c>
      <c r="B8664" s="10" t="s">
        <v>11484</v>
      </c>
    </row>
    <row r="8665" spans="1:2" ht="20.399999999999999" thickBot="1" x14ac:dyDescent="0.45">
      <c r="A8665" s="4" t="s">
        <v>11483</v>
      </c>
      <c r="B8665" s="10" t="s">
        <v>11483</v>
      </c>
    </row>
    <row r="8666" spans="1:2" ht="20.399999999999999" thickBot="1" x14ac:dyDescent="0.45">
      <c r="A8666" s="3" t="s">
        <v>1584</v>
      </c>
      <c r="B8666" s="9" t="s">
        <v>1584</v>
      </c>
    </row>
    <row r="8667" spans="1:2" ht="20.399999999999999" thickBot="1" x14ac:dyDescent="0.45">
      <c r="A8667" s="4" t="s">
        <v>12808</v>
      </c>
      <c r="B8667" s="10" t="s">
        <v>12808</v>
      </c>
    </row>
    <row r="8668" spans="1:2" ht="20.399999999999999" thickBot="1" x14ac:dyDescent="0.45">
      <c r="A8668" s="4" t="s">
        <v>12807</v>
      </c>
      <c r="B8668" s="10" t="s">
        <v>12807</v>
      </c>
    </row>
    <row r="8669" spans="1:2" ht="20.399999999999999" thickBot="1" x14ac:dyDescent="0.45">
      <c r="A8669" s="4" t="s">
        <v>12809</v>
      </c>
      <c r="B8669" s="10" t="s">
        <v>12809</v>
      </c>
    </row>
    <row r="8670" spans="1:2" ht="20.399999999999999" thickBot="1" x14ac:dyDescent="0.45">
      <c r="A8670" s="4" t="s">
        <v>12102</v>
      </c>
      <c r="B8670" s="10" t="s">
        <v>12102</v>
      </c>
    </row>
    <row r="8671" spans="1:2" ht="20.399999999999999" thickBot="1" x14ac:dyDescent="0.45">
      <c r="A8671" s="4" t="s">
        <v>13763</v>
      </c>
      <c r="B8671" s="10" t="s">
        <v>13763</v>
      </c>
    </row>
    <row r="8672" spans="1:2" ht="20.399999999999999" thickBot="1" x14ac:dyDescent="0.45">
      <c r="A8672" s="4" t="s">
        <v>14364</v>
      </c>
      <c r="B8672" s="10" t="s">
        <v>14364</v>
      </c>
    </row>
    <row r="8673" spans="1:2" ht="20.399999999999999" thickBot="1" x14ac:dyDescent="0.45">
      <c r="A8673" s="4" t="s">
        <v>5330</v>
      </c>
      <c r="B8673" s="10" t="s">
        <v>5330</v>
      </c>
    </row>
    <row r="8674" spans="1:2" ht="20.399999999999999" thickBot="1" x14ac:dyDescent="0.45">
      <c r="A8674" s="4" t="s">
        <v>6019</v>
      </c>
      <c r="B8674" s="10" t="s">
        <v>6019</v>
      </c>
    </row>
    <row r="8675" spans="1:2" ht="20.399999999999999" thickBot="1" x14ac:dyDescent="0.45">
      <c r="A8675" s="4" t="s">
        <v>7855</v>
      </c>
      <c r="B8675" s="10" t="s">
        <v>7855</v>
      </c>
    </row>
    <row r="8676" spans="1:2" ht="20.399999999999999" thickBot="1" x14ac:dyDescent="0.45">
      <c r="A8676" s="4" t="s">
        <v>9042</v>
      </c>
      <c r="B8676" s="10" t="s">
        <v>9042</v>
      </c>
    </row>
    <row r="8677" spans="1:2" ht="20.399999999999999" thickBot="1" x14ac:dyDescent="0.45">
      <c r="A8677" s="4" t="s">
        <v>9041</v>
      </c>
      <c r="B8677" s="10" t="s">
        <v>9041</v>
      </c>
    </row>
    <row r="8678" spans="1:2" ht="20.399999999999999" thickBot="1" x14ac:dyDescent="0.45">
      <c r="A8678" s="4" t="s">
        <v>9040</v>
      </c>
      <c r="B8678" s="10" t="s">
        <v>9040</v>
      </c>
    </row>
    <row r="8679" spans="1:2" ht="20.399999999999999" thickBot="1" x14ac:dyDescent="0.45">
      <c r="A8679" s="3" t="s">
        <v>16346</v>
      </c>
      <c r="B8679" s="9" t="s">
        <v>3874</v>
      </c>
    </row>
    <row r="8680" spans="1:2" ht="20.399999999999999" thickBot="1" x14ac:dyDescent="0.45">
      <c r="A8680" s="4" t="s">
        <v>10258</v>
      </c>
      <c r="B8680" s="10" t="s">
        <v>10258</v>
      </c>
    </row>
    <row r="8681" spans="1:2" ht="20.399999999999999" thickBot="1" x14ac:dyDescent="0.45">
      <c r="A8681" s="3" t="s">
        <v>16347</v>
      </c>
      <c r="B8681" s="9" t="s">
        <v>443</v>
      </c>
    </row>
    <row r="8682" spans="1:2" ht="20.399999999999999" thickBot="1" x14ac:dyDescent="0.45">
      <c r="A8682" s="4" t="s">
        <v>13764</v>
      </c>
      <c r="B8682" s="10" t="s">
        <v>13764</v>
      </c>
    </row>
    <row r="8683" spans="1:2" ht="20.399999999999999" thickBot="1" x14ac:dyDescent="0.45">
      <c r="A8683" s="4" t="s">
        <v>5332</v>
      </c>
      <c r="B8683" s="10" t="s">
        <v>5332</v>
      </c>
    </row>
    <row r="8684" spans="1:2" ht="20.399999999999999" thickBot="1" x14ac:dyDescent="0.45">
      <c r="A8684" s="3" t="s">
        <v>16348</v>
      </c>
      <c r="B8684" s="9" t="s">
        <v>3477</v>
      </c>
    </row>
    <row r="8685" spans="1:2" ht="20.399999999999999" thickBot="1" x14ac:dyDescent="0.45">
      <c r="A8685" s="4" t="s">
        <v>5333</v>
      </c>
      <c r="B8685" s="10" t="s">
        <v>5333</v>
      </c>
    </row>
    <row r="8686" spans="1:2" ht="20.399999999999999" thickBot="1" x14ac:dyDescent="0.45">
      <c r="A8686" s="4" t="s">
        <v>5331</v>
      </c>
      <c r="B8686" s="10" t="s">
        <v>5331</v>
      </c>
    </row>
    <row r="8687" spans="1:2" ht="20.399999999999999" thickBot="1" x14ac:dyDescent="0.45">
      <c r="A8687" s="4" t="s">
        <v>9043</v>
      </c>
      <c r="B8687" s="10" t="s">
        <v>9043</v>
      </c>
    </row>
    <row r="8688" spans="1:2" ht="20.399999999999999" thickBot="1" x14ac:dyDescent="0.45">
      <c r="A8688" s="3" t="s">
        <v>16349</v>
      </c>
      <c r="B8688" s="9" t="s">
        <v>3875</v>
      </c>
    </row>
    <row r="8689" spans="1:2" ht="20.399999999999999" thickBot="1" x14ac:dyDescent="0.45">
      <c r="A8689" s="4" t="s">
        <v>11486</v>
      </c>
      <c r="B8689" s="10" t="s">
        <v>3875</v>
      </c>
    </row>
    <row r="8690" spans="1:2" ht="20.399999999999999" thickBot="1" x14ac:dyDescent="0.45">
      <c r="A8690" s="3" t="s">
        <v>51</v>
      </c>
      <c r="B8690" s="9" t="s">
        <v>51</v>
      </c>
    </row>
    <row r="8691" spans="1:2" ht="20.399999999999999" thickBot="1" x14ac:dyDescent="0.45">
      <c r="A8691" s="4" t="s">
        <v>6020</v>
      </c>
      <c r="B8691" s="10" t="s">
        <v>6020</v>
      </c>
    </row>
    <row r="8692" spans="1:2" ht="20.399999999999999" thickBot="1" x14ac:dyDescent="0.45">
      <c r="A8692" s="3" t="s">
        <v>16350</v>
      </c>
      <c r="B8692" s="9" t="s">
        <v>2131</v>
      </c>
    </row>
    <row r="8693" spans="1:2" ht="20.399999999999999" thickBot="1" x14ac:dyDescent="0.45">
      <c r="A8693" s="3" t="s">
        <v>16351</v>
      </c>
      <c r="B8693" s="9" t="s">
        <v>641</v>
      </c>
    </row>
    <row r="8694" spans="1:2" ht="20.399999999999999" thickBot="1" x14ac:dyDescent="0.45">
      <c r="A8694" s="4" t="s">
        <v>7856</v>
      </c>
      <c r="B8694" s="10" t="s">
        <v>7856</v>
      </c>
    </row>
    <row r="8695" spans="1:2" ht="20.399999999999999" thickBot="1" x14ac:dyDescent="0.45">
      <c r="A8695" s="3" t="s">
        <v>16352</v>
      </c>
      <c r="B8695" s="9" t="s">
        <v>1468</v>
      </c>
    </row>
    <row r="8696" spans="1:2" ht="20.399999999999999" thickBot="1" x14ac:dyDescent="0.45">
      <c r="A8696" s="3" t="s">
        <v>419</v>
      </c>
      <c r="B8696" s="9" t="s">
        <v>419</v>
      </c>
    </row>
    <row r="8697" spans="1:2" ht="20.399999999999999" thickBot="1" x14ac:dyDescent="0.45">
      <c r="A8697" s="4" t="s">
        <v>9045</v>
      </c>
      <c r="B8697" s="10" t="s">
        <v>9045</v>
      </c>
    </row>
    <row r="8698" spans="1:2" ht="20.399999999999999" thickBot="1" x14ac:dyDescent="0.45">
      <c r="A8698" s="4" t="s">
        <v>9044</v>
      </c>
      <c r="B8698" s="10" t="s">
        <v>9044</v>
      </c>
    </row>
    <row r="8699" spans="1:2" ht="20.399999999999999" thickBot="1" x14ac:dyDescent="0.45">
      <c r="A8699" s="4" t="s">
        <v>16353</v>
      </c>
      <c r="B8699" s="10" t="s">
        <v>9049</v>
      </c>
    </row>
    <row r="8700" spans="1:2" ht="20.399999999999999" thickBot="1" x14ac:dyDescent="0.45">
      <c r="A8700" s="3" t="s">
        <v>2859</v>
      </c>
      <c r="B8700" s="9" t="s">
        <v>2859</v>
      </c>
    </row>
    <row r="8701" spans="1:2" ht="20.399999999999999" thickBot="1" x14ac:dyDescent="0.45">
      <c r="A8701" s="4" t="s">
        <v>9046</v>
      </c>
      <c r="B8701" s="10" t="s">
        <v>9046</v>
      </c>
    </row>
    <row r="8702" spans="1:2" ht="20.399999999999999" thickBot="1" x14ac:dyDescent="0.45">
      <c r="A8702" s="4" t="s">
        <v>9055</v>
      </c>
      <c r="B8702" s="10" t="s">
        <v>9055</v>
      </c>
    </row>
    <row r="8703" spans="1:2" ht="20.399999999999999" thickBot="1" x14ac:dyDescent="0.45">
      <c r="A8703" s="4" t="s">
        <v>10259</v>
      </c>
      <c r="B8703" s="10" t="s">
        <v>10259</v>
      </c>
    </row>
    <row r="8704" spans="1:2" ht="20.399999999999999" thickBot="1" x14ac:dyDescent="0.45">
      <c r="A8704" s="3" t="s">
        <v>1288</v>
      </c>
      <c r="B8704" s="9" t="s">
        <v>1288</v>
      </c>
    </row>
    <row r="8705" spans="1:2" ht="20.399999999999999" thickBot="1" x14ac:dyDescent="0.45">
      <c r="A8705" s="4" t="s">
        <v>12812</v>
      </c>
      <c r="B8705" s="10" t="s">
        <v>12812</v>
      </c>
    </row>
    <row r="8706" spans="1:2" ht="20.399999999999999" thickBot="1" x14ac:dyDescent="0.45">
      <c r="A8706" s="3" t="s">
        <v>16354</v>
      </c>
      <c r="B8706" s="9" t="s">
        <v>4248</v>
      </c>
    </row>
    <row r="8707" spans="1:2" ht="20.399999999999999" thickBot="1" x14ac:dyDescent="0.45">
      <c r="A8707" s="4" t="s">
        <v>14794</v>
      </c>
      <c r="B8707" s="10" t="s">
        <v>14794</v>
      </c>
    </row>
    <row r="8708" spans="1:2" ht="20.399999999999999" thickBot="1" x14ac:dyDescent="0.45">
      <c r="A8708" s="4" t="s">
        <v>6021</v>
      </c>
      <c r="B8708" s="10" t="s">
        <v>6021</v>
      </c>
    </row>
    <row r="8709" spans="1:2" ht="20.399999999999999" thickBot="1" x14ac:dyDescent="0.45">
      <c r="A8709" s="4" t="s">
        <v>6841</v>
      </c>
      <c r="B8709" s="10" t="s">
        <v>6841</v>
      </c>
    </row>
    <row r="8710" spans="1:2" ht="20.399999999999999" thickBot="1" x14ac:dyDescent="0.45">
      <c r="A8710" s="4" t="s">
        <v>7858</v>
      </c>
      <c r="B8710" s="10" t="s">
        <v>7858</v>
      </c>
    </row>
    <row r="8711" spans="1:2" ht="20.399999999999999" thickBot="1" x14ac:dyDescent="0.45">
      <c r="A8711" s="4" t="s">
        <v>9378</v>
      </c>
      <c r="B8711" s="10" t="s">
        <v>9378</v>
      </c>
    </row>
    <row r="8712" spans="1:2" ht="20.399999999999999" thickBot="1" x14ac:dyDescent="0.45">
      <c r="A8712" s="3" t="s">
        <v>2860</v>
      </c>
      <c r="B8712" s="9" t="s">
        <v>2860</v>
      </c>
    </row>
    <row r="8713" spans="1:2" ht="20.399999999999999" thickBot="1" x14ac:dyDescent="0.45">
      <c r="A8713" s="4" t="s">
        <v>10260</v>
      </c>
      <c r="B8713" s="10" t="s">
        <v>10260</v>
      </c>
    </row>
    <row r="8714" spans="1:2" ht="20.399999999999999" thickBot="1" x14ac:dyDescent="0.45">
      <c r="A8714" s="3" t="s">
        <v>1041</v>
      </c>
      <c r="B8714" s="9" t="s">
        <v>1041</v>
      </c>
    </row>
    <row r="8715" spans="1:2" ht="20.399999999999999" thickBot="1" x14ac:dyDescent="0.45">
      <c r="A8715" s="4" t="s">
        <v>10261</v>
      </c>
      <c r="B8715" s="10" t="s">
        <v>10261</v>
      </c>
    </row>
    <row r="8716" spans="1:2" ht="20.399999999999999" thickBot="1" x14ac:dyDescent="0.45">
      <c r="A8716" s="4" t="s">
        <v>11487</v>
      </c>
      <c r="B8716" s="10" t="s">
        <v>11487</v>
      </c>
    </row>
    <row r="8717" spans="1:2" ht="20.399999999999999" thickBot="1" x14ac:dyDescent="0.45">
      <c r="A8717" s="4" t="s">
        <v>12811</v>
      </c>
      <c r="B8717" s="10" t="s">
        <v>12811</v>
      </c>
    </row>
    <row r="8718" spans="1:2" ht="20.399999999999999" thickBot="1" x14ac:dyDescent="0.45">
      <c r="A8718" s="3" t="s">
        <v>2503</v>
      </c>
      <c r="B8718" s="9" t="s">
        <v>2503</v>
      </c>
    </row>
    <row r="8719" spans="1:2" ht="20.399999999999999" thickBot="1" x14ac:dyDescent="0.45">
      <c r="A8719" s="3" t="s">
        <v>14874</v>
      </c>
      <c r="B8719" s="9" t="s">
        <v>17908</v>
      </c>
    </row>
    <row r="8720" spans="1:2" ht="20.399999999999999" thickBot="1" x14ac:dyDescent="0.45">
      <c r="A8720" s="3" t="s">
        <v>16355</v>
      </c>
      <c r="B8720" s="9" t="s">
        <v>1195</v>
      </c>
    </row>
    <row r="8721" spans="1:2" ht="20.399999999999999" thickBot="1" x14ac:dyDescent="0.45">
      <c r="A8721" s="3" t="s">
        <v>16356</v>
      </c>
      <c r="B8721" s="9" t="s">
        <v>3072</v>
      </c>
    </row>
    <row r="8722" spans="1:2" ht="20.399999999999999" thickBot="1" x14ac:dyDescent="0.45">
      <c r="A8722" s="4" t="s">
        <v>14365</v>
      </c>
      <c r="B8722" s="10" t="s">
        <v>14365</v>
      </c>
    </row>
    <row r="8723" spans="1:2" ht="20.399999999999999" thickBot="1" x14ac:dyDescent="0.45">
      <c r="A8723" s="3" t="s">
        <v>16357</v>
      </c>
      <c r="B8723" s="9" t="s">
        <v>1397</v>
      </c>
    </row>
    <row r="8724" spans="1:2" ht="20.399999999999999" thickBot="1" x14ac:dyDescent="0.45">
      <c r="A8724" s="4" t="s">
        <v>7859</v>
      </c>
      <c r="B8724" s="10" t="s">
        <v>7859</v>
      </c>
    </row>
    <row r="8725" spans="1:2" ht="20.399999999999999" thickBot="1" x14ac:dyDescent="0.45">
      <c r="A8725" s="4" t="s">
        <v>9050</v>
      </c>
      <c r="B8725" s="10" t="s">
        <v>9050</v>
      </c>
    </row>
    <row r="8726" spans="1:2" ht="20.399999999999999" thickBot="1" x14ac:dyDescent="0.45">
      <c r="A8726" s="4" t="s">
        <v>9051</v>
      </c>
      <c r="B8726" s="10" t="s">
        <v>9051</v>
      </c>
    </row>
    <row r="8727" spans="1:2" ht="20.399999999999999" thickBot="1" x14ac:dyDescent="0.45">
      <c r="A8727" s="4" t="s">
        <v>11488</v>
      </c>
      <c r="B8727" s="10" t="s">
        <v>11488</v>
      </c>
    </row>
    <row r="8728" spans="1:2" ht="20.399999999999999" thickBot="1" x14ac:dyDescent="0.45">
      <c r="A8728" s="4" t="s">
        <v>13767</v>
      </c>
      <c r="B8728" s="10" t="s">
        <v>13767</v>
      </c>
    </row>
    <row r="8729" spans="1:2" ht="20.399999999999999" thickBot="1" x14ac:dyDescent="0.45">
      <c r="A8729" s="4" t="s">
        <v>13765</v>
      </c>
      <c r="B8729" s="10" t="s">
        <v>13765</v>
      </c>
    </row>
    <row r="8730" spans="1:2" ht="20.399999999999999" thickBot="1" x14ac:dyDescent="0.45">
      <c r="A8730" s="4" t="s">
        <v>13766</v>
      </c>
      <c r="B8730" s="10" t="s">
        <v>13766</v>
      </c>
    </row>
    <row r="8731" spans="1:2" ht="20.399999999999999" thickBot="1" x14ac:dyDescent="0.45">
      <c r="A8731" s="4" t="s">
        <v>4758</v>
      </c>
      <c r="B8731" s="10" t="s">
        <v>4758</v>
      </c>
    </row>
    <row r="8732" spans="1:2" ht="20.399999999999999" thickBot="1" x14ac:dyDescent="0.45">
      <c r="A8732" s="4" t="s">
        <v>4759</v>
      </c>
      <c r="B8732" s="10" t="s">
        <v>4759</v>
      </c>
    </row>
    <row r="8733" spans="1:2" ht="20.399999999999999" thickBot="1" x14ac:dyDescent="0.45">
      <c r="A8733" s="3" t="s">
        <v>16358</v>
      </c>
      <c r="B8733" s="9" t="s">
        <v>1187</v>
      </c>
    </row>
    <row r="8734" spans="1:2" ht="20.399999999999999" thickBot="1" x14ac:dyDescent="0.45">
      <c r="A8734" s="3" t="s">
        <v>16359</v>
      </c>
      <c r="B8734" s="9" t="s">
        <v>3660</v>
      </c>
    </row>
    <row r="8735" spans="1:2" ht="20.399999999999999" thickBot="1" x14ac:dyDescent="0.45">
      <c r="A8735" s="4" t="s">
        <v>6022</v>
      </c>
      <c r="B8735" s="10" t="s">
        <v>6022</v>
      </c>
    </row>
    <row r="8736" spans="1:2" ht="20.399999999999999" thickBot="1" x14ac:dyDescent="0.45">
      <c r="A8736" s="4" t="s">
        <v>6842</v>
      </c>
      <c r="B8736" s="10" t="s">
        <v>6842</v>
      </c>
    </row>
    <row r="8737" spans="1:2" ht="20.399999999999999" thickBot="1" x14ac:dyDescent="0.45">
      <c r="A8737" s="4" t="s">
        <v>9054</v>
      </c>
      <c r="B8737" s="10" t="s">
        <v>9054</v>
      </c>
    </row>
    <row r="8738" spans="1:2" ht="20.399999999999999" thickBot="1" x14ac:dyDescent="0.45">
      <c r="A8738" s="4" t="s">
        <v>9052</v>
      </c>
      <c r="B8738" s="10" t="s">
        <v>9052</v>
      </c>
    </row>
    <row r="8739" spans="1:2" ht="20.399999999999999" thickBot="1" x14ac:dyDescent="0.45">
      <c r="A8739" s="4" t="s">
        <v>9053</v>
      </c>
      <c r="B8739" s="10" t="s">
        <v>9053</v>
      </c>
    </row>
    <row r="8740" spans="1:2" ht="20.399999999999999" thickBot="1" x14ac:dyDescent="0.45">
      <c r="A8740" s="3" t="s">
        <v>16360</v>
      </c>
      <c r="B8740" s="9" t="s">
        <v>2939</v>
      </c>
    </row>
    <row r="8741" spans="1:2" ht="20.399999999999999" thickBot="1" x14ac:dyDescent="0.45">
      <c r="A8741" s="4" t="s">
        <v>10267</v>
      </c>
      <c r="B8741" s="10" t="s">
        <v>10267</v>
      </c>
    </row>
    <row r="8742" spans="1:2" ht="20.399999999999999" thickBot="1" x14ac:dyDescent="0.45">
      <c r="A8742" s="4" t="s">
        <v>10268</v>
      </c>
      <c r="B8742" s="10" t="s">
        <v>10268</v>
      </c>
    </row>
    <row r="8743" spans="1:2" ht="20.399999999999999" thickBot="1" x14ac:dyDescent="0.45">
      <c r="A8743" s="4" t="s">
        <v>10265</v>
      </c>
      <c r="B8743" s="10" t="s">
        <v>10265</v>
      </c>
    </row>
    <row r="8744" spans="1:2" ht="20.399999999999999" thickBot="1" x14ac:dyDescent="0.45">
      <c r="A8744" s="4" t="s">
        <v>10264</v>
      </c>
      <c r="B8744" s="10" t="s">
        <v>10264</v>
      </c>
    </row>
    <row r="8745" spans="1:2" ht="20.399999999999999" thickBot="1" x14ac:dyDescent="0.45">
      <c r="A8745" s="4" t="s">
        <v>10263</v>
      </c>
      <c r="B8745" s="10" t="s">
        <v>10263</v>
      </c>
    </row>
    <row r="8746" spans="1:2" ht="20.399999999999999" thickBot="1" x14ac:dyDescent="0.45">
      <c r="A8746" s="4" t="s">
        <v>11489</v>
      </c>
      <c r="B8746" s="10" t="s">
        <v>11489</v>
      </c>
    </row>
    <row r="8747" spans="1:2" ht="20.399999999999999" thickBot="1" x14ac:dyDescent="0.45">
      <c r="A8747" s="4" t="s">
        <v>11491</v>
      </c>
      <c r="B8747" s="10" t="s">
        <v>11491</v>
      </c>
    </row>
    <row r="8748" spans="1:2" ht="20.399999999999999" thickBot="1" x14ac:dyDescent="0.45">
      <c r="A8748" s="4" t="s">
        <v>11490</v>
      </c>
      <c r="B8748" s="10" t="s">
        <v>11490</v>
      </c>
    </row>
    <row r="8749" spans="1:2" ht="20.399999999999999" thickBot="1" x14ac:dyDescent="0.45">
      <c r="A8749" s="4" t="s">
        <v>13768</v>
      </c>
      <c r="B8749" s="10" t="s">
        <v>13768</v>
      </c>
    </row>
    <row r="8750" spans="1:2" ht="20.399999999999999" thickBot="1" x14ac:dyDescent="0.45">
      <c r="A8750" s="4" t="s">
        <v>14367</v>
      </c>
      <c r="B8750" s="10" t="s">
        <v>14367</v>
      </c>
    </row>
    <row r="8751" spans="1:2" ht="20.399999999999999" thickBot="1" x14ac:dyDescent="0.45">
      <c r="A8751" s="4" t="s">
        <v>14366</v>
      </c>
      <c r="B8751" s="10" t="s">
        <v>14366</v>
      </c>
    </row>
    <row r="8752" spans="1:2" ht="20.399999999999999" thickBot="1" x14ac:dyDescent="0.45">
      <c r="A8752" s="4" t="s">
        <v>13217</v>
      </c>
      <c r="B8752" s="10" t="s">
        <v>13217</v>
      </c>
    </row>
    <row r="8753" spans="1:2" ht="20.399999999999999" thickBot="1" x14ac:dyDescent="0.45">
      <c r="A8753" s="3" t="s">
        <v>2754</v>
      </c>
      <c r="B8753" s="9" t="s">
        <v>2754</v>
      </c>
    </row>
    <row r="8754" spans="1:2" ht="20.399999999999999" thickBot="1" x14ac:dyDescent="0.45">
      <c r="A8754" s="4" t="s">
        <v>5334</v>
      </c>
      <c r="B8754" s="10" t="s">
        <v>5334</v>
      </c>
    </row>
    <row r="8755" spans="1:2" ht="20.399999999999999" thickBot="1" x14ac:dyDescent="0.45">
      <c r="A8755" s="4" t="s">
        <v>6023</v>
      </c>
      <c r="B8755" s="10" t="s">
        <v>6023</v>
      </c>
    </row>
    <row r="8756" spans="1:2" ht="20.399999999999999" thickBot="1" x14ac:dyDescent="0.45">
      <c r="A8756" s="3" t="s">
        <v>81</v>
      </c>
      <c r="B8756" s="9" t="s">
        <v>81</v>
      </c>
    </row>
    <row r="8757" spans="1:2" ht="20.399999999999999" thickBot="1" x14ac:dyDescent="0.45">
      <c r="A8757" s="4" t="s">
        <v>6844</v>
      </c>
      <c r="B8757" s="10" t="s">
        <v>6844</v>
      </c>
    </row>
    <row r="8758" spans="1:2" ht="20.399999999999999" thickBot="1" x14ac:dyDescent="0.45">
      <c r="A8758" s="4" t="s">
        <v>6843</v>
      </c>
      <c r="B8758" s="10" t="s">
        <v>6843</v>
      </c>
    </row>
    <row r="8759" spans="1:2" ht="20.399999999999999" thickBot="1" x14ac:dyDescent="0.45">
      <c r="A8759" s="3" t="s">
        <v>2706</v>
      </c>
      <c r="B8759" s="9" t="s">
        <v>2706</v>
      </c>
    </row>
    <row r="8760" spans="1:2" ht="20.399999999999999" thickBot="1" x14ac:dyDescent="0.45">
      <c r="A8760" s="4" t="s">
        <v>10270</v>
      </c>
      <c r="B8760" s="10" t="s">
        <v>10270</v>
      </c>
    </row>
    <row r="8761" spans="1:2" ht="20.399999999999999" thickBot="1" x14ac:dyDescent="0.45">
      <c r="A8761" s="4" t="s">
        <v>10269</v>
      </c>
      <c r="B8761" s="10" t="s">
        <v>10269</v>
      </c>
    </row>
    <row r="8762" spans="1:2" ht="20.399999999999999" thickBot="1" x14ac:dyDescent="0.45">
      <c r="A8762" s="4" t="s">
        <v>9962</v>
      </c>
      <c r="B8762" s="10" t="s">
        <v>9962</v>
      </c>
    </row>
    <row r="8763" spans="1:2" ht="20.399999999999999" thickBot="1" x14ac:dyDescent="0.45">
      <c r="A8763" s="4" t="s">
        <v>11492</v>
      </c>
      <c r="B8763" s="10" t="s">
        <v>11492</v>
      </c>
    </row>
    <row r="8764" spans="1:2" ht="20.399999999999999" thickBot="1" x14ac:dyDescent="0.45">
      <c r="A8764" s="4" t="s">
        <v>12816</v>
      </c>
      <c r="B8764" s="10" t="s">
        <v>12816</v>
      </c>
    </row>
    <row r="8765" spans="1:2" ht="20.399999999999999" thickBot="1" x14ac:dyDescent="0.45">
      <c r="A8765" s="4" t="s">
        <v>12814</v>
      </c>
      <c r="B8765" s="10" t="s">
        <v>12814</v>
      </c>
    </row>
    <row r="8766" spans="1:2" ht="20.399999999999999" thickBot="1" x14ac:dyDescent="0.45">
      <c r="A8766" s="4" t="s">
        <v>12815</v>
      </c>
      <c r="B8766" s="10" t="s">
        <v>12815</v>
      </c>
    </row>
    <row r="8767" spans="1:2" ht="20.399999999999999" thickBot="1" x14ac:dyDescent="0.45">
      <c r="A8767" s="3" t="s">
        <v>16361</v>
      </c>
      <c r="B8767" s="9" t="s">
        <v>4324</v>
      </c>
    </row>
    <row r="8768" spans="1:2" ht="20.399999999999999" thickBot="1" x14ac:dyDescent="0.45">
      <c r="A8768" s="4" t="s">
        <v>14369</v>
      </c>
      <c r="B8768" s="10" t="s">
        <v>81</v>
      </c>
    </row>
    <row r="8769" spans="1:2" ht="20.399999999999999" thickBot="1" x14ac:dyDescent="0.45">
      <c r="A8769" s="4" t="s">
        <v>14370</v>
      </c>
      <c r="B8769" s="10" t="s">
        <v>14370</v>
      </c>
    </row>
    <row r="8770" spans="1:2" ht="20.399999999999999" thickBot="1" x14ac:dyDescent="0.45">
      <c r="A8770" s="4" t="s">
        <v>14368</v>
      </c>
      <c r="B8770" s="10" t="s">
        <v>14368</v>
      </c>
    </row>
    <row r="8771" spans="1:2" ht="20.399999999999999" thickBot="1" x14ac:dyDescent="0.45">
      <c r="A8771" s="4" t="s">
        <v>14795</v>
      </c>
      <c r="B8771" s="10" t="s">
        <v>14795</v>
      </c>
    </row>
    <row r="8772" spans="1:2" ht="20.399999999999999" thickBot="1" x14ac:dyDescent="0.45">
      <c r="A8772" s="4" t="s">
        <v>4763</v>
      </c>
      <c r="B8772" s="10" t="s">
        <v>4763</v>
      </c>
    </row>
    <row r="8773" spans="1:2" ht="20.399999999999999" thickBot="1" x14ac:dyDescent="0.45">
      <c r="A8773" s="4" t="s">
        <v>4761</v>
      </c>
      <c r="B8773" s="10" t="s">
        <v>4761</v>
      </c>
    </row>
    <row r="8774" spans="1:2" ht="20.399999999999999" thickBot="1" x14ac:dyDescent="0.45">
      <c r="A8774" s="3" t="s">
        <v>851</v>
      </c>
      <c r="B8774" s="9" t="s">
        <v>851</v>
      </c>
    </row>
    <row r="8775" spans="1:2" ht="20.399999999999999" thickBot="1" x14ac:dyDescent="0.45">
      <c r="A8775" s="4" t="s">
        <v>4760</v>
      </c>
      <c r="B8775" s="10" t="s">
        <v>4760</v>
      </c>
    </row>
    <row r="8776" spans="1:2" ht="20.399999999999999" thickBot="1" x14ac:dyDescent="0.45">
      <c r="A8776" s="4" t="s">
        <v>4762</v>
      </c>
      <c r="B8776" s="10" t="s">
        <v>4762</v>
      </c>
    </row>
    <row r="8777" spans="1:2" ht="20.399999999999999" thickBot="1" x14ac:dyDescent="0.45">
      <c r="A8777" s="4" t="s">
        <v>14678</v>
      </c>
      <c r="B8777" s="10" t="s">
        <v>14678</v>
      </c>
    </row>
    <row r="8778" spans="1:2" ht="20.399999999999999" thickBot="1" x14ac:dyDescent="0.45">
      <c r="A8778" s="3" t="s">
        <v>2778</v>
      </c>
      <c r="B8778" s="9" t="s">
        <v>2778</v>
      </c>
    </row>
    <row r="8779" spans="1:2" ht="20.399999999999999" thickBot="1" x14ac:dyDescent="0.45">
      <c r="A8779" s="3" t="s">
        <v>16362</v>
      </c>
      <c r="B8779" s="9" t="s">
        <v>3431</v>
      </c>
    </row>
    <row r="8780" spans="1:2" ht="20.399999999999999" thickBot="1" x14ac:dyDescent="0.45">
      <c r="A8780" s="4" t="s">
        <v>6024</v>
      </c>
      <c r="B8780" s="10" t="s">
        <v>6024</v>
      </c>
    </row>
    <row r="8781" spans="1:2" ht="20.399999999999999" thickBot="1" x14ac:dyDescent="0.45">
      <c r="A8781" s="4" t="s">
        <v>6845</v>
      </c>
      <c r="B8781" s="10" t="s">
        <v>6845</v>
      </c>
    </row>
    <row r="8782" spans="1:2" ht="20.399999999999999" thickBot="1" x14ac:dyDescent="0.45">
      <c r="A8782" s="4" t="s">
        <v>6846</v>
      </c>
      <c r="B8782" s="10" t="s">
        <v>6846</v>
      </c>
    </row>
    <row r="8783" spans="1:2" ht="20.399999999999999" thickBot="1" x14ac:dyDescent="0.45">
      <c r="A8783" s="4" t="s">
        <v>6847</v>
      </c>
      <c r="B8783" s="10" t="s">
        <v>6847</v>
      </c>
    </row>
    <row r="8784" spans="1:2" ht="20.399999999999999" thickBot="1" x14ac:dyDescent="0.45">
      <c r="A8784" s="4" t="s">
        <v>6848</v>
      </c>
      <c r="B8784" s="10" t="s">
        <v>6848</v>
      </c>
    </row>
    <row r="8785" spans="1:2" ht="20.399999999999999" thickBot="1" x14ac:dyDescent="0.45">
      <c r="A8785" s="4" t="s">
        <v>6849</v>
      </c>
      <c r="B8785" s="10" t="s">
        <v>6849</v>
      </c>
    </row>
    <row r="8786" spans="1:2" ht="20.399999999999999" thickBot="1" x14ac:dyDescent="0.45">
      <c r="A8786" s="4" t="s">
        <v>7863</v>
      </c>
      <c r="B8786" s="10" t="s">
        <v>7863</v>
      </c>
    </row>
    <row r="8787" spans="1:2" ht="20.399999999999999" thickBot="1" x14ac:dyDescent="0.45">
      <c r="A8787" s="4" t="s">
        <v>7865</v>
      </c>
      <c r="B8787" s="10" t="s">
        <v>7865</v>
      </c>
    </row>
    <row r="8788" spans="1:2" ht="20.399999999999999" thickBot="1" x14ac:dyDescent="0.45">
      <c r="A8788" s="4" t="s">
        <v>7864</v>
      </c>
      <c r="B8788" s="10" t="s">
        <v>7864</v>
      </c>
    </row>
    <row r="8789" spans="1:2" ht="20.399999999999999" thickBot="1" x14ac:dyDescent="0.45">
      <c r="A8789" s="4" t="s">
        <v>7860</v>
      </c>
      <c r="B8789" s="10" t="s">
        <v>7860</v>
      </c>
    </row>
    <row r="8790" spans="1:2" ht="20.399999999999999" thickBot="1" x14ac:dyDescent="0.45">
      <c r="A8790" s="4" t="s">
        <v>4942</v>
      </c>
      <c r="B8790" s="10" t="s">
        <v>4942</v>
      </c>
    </row>
    <row r="8791" spans="1:2" ht="20.399999999999999" thickBot="1" x14ac:dyDescent="0.45">
      <c r="A8791" s="4" t="s">
        <v>7861</v>
      </c>
      <c r="B8791" s="10" t="s">
        <v>7861</v>
      </c>
    </row>
    <row r="8792" spans="1:2" ht="20.399999999999999" thickBot="1" x14ac:dyDescent="0.45">
      <c r="A8792" s="4" t="s">
        <v>7862</v>
      </c>
      <c r="B8792" s="10" t="s">
        <v>7862</v>
      </c>
    </row>
    <row r="8793" spans="1:2" ht="20.399999999999999" thickBot="1" x14ac:dyDescent="0.45">
      <c r="A8793" s="3" t="s">
        <v>3520</v>
      </c>
      <c r="B8793" s="9" t="s">
        <v>3520</v>
      </c>
    </row>
    <row r="8794" spans="1:2" ht="20.399999999999999" thickBot="1" x14ac:dyDescent="0.45">
      <c r="A8794" s="4" t="s">
        <v>9056</v>
      </c>
      <c r="B8794" s="10" t="s">
        <v>9056</v>
      </c>
    </row>
    <row r="8795" spans="1:2" ht="20.399999999999999" thickBot="1" x14ac:dyDescent="0.45">
      <c r="A8795" s="4" t="s">
        <v>9057</v>
      </c>
      <c r="B8795" s="10" t="s">
        <v>9057</v>
      </c>
    </row>
    <row r="8796" spans="1:2" ht="20.399999999999999" thickBot="1" x14ac:dyDescent="0.45">
      <c r="A8796" s="3" t="s">
        <v>16363</v>
      </c>
      <c r="B8796" s="9" t="s">
        <v>3765</v>
      </c>
    </row>
    <row r="8797" spans="1:2" ht="20.399999999999999" thickBot="1" x14ac:dyDescent="0.45">
      <c r="A8797" s="4" t="s">
        <v>9058</v>
      </c>
      <c r="B8797" s="10" t="s">
        <v>9058</v>
      </c>
    </row>
    <row r="8798" spans="1:2" ht="20.399999999999999" thickBot="1" x14ac:dyDescent="0.45">
      <c r="A8798" s="4" t="s">
        <v>10275</v>
      </c>
      <c r="B8798" s="10" t="s">
        <v>10275</v>
      </c>
    </row>
    <row r="8799" spans="1:2" ht="20.399999999999999" thickBot="1" x14ac:dyDescent="0.45">
      <c r="A8799" s="4" t="s">
        <v>10274</v>
      </c>
      <c r="B8799" s="10" t="s">
        <v>10274</v>
      </c>
    </row>
    <row r="8800" spans="1:2" ht="20.399999999999999" thickBot="1" x14ac:dyDescent="0.45">
      <c r="A8800" s="4" t="s">
        <v>10271</v>
      </c>
      <c r="B8800" s="10" t="s">
        <v>10271</v>
      </c>
    </row>
    <row r="8801" spans="1:2" ht="20.399999999999999" thickBot="1" x14ac:dyDescent="0.45">
      <c r="A8801" s="4" t="s">
        <v>10276</v>
      </c>
      <c r="B8801" s="10" t="s">
        <v>10276</v>
      </c>
    </row>
    <row r="8802" spans="1:2" ht="20.399999999999999" thickBot="1" x14ac:dyDescent="0.45">
      <c r="A8802" s="4" t="s">
        <v>10273</v>
      </c>
      <c r="B8802" s="10" t="s">
        <v>10273</v>
      </c>
    </row>
    <row r="8803" spans="1:2" ht="20.399999999999999" thickBot="1" x14ac:dyDescent="0.45">
      <c r="A8803" s="4" t="s">
        <v>10272</v>
      </c>
      <c r="B8803" s="10" t="s">
        <v>10272</v>
      </c>
    </row>
    <row r="8804" spans="1:2" ht="20.399999999999999" thickBot="1" x14ac:dyDescent="0.45">
      <c r="A8804" s="3" t="s">
        <v>16364</v>
      </c>
      <c r="B8804" s="9" t="s">
        <v>3764</v>
      </c>
    </row>
    <row r="8805" spans="1:2" ht="20.399999999999999" thickBot="1" x14ac:dyDescent="0.45">
      <c r="A8805" s="4" t="s">
        <v>11496</v>
      </c>
      <c r="B8805" s="10" t="s">
        <v>11496</v>
      </c>
    </row>
    <row r="8806" spans="1:2" ht="20.399999999999999" thickBot="1" x14ac:dyDescent="0.45">
      <c r="A8806" s="4" t="s">
        <v>11495</v>
      </c>
      <c r="B8806" s="10" t="s">
        <v>11495</v>
      </c>
    </row>
    <row r="8807" spans="1:2" ht="20.399999999999999" thickBot="1" x14ac:dyDescent="0.45">
      <c r="A8807" s="4" t="s">
        <v>11493</v>
      </c>
      <c r="B8807" s="10" t="s">
        <v>11493</v>
      </c>
    </row>
    <row r="8808" spans="1:2" ht="20.399999999999999" thickBot="1" x14ac:dyDescent="0.45">
      <c r="A8808" s="4" t="s">
        <v>11494</v>
      </c>
      <c r="B8808" s="10" t="s">
        <v>11494</v>
      </c>
    </row>
    <row r="8809" spans="1:2" ht="20.399999999999999" thickBot="1" x14ac:dyDescent="0.45">
      <c r="A8809" s="4" t="s">
        <v>12817</v>
      </c>
      <c r="B8809" s="10" t="s">
        <v>12817</v>
      </c>
    </row>
    <row r="8810" spans="1:2" ht="20.399999999999999" thickBot="1" x14ac:dyDescent="0.45">
      <c r="A8810" s="4" t="s">
        <v>12818</v>
      </c>
      <c r="B8810" s="10" t="s">
        <v>12818</v>
      </c>
    </row>
    <row r="8811" spans="1:2" ht="20.399999999999999" thickBot="1" x14ac:dyDescent="0.45">
      <c r="A8811" s="4" t="s">
        <v>12819</v>
      </c>
      <c r="B8811" s="10" t="s">
        <v>12819</v>
      </c>
    </row>
    <row r="8812" spans="1:2" ht="20.399999999999999" thickBot="1" x14ac:dyDescent="0.45">
      <c r="A8812" s="4" t="s">
        <v>14371</v>
      </c>
      <c r="B8812" s="10" t="s">
        <v>14371</v>
      </c>
    </row>
    <row r="8813" spans="1:2" ht="20.399999999999999" thickBot="1" x14ac:dyDescent="0.45">
      <c r="A8813" s="4" t="s">
        <v>14796</v>
      </c>
      <c r="B8813" s="10" t="s">
        <v>14796</v>
      </c>
    </row>
    <row r="8814" spans="1:2" ht="20.399999999999999" thickBot="1" x14ac:dyDescent="0.45">
      <c r="A8814" s="4" t="s">
        <v>11497</v>
      </c>
      <c r="B8814" s="10" t="s">
        <v>11497</v>
      </c>
    </row>
    <row r="8815" spans="1:2" ht="20.399999999999999" thickBot="1" x14ac:dyDescent="0.45">
      <c r="A8815" s="3" t="s">
        <v>16365</v>
      </c>
      <c r="B8815" s="9" t="s">
        <v>2972</v>
      </c>
    </row>
    <row r="8816" spans="1:2" ht="20.399999999999999" thickBot="1" x14ac:dyDescent="0.45">
      <c r="A8816" s="4" t="s">
        <v>5337</v>
      </c>
      <c r="B8816" s="10" t="s">
        <v>5337</v>
      </c>
    </row>
    <row r="8817" spans="1:2" ht="20.399999999999999" thickBot="1" x14ac:dyDescent="0.45">
      <c r="A8817" s="3" t="s">
        <v>16366</v>
      </c>
      <c r="B8817" s="9" t="s">
        <v>1767</v>
      </c>
    </row>
    <row r="8818" spans="1:2" ht="20.399999999999999" thickBot="1" x14ac:dyDescent="0.45">
      <c r="A8818" s="4" t="s">
        <v>5336</v>
      </c>
      <c r="B8818" s="10" t="s">
        <v>5336</v>
      </c>
    </row>
    <row r="8819" spans="1:2" ht="20.399999999999999" thickBot="1" x14ac:dyDescent="0.45">
      <c r="A8819" s="4" t="s">
        <v>5335</v>
      </c>
      <c r="B8819" s="10" t="s">
        <v>5335</v>
      </c>
    </row>
    <row r="8820" spans="1:2" ht="20.399999999999999" thickBot="1" x14ac:dyDescent="0.45">
      <c r="A8820" s="3" t="s">
        <v>16367</v>
      </c>
      <c r="B8820" s="9" t="s">
        <v>3583</v>
      </c>
    </row>
    <row r="8821" spans="1:2" ht="20.399999999999999" thickBot="1" x14ac:dyDescent="0.45">
      <c r="A8821" s="4" t="s">
        <v>5338</v>
      </c>
      <c r="B8821" s="10" t="s">
        <v>5338</v>
      </c>
    </row>
    <row r="8822" spans="1:2" ht="20.399999999999999" thickBot="1" x14ac:dyDescent="0.45">
      <c r="A8822" s="3" t="s">
        <v>16368</v>
      </c>
      <c r="B8822" s="9" t="s">
        <v>3017</v>
      </c>
    </row>
    <row r="8823" spans="1:2" ht="20.399999999999999" thickBot="1" x14ac:dyDescent="0.45">
      <c r="A8823" s="4" t="s">
        <v>6028</v>
      </c>
      <c r="B8823" s="10" t="s">
        <v>6028</v>
      </c>
    </row>
    <row r="8824" spans="1:2" ht="20.399999999999999" thickBot="1" x14ac:dyDescent="0.45">
      <c r="A8824" s="4" t="s">
        <v>6027</v>
      </c>
      <c r="B8824" s="10" t="s">
        <v>6027</v>
      </c>
    </row>
    <row r="8825" spans="1:2" ht="20.399999999999999" thickBot="1" x14ac:dyDescent="0.45">
      <c r="A8825" s="3" t="s">
        <v>1898</v>
      </c>
      <c r="B8825" s="9" t="s">
        <v>1898</v>
      </c>
    </row>
    <row r="8826" spans="1:2" ht="20.399999999999999" thickBot="1" x14ac:dyDescent="0.45">
      <c r="A8826" s="4" t="s">
        <v>6852</v>
      </c>
      <c r="B8826" s="10" t="s">
        <v>6852</v>
      </c>
    </row>
    <row r="8827" spans="1:2" ht="20.399999999999999" thickBot="1" x14ac:dyDescent="0.45">
      <c r="A8827" s="4" t="s">
        <v>6850</v>
      </c>
      <c r="B8827" s="10" t="s">
        <v>6850</v>
      </c>
    </row>
    <row r="8828" spans="1:2" ht="20.399999999999999" thickBot="1" x14ac:dyDescent="0.45">
      <c r="A8828" s="4" t="s">
        <v>6851</v>
      </c>
      <c r="B8828" s="10" t="s">
        <v>6851</v>
      </c>
    </row>
    <row r="8829" spans="1:2" ht="20.399999999999999" thickBot="1" x14ac:dyDescent="0.45">
      <c r="A8829" s="4" t="s">
        <v>7866</v>
      </c>
      <c r="B8829" s="10" t="s">
        <v>7866</v>
      </c>
    </row>
    <row r="8830" spans="1:2" ht="20.399999999999999" thickBot="1" x14ac:dyDescent="0.45">
      <c r="A8830" s="3" t="s">
        <v>2476</v>
      </c>
      <c r="B8830" s="9" t="s">
        <v>2476</v>
      </c>
    </row>
    <row r="8831" spans="1:2" ht="20.399999999999999" thickBot="1" x14ac:dyDescent="0.45">
      <c r="A8831" s="3" t="s">
        <v>16369</v>
      </c>
      <c r="B8831" s="9" t="s">
        <v>2251</v>
      </c>
    </row>
    <row r="8832" spans="1:2" ht="20.399999999999999" thickBot="1" x14ac:dyDescent="0.45">
      <c r="A8832" s="4" t="s">
        <v>9062</v>
      </c>
      <c r="B8832" s="10" t="s">
        <v>9062</v>
      </c>
    </row>
    <row r="8833" spans="1:2" ht="20.399999999999999" thickBot="1" x14ac:dyDescent="0.45">
      <c r="A8833" s="3" t="s">
        <v>16370</v>
      </c>
      <c r="B8833" s="9" t="s">
        <v>3314</v>
      </c>
    </row>
    <row r="8834" spans="1:2" ht="20.399999999999999" thickBot="1" x14ac:dyDescent="0.45">
      <c r="A8834" s="4" t="s">
        <v>10279</v>
      </c>
      <c r="B8834" s="10" t="s">
        <v>10279</v>
      </c>
    </row>
    <row r="8835" spans="1:2" ht="20.399999999999999" thickBot="1" x14ac:dyDescent="0.45">
      <c r="A8835" s="4" t="s">
        <v>10277</v>
      </c>
      <c r="B8835" s="10" t="s">
        <v>10277</v>
      </c>
    </row>
    <row r="8836" spans="1:2" ht="20.399999999999999" thickBot="1" x14ac:dyDescent="0.45">
      <c r="A8836" s="4" t="s">
        <v>10278</v>
      </c>
      <c r="B8836" s="10" t="s">
        <v>4086</v>
      </c>
    </row>
    <row r="8837" spans="1:2" ht="20.399999999999999" thickBot="1" x14ac:dyDescent="0.45">
      <c r="A8837" s="4" t="s">
        <v>12823</v>
      </c>
      <c r="B8837" s="10" t="s">
        <v>12823</v>
      </c>
    </row>
    <row r="8838" spans="1:2" ht="20.399999999999999" thickBot="1" x14ac:dyDescent="0.45">
      <c r="A8838" s="4" t="s">
        <v>12822</v>
      </c>
      <c r="B8838" s="10" t="s">
        <v>12822</v>
      </c>
    </row>
    <row r="8839" spans="1:2" ht="20.399999999999999" thickBot="1" x14ac:dyDescent="0.45">
      <c r="A8839" s="4" t="s">
        <v>12820</v>
      </c>
      <c r="B8839" s="10" t="s">
        <v>3017</v>
      </c>
    </row>
    <row r="8840" spans="1:2" ht="20.399999999999999" thickBot="1" x14ac:dyDescent="0.45">
      <c r="A8840" s="4" t="s">
        <v>12821</v>
      </c>
      <c r="B8840" s="10" t="s">
        <v>12821</v>
      </c>
    </row>
    <row r="8841" spans="1:2" ht="20.399999999999999" thickBot="1" x14ac:dyDescent="0.45">
      <c r="A8841" s="4" t="s">
        <v>13216</v>
      </c>
      <c r="B8841" s="10" t="s">
        <v>4086</v>
      </c>
    </row>
    <row r="8842" spans="1:2" ht="20.399999999999999" thickBot="1" x14ac:dyDescent="0.45">
      <c r="A8842" s="4" t="s">
        <v>13321</v>
      </c>
      <c r="B8842" s="10" t="s">
        <v>13321</v>
      </c>
    </row>
    <row r="8843" spans="1:2" ht="20.399999999999999" thickBot="1" x14ac:dyDescent="0.45">
      <c r="A8843" s="4" t="s">
        <v>14797</v>
      </c>
      <c r="B8843" s="10" t="s">
        <v>14797</v>
      </c>
    </row>
    <row r="8844" spans="1:2" ht="20.399999999999999" thickBot="1" x14ac:dyDescent="0.45">
      <c r="A8844" s="4" t="s">
        <v>5339</v>
      </c>
      <c r="B8844" s="10" t="s">
        <v>5339</v>
      </c>
    </row>
    <row r="8845" spans="1:2" ht="20.399999999999999" thickBot="1" x14ac:dyDescent="0.45">
      <c r="A8845" s="4" t="s">
        <v>6854</v>
      </c>
      <c r="B8845" s="10" t="s">
        <v>6854</v>
      </c>
    </row>
    <row r="8846" spans="1:2" ht="20.399999999999999" thickBot="1" x14ac:dyDescent="0.45">
      <c r="A8846" s="4" t="s">
        <v>6853</v>
      </c>
      <c r="B8846" s="10" t="s">
        <v>6853</v>
      </c>
    </row>
    <row r="8847" spans="1:2" ht="20.399999999999999" thickBot="1" x14ac:dyDescent="0.45">
      <c r="A8847" s="4" t="s">
        <v>6856</v>
      </c>
      <c r="B8847" s="10" t="s">
        <v>6856</v>
      </c>
    </row>
    <row r="8848" spans="1:2" ht="20.399999999999999" thickBot="1" x14ac:dyDescent="0.45">
      <c r="A8848" s="4" t="s">
        <v>7867</v>
      </c>
      <c r="B8848" s="10" t="s">
        <v>7867</v>
      </c>
    </row>
    <row r="8849" spans="1:2" ht="20.399999999999999" thickBot="1" x14ac:dyDescent="0.45">
      <c r="A8849" s="4" t="s">
        <v>7868</v>
      </c>
      <c r="B8849" s="10" t="s">
        <v>7868</v>
      </c>
    </row>
    <row r="8850" spans="1:2" ht="20.399999999999999" thickBot="1" x14ac:dyDescent="0.45">
      <c r="A8850" s="3" t="s">
        <v>16371</v>
      </c>
      <c r="B8850" s="9" t="s">
        <v>3993</v>
      </c>
    </row>
    <row r="8851" spans="1:2" ht="20.399999999999999" thickBot="1" x14ac:dyDescent="0.45">
      <c r="A8851" s="3" t="s">
        <v>351</v>
      </c>
      <c r="B8851" s="9" t="s">
        <v>351</v>
      </c>
    </row>
    <row r="8852" spans="1:2" ht="20.399999999999999" thickBot="1" x14ac:dyDescent="0.45">
      <c r="A8852" s="4" t="s">
        <v>9059</v>
      </c>
      <c r="B8852" s="10" t="s">
        <v>9059</v>
      </c>
    </row>
    <row r="8853" spans="1:2" ht="20.399999999999999" thickBot="1" x14ac:dyDescent="0.45">
      <c r="A8853" s="4" t="s">
        <v>9061</v>
      </c>
      <c r="B8853" s="10" t="s">
        <v>9061</v>
      </c>
    </row>
    <row r="8854" spans="1:2" ht="20.399999999999999" thickBot="1" x14ac:dyDescent="0.45">
      <c r="A8854" s="4" t="s">
        <v>9060</v>
      </c>
      <c r="B8854" s="10" t="s">
        <v>9060</v>
      </c>
    </row>
    <row r="8855" spans="1:2" ht="20.399999999999999" thickBot="1" x14ac:dyDescent="0.45">
      <c r="A8855" s="4" t="s">
        <v>10280</v>
      </c>
      <c r="B8855" s="10" t="s">
        <v>10280</v>
      </c>
    </row>
    <row r="8856" spans="1:2" ht="20.399999999999999" thickBot="1" x14ac:dyDescent="0.45">
      <c r="A8856" s="4" t="s">
        <v>10281</v>
      </c>
      <c r="B8856" s="10" t="s">
        <v>10281</v>
      </c>
    </row>
    <row r="8857" spans="1:2" ht="20.399999999999999" thickBot="1" x14ac:dyDescent="0.45">
      <c r="A8857" s="4" t="s">
        <v>12824</v>
      </c>
      <c r="B8857" s="10" t="s">
        <v>12824</v>
      </c>
    </row>
    <row r="8858" spans="1:2" ht="20.399999999999999" thickBot="1" x14ac:dyDescent="0.45">
      <c r="A8858" s="4" t="s">
        <v>13769</v>
      </c>
      <c r="B8858" s="10" t="s">
        <v>13769</v>
      </c>
    </row>
    <row r="8859" spans="1:2" ht="20.399999999999999" thickBot="1" x14ac:dyDescent="0.45">
      <c r="A8859" s="4" t="s">
        <v>13771</v>
      </c>
      <c r="B8859" s="10" t="s">
        <v>13771</v>
      </c>
    </row>
    <row r="8860" spans="1:2" ht="20.399999999999999" thickBot="1" x14ac:dyDescent="0.45">
      <c r="A8860" s="4" t="s">
        <v>13770</v>
      </c>
      <c r="B8860" s="10" t="s">
        <v>13770</v>
      </c>
    </row>
    <row r="8861" spans="1:2" ht="20.399999999999999" thickBot="1" x14ac:dyDescent="0.45">
      <c r="A8861" s="4" t="s">
        <v>14223</v>
      </c>
      <c r="B8861" s="10" t="s">
        <v>14223</v>
      </c>
    </row>
    <row r="8862" spans="1:2" ht="20.399999999999999" thickBot="1" x14ac:dyDescent="0.45">
      <c r="A8862" s="4" t="s">
        <v>14372</v>
      </c>
      <c r="B8862" s="10" t="s">
        <v>14372</v>
      </c>
    </row>
    <row r="8863" spans="1:2" ht="20.399999999999999" thickBot="1" x14ac:dyDescent="0.45">
      <c r="A8863" s="4" t="s">
        <v>14798</v>
      </c>
      <c r="B8863" s="10" t="s">
        <v>14798</v>
      </c>
    </row>
    <row r="8864" spans="1:2" ht="20.399999999999999" thickBot="1" x14ac:dyDescent="0.45">
      <c r="A8864" s="4" t="s">
        <v>13245</v>
      </c>
      <c r="B8864" s="10" t="s">
        <v>13245</v>
      </c>
    </row>
    <row r="8865" spans="1:2" ht="20.399999999999999" thickBot="1" x14ac:dyDescent="0.45">
      <c r="A8865" s="4" t="s">
        <v>14799</v>
      </c>
      <c r="B8865" s="10" t="s">
        <v>14799</v>
      </c>
    </row>
    <row r="8866" spans="1:2" ht="20.399999999999999" thickBot="1" x14ac:dyDescent="0.45">
      <c r="A8866" s="4" t="s">
        <v>14800</v>
      </c>
      <c r="B8866" s="10" t="s">
        <v>14800</v>
      </c>
    </row>
    <row r="8867" spans="1:2" ht="20.399999999999999" thickBot="1" x14ac:dyDescent="0.45">
      <c r="A8867" s="4" t="s">
        <v>14801</v>
      </c>
      <c r="B8867" s="10" t="s">
        <v>14801</v>
      </c>
    </row>
    <row r="8868" spans="1:2" ht="20.399999999999999" thickBot="1" x14ac:dyDescent="0.45">
      <c r="A8868" s="3" t="s">
        <v>16372</v>
      </c>
      <c r="B8868" s="9" t="s">
        <v>17909</v>
      </c>
    </row>
    <row r="8869" spans="1:2" ht="20.399999999999999" thickBot="1" x14ac:dyDescent="0.45">
      <c r="A8869" s="4" t="s">
        <v>12207</v>
      </c>
      <c r="B8869" s="10" t="s">
        <v>12207</v>
      </c>
    </row>
    <row r="8870" spans="1:2" ht="20.399999999999999" thickBot="1" x14ac:dyDescent="0.45">
      <c r="A8870" s="4" t="s">
        <v>14913</v>
      </c>
      <c r="B8870" s="10" t="s">
        <v>14913</v>
      </c>
    </row>
    <row r="8871" spans="1:2" ht="20.399999999999999" thickBot="1" x14ac:dyDescent="0.45">
      <c r="A8871" s="4" t="s">
        <v>14914</v>
      </c>
      <c r="B8871" s="10" t="s">
        <v>14914</v>
      </c>
    </row>
    <row r="8872" spans="1:2" ht="20.399999999999999" thickBot="1" x14ac:dyDescent="0.45">
      <c r="A8872" s="4" t="s">
        <v>14976</v>
      </c>
      <c r="B8872" s="10" t="s">
        <v>14976</v>
      </c>
    </row>
    <row r="8873" spans="1:2" ht="20.399999999999999" thickBot="1" x14ac:dyDescent="0.45">
      <c r="A8873" s="3" t="s">
        <v>4086</v>
      </c>
      <c r="B8873" s="9" t="s">
        <v>4086</v>
      </c>
    </row>
    <row r="8874" spans="1:2" ht="20.399999999999999" thickBot="1" x14ac:dyDescent="0.45">
      <c r="A8874" s="3" t="s">
        <v>1422</v>
      </c>
      <c r="B8874" s="9" t="s">
        <v>1422</v>
      </c>
    </row>
    <row r="8875" spans="1:2" ht="20.399999999999999" thickBot="1" x14ac:dyDescent="0.45">
      <c r="A8875" s="3" t="s">
        <v>1560</v>
      </c>
      <c r="B8875" s="9" t="s">
        <v>1560</v>
      </c>
    </row>
    <row r="8876" spans="1:2" ht="20.399999999999999" thickBot="1" x14ac:dyDescent="0.45">
      <c r="A8876" s="4" t="s">
        <v>10282</v>
      </c>
      <c r="B8876" s="10" t="s">
        <v>10282</v>
      </c>
    </row>
    <row r="8877" spans="1:2" ht="20.399999999999999" thickBot="1" x14ac:dyDescent="0.45">
      <c r="A8877" s="4" t="s">
        <v>12165</v>
      </c>
      <c r="B8877" s="10" t="s">
        <v>12165</v>
      </c>
    </row>
    <row r="8878" spans="1:2" ht="20.399999999999999" thickBot="1" x14ac:dyDescent="0.45">
      <c r="A8878" s="3" t="s">
        <v>16373</v>
      </c>
      <c r="B8878" s="9" t="s">
        <v>4479</v>
      </c>
    </row>
    <row r="8879" spans="1:2" ht="20.399999999999999" thickBot="1" x14ac:dyDescent="0.45">
      <c r="A8879" s="3" t="s">
        <v>1608</v>
      </c>
      <c r="B8879" s="9" t="s">
        <v>1608</v>
      </c>
    </row>
    <row r="8880" spans="1:2" ht="20.399999999999999" thickBot="1" x14ac:dyDescent="0.45">
      <c r="A8880" s="4" t="s">
        <v>4764</v>
      </c>
      <c r="B8880" s="10" t="s">
        <v>4764</v>
      </c>
    </row>
    <row r="8881" spans="1:2" ht="20.399999999999999" thickBot="1" x14ac:dyDescent="0.45">
      <c r="A8881" s="4" t="s">
        <v>5340</v>
      </c>
      <c r="B8881" s="10" t="s">
        <v>5340</v>
      </c>
    </row>
    <row r="8882" spans="1:2" ht="20.399999999999999" thickBot="1" x14ac:dyDescent="0.45">
      <c r="A8882" s="4" t="s">
        <v>6030</v>
      </c>
      <c r="B8882" s="10" t="s">
        <v>6030</v>
      </c>
    </row>
    <row r="8883" spans="1:2" ht="20.399999999999999" thickBot="1" x14ac:dyDescent="0.45">
      <c r="A8883" s="4" t="s">
        <v>6029</v>
      </c>
      <c r="B8883" s="10" t="s">
        <v>6029</v>
      </c>
    </row>
    <row r="8884" spans="1:2" ht="20.399999999999999" thickBot="1" x14ac:dyDescent="0.45">
      <c r="A8884" s="4" t="s">
        <v>6857</v>
      </c>
      <c r="B8884" s="10" t="s">
        <v>6857</v>
      </c>
    </row>
    <row r="8885" spans="1:2" ht="20.399999999999999" thickBot="1" x14ac:dyDescent="0.45">
      <c r="A8885" s="4" t="s">
        <v>9063</v>
      </c>
      <c r="B8885" s="10" t="s">
        <v>9063</v>
      </c>
    </row>
    <row r="8886" spans="1:2" ht="20.399999999999999" thickBot="1" x14ac:dyDescent="0.45">
      <c r="A8886" s="3" t="s">
        <v>16374</v>
      </c>
      <c r="B8886" s="9" t="s">
        <v>4087</v>
      </c>
    </row>
    <row r="8887" spans="1:2" ht="20.399999999999999" thickBot="1" x14ac:dyDescent="0.45">
      <c r="A8887" s="3" t="s">
        <v>840</v>
      </c>
      <c r="B8887" s="9" t="s">
        <v>840</v>
      </c>
    </row>
    <row r="8888" spans="1:2" ht="20.399999999999999" thickBot="1" x14ac:dyDescent="0.45">
      <c r="A8888" s="3" t="s">
        <v>16375</v>
      </c>
      <c r="B8888" s="9" t="s">
        <v>4165</v>
      </c>
    </row>
    <row r="8889" spans="1:2" ht="20.399999999999999" thickBot="1" x14ac:dyDescent="0.45">
      <c r="A8889" s="4" t="s">
        <v>12825</v>
      </c>
      <c r="B8889" s="10" t="s">
        <v>12825</v>
      </c>
    </row>
    <row r="8890" spans="1:2" ht="20.399999999999999" thickBot="1" x14ac:dyDescent="0.45">
      <c r="A8890" s="4" t="s">
        <v>14374</v>
      </c>
      <c r="B8890" s="10" t="s">
        <v>14374</v>
      </c>
    </row>
    <row r="8891" spans="1:2" ht="20.399999999999999" thickBot="1" x14ac:dyDescent="0.45">
      <c r="A8891" s="4" t="s">
        <v>14373</v>
      </c>
      <c r="B8891" s="10" t="s">
        <v>4165</v>
      </c>
    </row>
    <row r="8892" spans="1:2" ht="20.399999999999999" thickBot="1" x14ac:dyDescent="0.45">
      <c r="A8892" s="4" t="s">
        <v>6197</v>
      </c>
      <c r="B8892" s="10" t="s">
        <v>6197</v>
      </c>
    </row>
    <row r="8893" spans="1:2" ht="20.399999999999999" thickBot="1" x14ac:dyDescent="0.45">
      <c r="A8893" s="4" t="s">
        <v>6858</v>
      </c>
      <c r="B8893" s="10" t="s">
        <v>6858</v>
      </c>
    </row>
    <row r="8894" spans="1:2" ht="20.399999999999999" thickBot="1" x14ac:dyDescent="0.45">
      <c r="A8894" s="4" t="s">
        <v>6859</v>
      </c>
      <c r="B8894" s="10" t="s">
        <v>6859</v>
      </c>
    </row>
    <row r="8895" spans="1:2" ht="20.399999999999999" thickBot="1" x14ac:dyDescent="0.45">
      <c r="A8895" s="4" t="s">
        <v>7870</v>
      </c>
      <c r="B8895" s="10" t="s">
        <v>7870</v>
      </c>
    </row>
    <row r="8896" spans="1:2" ht="20.399999999999999" thickBot="1" x14ac:dyDescent="0.45">
      <c r="A8896" s="3" t="s">
        <v>2854</v>
      </c>
      <c r="B8896" s="9" t="s">
        <v>2854</v>
      </c>
    </row>
    <row r="8897" spans="1:2" ht="20.399999999999999" thickBot="1" x14ac:dyDescent="0.45">
      <c r="A8897" s="4" t="s">
        <v>10283</v>
      </c>
      <c r="B8897" s="10" t="s">
        <v>10283</v>
      </c>
    </row>
    <row r="8898" spans="1:2" ht="20.399999999999999" thickBot="1" x14ac:dyDescent="0.45">
      <c r="A8898" s="3" t="s">
        <v>13268</v>
      </c>
      <c r="B8898" s="9" t="s">
        <v>1618</v>
      </c>
    </row>
    <row r="8899" spans="1:2" ht="20.399999999999999" thickBot="1" x14ac:dyDescent="0.45">
      <c r="A8899" s="3" t="s">
        <v>2311</v>
      </c>
      <c r="B8899" s="9" t="s">
        <v>2311</v>
      </c>
    </row>
    <row r="8900" spans="1:2" ht="20.399999999999999" thickBot="1" x14ac:dyDescent="0.45">
      <c r="A8900" s="4" t="s">
        <v>6031</v>
      </c>
      <c r="B8900" s="10" t="s">
        <v>6031</v>
      </c>
    </row>
    <row r="8901" spans="1:2" ht="20.399999999999999" thickBot="1" x14ac:dyDescent="0.45">
      <c r="A8901" s="3" t="s">
        <v>4963</v>
      </c>
      <c r="B8901" s="9" t="s">
        <v>3661</v>
      </c>
    </row>
    <row r="8902" spans="1:2" ht="20.399999999999999" thickBot="1" x14ac:dyDescent="0.45">
      <c r="A8902" s="4" t="s">
        <v>16376</v>
      </c>
      <c r="B8902" s="10" t="s">
        <v>16376</v>
      </c>
    </row>
    <row r="8903" spans="1:2" ht="20.399999999999999" thickBot="1" x14ac:dyDescent="0.45">
      <c r="A8903" s="3" t="s">
        <v>995</v>
      </c>
      <c r="B8903" s="9" t="s">
        <v>995</v>
      </c>
    </row>
    <row r="8904" spans="1:2" ht="20.399999999999999" thickBot="1" x14ac:dyDescent="0.45">
      <c r="A8904" s="4" t="s">
        <v>6861</v>
      </c>
      <c r="B8904" s="10" t="s">
        <v>6861</v>
      </c>
    </row>
    <row r="8905" spans="1:2" ht="20.399999999999999" thickBot="1" x14ac:dyDescent="0.45">
      <c r="A8905" s="4" t="s">
        <v>6860</v>
      </c>
      <c r="B8905" s="10" t="s">
        <v>6860</v>
      </c>
    </row>
    <row r="8906" spans="1:2" ht="20.399999999999999" thickBot="1" x14ac:dyDescent="0.45">
      <c r="A8906" s="3" t="s">
        <v>16377</v>
      </c>
      <c r="B8906" s="9" t="s">
        <v>3662</v>
      </c>
    </row>
    <row r="8907" spans="1:2" ht="20.399999999999999" thickBot="1" x14ac:dyDescent="0.45">
      <c r="A8907" s="4" t="s">
        <v>7871</v>
      </c>
      <c r="B8907" s="10" t="s">
        <v>7871</v>
      </c>
    </row>
    <row r="8908" spans="1:2" ht="20.399999999999999" thickBot="1" x14ac:dyDescent="0.45">
      <c r="A8908" s="3" t="s">
        <v>3294</v>
      </c>
      <c r="B8908" s="9" t="s">
        <v>3294</v>
      </c>
    </row>
    <row r="8909" spans="1:2" ht="20.399999999999999" thickBot="1" x14ac:dyDescent="0.45">
      <c r="A8909" s="4" t="s">
        <v>9065</v>
      </c>
      <c r="B8909" s="10" t="s">
        <v>9065</v>
      </c>
    </row>
    <row r="8910" spans="1:2" ht="20.399999999999999" thickBot="1" x14ac:dyDescent="0.45">
      <c r="A8910" s="4" t="s">
        <v>9068</v>
      </c>
      <c r="B8910" s="10" t="s">
        <v>9068</v>
      </c>
    </row>
    <row r="8911" spans="1:2" ht="20.399999999999999" thickBot="1" x14ac:dyDescent="0.45">
      <c r="A8911" s="4" t="s">
        <v>9064</v>
      </c>
      <c r="B8911" s="10" t="s">
        <v>9064</v>
      </c>
    </row>
    <row r="8912" spans="1:2" ht="20.399999999999999" thickBot="1" x14ac:dyDescent="0.45">
      <c r="A8912" s="3" t="s">
        <v>16378</v>
      </c>
      <c r="B8912" s="9" t="s">
        <v>3766</v>
      </c>
    </row>
    <row r="8913" spans="1:2" ht="20.399999999999999" thickBot="1" x14ac:dyDescent="0.45">
      <c r="A8913" s="3" t="s">
        <v>2936</v>
      </c>
      <c r="B8913" s="9" t="s">
        <v>2936</v>
      </c>
    </row>
    <row r="8914" spans="1:2" ht="20.399999999999999" thickBot="1" x14ac:dyDescent="0.45">
      <c r="A8914" s="4" t="s">
        <v>9067</v>
      </c>
      <c r="B8914" s="10" t="s">
        <v>9067</v>
      </c>
    </row>
    <row r="8915" spans="1:2" ht="20.399999999999999" thickBot="1" x14ac:dyDescent="0.45">
      <c r="A8915" s="4" t="s">
        <v>9066</v>
      </c>
      <c r="B8915" s="10" t="s">
        <v>9066</v>
      </c>
    </row>
    <row r="8916" spans="1:2" ht="20.399999999999999" thickBot="1" x14ac:dyDescent="0.45">
      <c r="A8916" s="4" t="s">
        <v>10289</v>
      </c>
      <c r="B8916" s="10" t="s">
        <v>10289</v>
      </c>
    </row>
    <row r="8917" spans="1:2" ht="20.399999999999999" thickBot="1" x14ac:dyDescent="0.45">
      <c r="A8917" s="4" t="s">
        <v>10285</v>
      </c>
      <c r="B8917" s="10" t="s">
        <v>10285</v>
      </c>
    </row>
    <row r="8918" spans="1:2" ht="20.399999999999999" thickBot="1" x14ac:dyDescent="0.45">
      <c r="A8918" s="4" t="s">
        <v>10286</v>
      </c>
      <c r="B8918" s="10" t="s">
        <v>10286</v>
      </c>
    </row>
    <row r="8919" spans="1:2" ht="20.399999999999999" thickBot="1" x14ac:dyDescent="0.45">
      <c r="A8919" s="4" t="s">
        <v>10288</v>
      </c>
      <c r="B8919" s="10" t="s">
        <v>10288</v>
      </c>
    </row>
    <row r="8920" spans="1:2" ht="20.399999999999999" thickBot="1" x14ac:dyDescent="0.45">
      <c r="A8920" s="4" t="s">
        <v>10284</v>
      </c>
      <c r="B8920" s="10" t="s">
        <v>10284</v>
      </c>
    </row>
    <row r="8921" spans="1:2" ht="20.399999999999999" thickBot="1" x14ac:dyDescent="0.45">
      <c r="A8921" s="4" t="s">
        <v>10287</v>
      </c>
      <c r="B8921" s="10" t="s">
        <v>10287</v>
      </c>
    </row>
    <row r="8922" spans="1:2" ht="20.399999999999999" thickBot="1" x14ac:dyDescent="0.45">
      <c r="A8922" s="4" t="s">
        <v>11500</v>
      </c>
      <c r="B8922" s="10" t="s">
        <v>11500</v>
      </c>
    </row>
    <row r="8923" spans="1:2" ht="20.399999999999999" thickBot="1" x14ac:dyDescent="0.45">
      <c r="A8923" s="4" t="s">
        <v>11498</v>
      </c>
      <c r="B8923" s="10" t="s">
        <v>11498</v>
      </c>
    </row>
    <row r="8924" spans="1:2" ht="20.399999999999999" thickBot="1" x14ac:dyDescent="0.45">
      <c r="A8924" s="4" t="s">
        <v>11499</v>
      </c>
      <c r="B8924" s="10" t="s">
        <v>11499</v>
      </c>
    </row>
    <row r="8925" spans="1:2" ht="20.399999999999999" thickBot="1" x14ac:dyDescent="0.45">
      <c r="A8925" s="4" t="s">
        <v>11502</v>
      </c>
      <c r="B8925" s="10" t="s">
        <v>11502</v>
      </c>
    </row>
    <row r="8926" spans="1:2" ht="20.399999999999999" thickBot="1" x14ac:dyDescent="0.45">
      <c r="A8926" s="4" t="s">
        <v>11501</v>
      </c>
      <c r="B8926" s="10" t="s">
        <v>11501</v>
      </c>
    </row>
    <row r="8927" spans="1:2" ht="20.399999999999999" thickBot="1" x14ac:dyDescent="0.45">
      <c r="A8927" s="4" t="s">
        <v>12826</v>
      </c>
      <c r="B8927" s="10" t="s">
        <v>12826</v>
      </c>
    </row>
    <row r="8928" spans="1:2" ht="20.399999999999999" thickBot="1" x14ac:dyDescent="0.45">
      <c r="A8928" s="4" t="s">
        <v>12827</v>
      </c>
      <c r="B8928" s="10" t="s">
        <v>17910</v>
      </c>
    </row>
    <row r="8929" spans="1:2" ht="20.399999999999999" thickBot="1" x14ac:dyDescent="0.45">
      <c r="A8929" s="4" t="s">
        <v>13772</v>
      </c>
      <c r="B8929" s="10" t="s">
        <v>13772</v>
      </c>
    </row>
    <row r="8930" spans="1:2" ht="20.399999999999999" thickBot="1" x14ac:dyDescent="0.45">
      <c r="A8930" s="4" t="s">
        <v>16379</v>
      </c>
      <c r="B8930" s="10" t="s">
        <v>13279</v>
      </c>
    </row>
    <row r="8931" spans="1:2" ht="20.399999999999999" thickBot="1" x14ac:dyDescent="0.45">
      <c r="A8931" s="4" t="s">
        <v>4831</v>
      </c>
      <c r="B8931" s="10" t="s">
        <v>4831</v>
      </c>
    </row>
    <row r="8932" spans="1:2" ht="20.399999999999999" thickBot="1" x14ac:dyDescent="0.45">
      <c r="A8932" s="3" t="s">
        <v>16380</v>
      </c>
      <c r="B8932" s="9" t="s">
        <v>4494</v>
      </c>
    </row>
    <row r="8933" spans="1:2" ht="20.399999999999999" thickBot="1" x14ac:dyDescent="0.45">
      <c r="A8933" s="4" t="s">
        <v>5341</v>
      </c>
      <c r="B8933" s="10" t="s">
        <v>5341</v>
      </c>
    </row>
    <row r="8934" spans="1:2" ht="20.399999999999999" thickBot="1" x14ac:dyDescent="0.45">
      <c r="A8934" s="4" t="s">
        <v>6032</v>
      </c>
      <c r="B8934" s="10" t="s">
        <v>6032</v>
      </c>
    </row>
    <row r="8935" spans="1:2" ht="20.399999999999999" thickBot="1" x14ac:dyDescent="0.45">
      <c r="A8935" s="4" t="s">
        <v>6862</v>
      </c>
      <c r="B8935" s="10" t="s">
        <v>6862</v>
      </c>
    </row>
    <row r="8936" spans="1:2" ht="20.399999999999999" thickBot="1" x14ac:dyDescent="0.45">
      <c r="A8936" s="4" t="s">
        <v>7872</v>
      </c>
      <c r="B8936" s="10" t="s">
        <v>7872</v>
      </c>
    </row>
    <row r="8937" spans="1:2" ht="20.399999999999999" thickBot="1" x14ac:dyDescent="0.45">
      <c r="A8937" s="3" t="s">
        <v>16381</v>
      </c>
      <c r="B8937" s="9" t="s">
        <v>3767</v>
      </c>
    </row>
    <row r="8938" spans="1:2" ht="20.399999999999999" thickBot="1" x14ac:dyDescent="0.45">
      <c r="A8938" s="3" t="s">
        <v>14659</v>
      </c>
      <c r="B8938" s="9" t="s">
        <v>1152</v>
      </c>
    </row>
    <row r="8939" spans="1:2" ht="20.399999999999999" thickBot="1" x14ac:dyDescent="0.45">
      <c r="A8939" s="3" t="s">
        <v>752</v>
      </c>
      <c r="B8939" s="9" t="s">
        <v>752</v>
      </c>
    </row>
    <row r="8940" spans="1:2" ht="20.399999999999999" thickBot="1" x14ac:dyDescent="0.45">
      <c r="A8940" s="4" t="s">
        <v>7873</v>
      </c>
      <c r="B8940" s="10" t="s">
        <v>7873</v>
      </c>
    </row>
    <row r="8941" spans="1:2" ht="20.399999999999999" thickBot="1" x14ac:dyDescent="0.45">
      <c r="A8941" s="4" t="s">
        <v>10290</v>
      </c>
      <c r="B8941" s="10" t="s">
        <v>10290</v>
      </c>
    </row>
    <row r="8942" spans="1:2" ht="20.399999999999999" thickBot="1" x14ac:dyDescent="0.45">
      <c r="A8942" s="4" t="s">
        <v>11503</v>
      </c>
      <c r="B8942" s="10" t="s">
        <v>11503</v>
      </c>
    </row>
    <row r="8943" spans="1:2" ht="20.399999999999999" thickBot="1" x14ac:dyDescent="0.45">
      <c r="A8943" s="4" t="s">
        <v>12828</v>
      </c>
      <c r="B8943" s="10" t="s">
        <v>12828</v>
      </c>
    </row>
    <row r="8944" spans="1:2" ht="20.399999999999999" thickBot="1" x14ac:dyDescent="0.45">
      <c r="A8944" s="4" t="s">
        <v>6033</v>
      </c>
      <c r="B8944" s="10" t="s">
        <v>6033</v>
      </c>
    </row>
    <row r="8945" spans="1:2" ht="20.399999999999999" thickBot="1" x14ac:dyDescent="0.45">
      <c r="A8945" s="3" t="s">
        <v>3288</v>
      </c>
      <c r="B8945" s="9" t="s">
        <v>3288</v>
      </c>
    </row>
    <row r="8946" spans="1:2" ht="20.399999999999999" thickBot="1" x14ac:dyDescent="0.45">
      <c r="A8946" s="4" t="s">
        <v>11504</v>
      </c>
      <c r="B8946" s="10" t="s">
        <v>11504</v>
      </c>
    </row>
    <row r="8947" spans="1:2" ht="20.399999999999999" thickBot="1" x14ac:dyDescent="0.45">
      <c r="A8947" s="3" t="s">
        <v>2051</v>
      </c>
      <c r="B8947" s="9" t="s">
        <v>2051</v>
      </c>
    </row>
    <row r="8948" spans="1:2" ht="20.399999999999999" thickBot="1" x14ac:dyDescent="0.45">
      <c r="A8948" s="3" t="s">
        <v>16382</v>
      </c>
      <c r="B8948" s="9" t="s">
        <v>1176</v>
      </c>
    </row>
    <row r="8949" spans="1:2" ht="20.399999999999999" thickBot="1" x14ac:dyDescent="0.45">
      <c r="A8949" s="4" t="s">
        <v>7874</v>
      </c>
      <c r="B8949" s="10" t="s">
        <v>7874</v>
      </c>
    </row>
    <row r="8950" spans="1:2" ht="20.399999999999999" thickBot="1" x14ac:dyDescent="0.45">
      <c r="A8950" s="4" t="s">
        <v>7875</v>
      </c>
      <c r="B8950" s="10" t="s">
        <v>7875</v>
      </c>
    </row>
    <row r="8951" spans="1:2" ht="20.399999999999999" thickBot="1" x14ac:dyDescent="0.45">
      <c r="A8951" s="4" t="s">
        <v>7520</v>
      </c>
      <c r="B8951" s="10" t="s">
        <v>7520</v>
      </c>
    </row>
    <row r="8952" spans="1:2" ht="20.399999999999999" thickBot="1" x14ac:dyDescent="0.45">
      <c r="A8952" s="3" t="s">
        <v>16383</v>
      </c>
      <c r="B8952" s="9" t="s">
        <v>3768</v>
      </c>
    </row>
    <row r="8953" spans="1:2" ht="20.399999999999999" thickBot="1" x14ac:dyDescent="0.45">
      <c r="A8953" s="3" t="s">
        <v>801</v>
      </c>
      <c r="B8953" s="9" t="s">
        <v>801</v>
      </c>
    </row>
    <row r="8954" spans="1:2" ht="20.399999999999999" thickBot="1" x14ac:dyDescent="0.45">
      <c r="A8954" s="4" t="s">
        <v>10291</v>
      </c>
      <c r="B8954" s="10" t="s">
        <v>10291</v>
      </c>
    </row>
    <row r="8955" spans="1:2" ht="20.399999999999999" thickBot="1" x14ac:dyDescent="0.45">
      <c r="A8955" s="3" t="s">
        <v>16384</v>
      </c>
      <c r="B8955" s="9" t="s">
        <v>1266</v>
      </c>
    </row>
    <row r="8956" spans="1:2" ht="20.399999999999999" thickBot="1" x14ac:dyDescent="0.45">
      <c r="A8956" s="4" t="s">
        <v>10292</v>
      </c>
      <c r="B8956" s="10" t="s">
        <v>10292</v>
      </c>
    </row>
    <row r="8957" spans="1:2" ht="20.399999999999999" thickBot="1" x14ac:dyDescent="0.45">
      <c r="A8957" s="3" t="s">
        <v>16385</v>
      </c>
      <c r="B8957" s="9" t="s">
        <v>4088</v>
      </c>
    </row>
    <row r="8958" spans="1:2" ht="20.399999999999999" thickBot="1" x14ac:dyDescent="0.45">
      <c r="A8958" s="4" t="s">
        <v>11505</v>
      </c>
      <c r="B8958" s="10" t="s">
        <v>11505</v>
      </c>
    </row>
    <row r="8959" spans="1:2" ht="20.399999999999999" thickBot="1" x14ac:dyDescent="0.45">
      <c r="A8959" s="4" t="s">
        <v>11506</v>
      </c>
      <c r="B8959" s="10" t="s">
        <v>11506</v>
      </c>
    </row>
    <row r="8960" spans="1:2" ht="20.399999999999999" thickBot="1" x14ac:dyDescent="0.45">
      <c r="A8960" s="3" t="s">
        <v>16386</v>
      </c>
      <c r="B8960" s="9" t="s">
        <v>2878</v>
      </c>
    </row>
    <row r="8961" spans="1:2" ht="20.399999999999999" thickBot="1" x14ac:dyDescent="0.45">
      <c r="A8961" s="4" t="s">
        <v>11507</v>
      </c>
      <c r="B8961" s="10" t="s">
        <v>11507</v>
      </c>
    </row>
    <row r="8962" spans="1:2" ht="20.399999999999999" thickBot="1" x14ac:dyDescent="0.45">
      <c r="A8962" s="4" t="s">
        <v>11508</v>
      </c>
      <c r="B8962" s="10" t="s">
        <v>11508</v>
      </c>
    </row>
    <row r="8963" spans="1:2" ht="20.399999999999999" thickBot="1" x14ac:dyDescent="0.45">
      <c r="A8963" s="3" t="s">
        <v>16387</v>
      </c>
      <c r="B8963" s="9" t="s">
        <v>4166</v>
      </c>
    </row>
    <row r="8964" spans="1:2" ht="20.399999999999999" thickBot="1" x14ac:dyDescent="0.45">
      <c r="A8964" s="4" t="s">
        <v>12831</v>
      </c>
      <c r="B8964" s="10" t="s">
        <v>12831</v>
      </c>
    </row>
    <row r="8965" spans="1:2" ht="20.399999999999999" thickBot="1" x14ac:dyDescent="0.45">
      <c r="A8965" s="4" t="s">
        <v>12830</v>
      </c>
      <c r="B8965" s="10" t="s">
        <v>3768</v>
      </c>
    </row>
    <row r="8966" spans="1:2" ht="20.399999999999999" thickBot="1" x14ac:dyDescent="0.45">
      <c r="A8966" s="4" t="s">
        <v>12800</v>
      </c>
      <c r="B8966" s="10" t="s">
        <v>12800</v>
      </c>
    </row>
    <row r="8967" spans="1:2" ht="20.399999999999999" thickBot="1" x14ac:dyDescent="0.45">
      <c r="A8967" s="4" t="s">
        <v>13773</v>
      </c>
      <c r="B8967" s="10" t="s">
        <v>13773</v>
      </c>
    </row>
    <row r="8968" spans="1:2" ht="20.399999999999999" thickBot="1" x14ac:dyDescent="0.45">
      <c r="A8968" s="4" t="s">
        <v>14375</v>
      </c>
      <c r="B8968" s="10" t="s">
        <v>14375</v>
      </c>
    </row>
    <row r="8969" spans="1:2" ht="20.399999999999999" thickBot="1" x14ac:dyDescent="0.45">
      <c r="A8969" s="4" t="s">
        <v>5342</v>
      </c>
      <c r="B8969" s="10" t="s">
        <v>5342</v>
      </c>
    </row>
    <row r="8970" spans="1:2" ht="20.399999999999999" thickBot="1" x14ac:dyDescent="0.45">
      <c r="A8970" s="4" t="s">
        <v>6034</v>
      </c>
      <c r="B8970" s="10" t="s">
        <v>6034</v>
      </c>
    </row>
    <row r="8971" spans="1:2" ht="20.399999999999999" thickBot="1" x14ac:dyDescent="0.45">
      <c r="A8971" s="4" t="s">
        <v>7876</v>
      </c>
      <c r="B8971" s="10" t="s">
        <v>7876</v>
      </c>
    </row>
    <row r="8972" spans="1:2" ht="20.399999999999999" thickBot="1" x14ac:dyDescent="0.45">
      <c r="A8972" s="4" t="s">
        <v>7877</v>
      </c>
      <c r="B8972" s="10" t="s">
        <v>7877</v>
      </c>
    </row>
    <row r="8973" spans="1:2" ht="20.399999999999999" thickBot="1" x14ac:dyDescent="0.45">
      <c r="A8973" s="4" t="s">
        <v>7879</v>
      </c>
      <c r="B8973" s="10" t="s">
        <v>7879</v>
      </c>
    </row>
    <row r="8974" spans="1:2" ht="20.399999999999999" thickBot="1" x14ac:dyDescent="0.45">
      <c r="A8974" s="3" t="s">
        <v>1275</v>
      </c>
      <c r="B8974" s="9" t="s">
        <v>1275</v>
      </c>
    </row>
    <row r="8975" spans="1:2" ht="20.399999999999999" thickBot="1" x14ac:dyDescent="0.45">
      <c r="A8975" s="4" t="s">
        <v>11510</v>
      </c>
      <c r="B8975" s="10" t="s">
        <v>11510</v>
      </c>
    </row>
    <row r="8976" spans="1:2" ht="20.399999999999999" thickBot="1" x14ac:dyDescent="0.45">
      <c r="A8976" s="4" t="s">
        <v>11509</v>
      </c>
      <c r="B8976" s="10" t="s">
        <v>11509</v>
      </c>
    </row>
    <row r="8977" spans="1:2" ht="20.399999999999999" thickBot="1" x14ac:dyDescent="0.45">
      <c r="A8977" s="3" t="s">
        <v>1974</v>
      </c>
      <c r="B8977" s="9" t="s">
        <v>1974</v>
      </c>
    </row>
    <row r="8978" spans="1:2" ht="20.399999999999999" thickBot="1" x14ac:dyDescent="0.45">
      <c r="A8978" s="4" t="s">
        <v>6036</v>
      </c>
      <c r="B8978" s="10" t="s">
        <v>6036</v>
      </c>
    </row>
    <row r="8979" spans="1:2" ht="20.399999999999999" thickBot="1" x14ac:dyDescent="0.45">
      <c r="A8979" s="4" t="s">
        <v>6037</v>
      </c>
      <c r="B8979" s="10" t="s">
        <v>6037</v>
      </c>
    </row>
    <row r="8980" spans="1:2" ht="20.399999999999999" thickBot="1" x14ac:dyDescent="0.45">
      <c r="A8980" s="4" t="s">
        <v>6779</v>
      </c>
      <c r="B8980" s="10" t="s">
        <v>6779</v>
      </c>
    </row>
    <row r="8981" spans="1:2" ht="20.399999999999999" thickBot="1" x14ac:dyDescent="0.45">
      <c r="A8981" s="4" t="s">
        <v>6864</v>
      </c>
      <c r="B8981" s="10" t="s">
        <v>6864</v>
      </c>
    </row>
    <row r="8982" spans="1:2" ht="20.399999999999999" thickBot="1" x14ac:dyDescent="0.45">
      <c r="A8982" s="4" t="s">
        <v>6865</v>
      </c>
      <c r="B8982" s="10" t="s">
        <v>6865</v>
      </c>
    </row>
    <row r="8983" spans="1:2" ht="20.399999999999999" thickBot="1" x14ac:dyDescent="0.45">
      <c r="A8983" s="4" t="s">
        <v>7880</v>
      </c>
      <c r="B8983" s="10" t="s">
        <v>7880</v>
      </c>
    </row>
    <row r="8984" spans="1:2" ht="20.399999999999999" thickBot="1" x14ac:dyDescent="0.45">
      <c r="A8984" s="4" t="s">
        <v>7881</v>
      </c>
      <c r="B8984" s="10" t="s">
        <v>7881</v>
      </c>
    </row>
    <row r="8985" spans="1:2" ht="20.399999999999999" thickBot="1" x14ac:dyDescent="0.45">
      <c r="A8985" s="4" t="s">
        <v>9069</v>
      </c>
      <c r="B8985" s="10" t="s">
        <v>9069</v>
      </c>
    </row>
    <row r="8986" spans="1:2" ht="20.399999999999999" thickBot="1" x14ac:dyDescent="0.45">
      <c r="A8986" s="4" t="s">
        <v>9153</v>
      </c>
      <c r="B8986" s="10" t="s">
        <v>9153</v>
      </c>
    </row>
    <row r="8987" spans="1:2" ht="20.399999999999999" thickBot="1" x14ac:dyDescent="0.45">
      <c r="A8987" s="3" t="s">
        <v>1731</v>
      </c>
      <c r="B8987" s="9" t="s">
        <v>1731</v>
      </c>
    </row>
    <row r="8988" spans="1:2" ht="20.399999999999999" thickBot="1" x14ac:dyDescent="0.45">
      <c r="A8988" s="4" t="s">
        <v>12833</v>
      </c>
      <c r="B8988" s="10" t="s">
        <v>12833</v>
      </c>
    </row>
    <row r="8989" spans="1:2" ht="20.399999999999999" thickBot="1" x14ac:dyDescent="0.45">
      <c r="A8989" s="4" t="s">
        <v>12832</v>
      </c>
      <c r="B8989" s="10" t="s">
        <v>12832</v>
      </c>
    </row>
    <row r="8990" spans="1:2" ht="20.399999999999999" thickBot="1" x14ac:dyDescent="0.45">
      <c r="A8990" s="3" t="s">
        <v>846</v>
      </c>
      <c r="B8990" s="9" t="s">
        <v>846</v>
      </c>
    </row>
    <row r="8991" spans="1:2" ht="20.399999999999999" thickBot="1" x14ac:dyDescent="0.45">
      <c r="A8991" s="4" t="s">
        <v>14376</v>
      </c>
      <c r="B8991" s="10" t="s">
        <v>14376</v>
      </c>
    </row>
    <row r="8992" spans="1:2" ht="20.399999999999999" thickBot="1" x14ac:dyDescent="0.45">
      <c r="A8992" s="4" t="s">
        <v>4765</v>
      </c>
      <c r="B8992" s="10" t="s">
        <v>4765</v>
      </c>
    </row>
    <row r="8993" spans="1:2" ht="20.399999999999999" thickBot="1" x14ac:dyDescent="0.45">
      <c r="A8993" s="4" t="s">
        <v>6039</v>
      </c>
      <c r="B8993" s="10" t="s">
        <v>6039</v>
      </c>
    </row>
    <row r="8994" spans="1:2" ht="20.399999999999999" thickBot="1" x14ac:dyDescent="0.45">
      <c r="A8994" s="4" t="s">
        <v>6038</v>
      </c>
      <c r="B8994" s="10" t="s">
        <v>6038</v>
      </c>
    </row>
    <row r="8995" spans="1:2" ht="20.399999999999999" thickBot="1" x14ac:dyDescent="0.45">
      <c r="A8995" s="4" t="s">
        <v>6866</v>
      </c>
      <c r="B8995" s="10" t="s">
        <v>6866</v>
      </c>
    </row>
    <row r="8996" spans="1:2" ht="20.399999999999999" thickBot="1" x14ac:dyDescent="0.45">
      <c r="A8996" s="3" t="s">
        <v>2826</v>
      </c>
      <c r="B8996" s="9" t="s">
        <v>2826</v>
      </c>
    </row>
    <row r="8997" spans="1:2" ht="20.399999999999999" thickBot="1" x14ac:dyDescent="0.45">
      <c r="A8997" s="4" t="s">
        <v>10294</v>
      </c>
      <c r="B8997" s="10" t="s">
        <v>10294</v>
      </c>
    </row>
    <row r="8998" spans="1:2" ht="20.399999999999999" thickBot="1" x14ac:dyDescent="0.45">
      <c r="A8998" s="4" t="s">
        <v>10293</v>
      </c>
      <c r="B8998" s="10" t="s">
        <v>10293</v>
      </c>
    </row>
    <row r="8999" spans="1:2" ht="20.399999999999999" thickBot="1" x14ac:dyDescent="0.45">
      <c r="A8999" s="4" t="s">
        <v>14377</v>
      </c>
      <c r="B8999" s="10" t="s">
        <v>14377</v>
      </c>
    </row>
    <row r="9000" spans="1:2" ht="20.399999999999999" thickBot="1" x14ac:dyDescent="0.45">
      <c r="A9000" s="4" t="s">
        <v>14802</v>
      </c>
      <c r="B9000" s="10" t="s">
        <v>14802</v>
      </c>
    </row>
    <row r="9001" spans="1:2" ht="20.399999999999999" thickBot="1" x14ac:dyDescent="0.45">
      <c r="A9001" s="3" t="s">
        <v>2056</v>
      </c>
      <c r="B9001" s="9" t="s">
        <v>2056</v>
      </c>
    </row>
    <row r="9002" spans="1:2" ht="20.399999999999999" thickBot="1" x14ac:dyDescent="0.45">
      <c r="A9002" s="4" t="s">
        <v>14946</v>
      </c>
      <c r="B9002" s="10" t="s">
        <v>14946</v>
      </c>
    </row>
    <row r="9003" spans="1:2" ht="20.399999999999999" thickBot="1" x14ac:dyDescent="0.45">
      <c r="A9003" s="3" t="s">
        <v>2901</v>
      </c>
      <c r="B9003" s="9" t="s">
        <v>2901</v>
      </c>
    </row>
    <row r="9004" spans="1:2" ht="20.399999999999999" thickBot="1" x14ac:dyDescent="0.45">
      <c r="A9004" s="3" t="s">
        <v>2966</v>
      </c>
      <c r="B9004" s="9" t="s">
        <v>2966</v>
      </c>
    </row>
    <row r="9005" spans="1:2" ht="20.399999999999999" thickBot="1" x14ac:dyDescent="0.45">
      <c r="A9005" s="3" t="s">
        <v>391</v>
      </c>
      <c r="B9005" s="9" t="s">
        <v>391</v>
      </c>
    </row>
    <row r="9006" spans="1:2" ht="20.399999999999999" thickBot="1" x14ac:dyDescent="0.45">
      <c r="A9006" s="3" t="s">
        <v>16388</v>
      </c>
      <c r="B9006" s="9" t="s">
        <v>2757</v>
      </c>
    </row>
    <row r="9007" spans="1:2" ht="20.399999999999999" thickBot="1" x14ac:dyDescent="0.45">
      <c r="A9007" s="3" t="s">
        <v>4969</v>
      </c>
      <c r="B9007" s="9" t="s">
        <v>3876</v>
      </c>
    </row>
    <row r="9008" spans="1:2" ht="20.399999999999999" thickBot="1" x14ac:dyDescent="0.45">
      <c r="A9008" s="3" t="s">
        <v>16389</v>
      </c>
      <c r="B9008" s="9" t="s">
        <v>997</v>
      </c>
    </row>
    <row r="9009" spans="1:2" ht="20.399999999999999" thickBot="1" x14ac:dyDescent="0.45">
      <c r="A9009" s="3" t="s">
        <v>14613</v>
      </c>
      <c r="B9009" s="9" t="s">
        <v>3877</v>
      </c>
    </row>
    <row r="9010" spans="1:2" ht="20.399999999999999" thickBot="1" x14ac:dyDescent="0.45">
      <c r="A9010" s="3" t="s">
        <v>12006</v>
      </c>
      <c r="B9010" s="9" t="s">
        <v>3994</v>
      </c>
    </row>
    <row r="9011" spans="1:2" ht="20.399999999999999" thickBot="1" x14ac:dyDescent="0.45">
      <c r="A9011" s="4" t="s">
        <v>13774</v>
      </c>
      <c r="B9011" s="10" t="s">
        <v>13774</v>
      </c>
    </row>
    <row r="9012" spans="1:2" ht="20.399999999999999" thickBot="1" x14ac:dyDescent="0.45">
      <c r="A9012" s="4" t="s">
        <v>12096</v>
      </c>
      <c r="B9012" s="10" t="s">
        <v>12096</v>
      </c>
    </row>
    <row r="9013" spans="1:2" ht="20.399999999999999" thickBot="1" x14ac:dyDescent="0.45">
      <c r="A9013" s="3" t="s">
        <v>16390</v>
      </c>
      <c r="B9013" s="9" t="s">
        <v>495</v>
      </c>
    </row>
    <row r="9014" spans="1:2" ht="20.399999999999999" thickBot="1" x14ac:dyDescent="0.45">
      <c r="A9014" s="3" t="s">
        <v>16391</v>
      </c>
      <c r="B9014" s="9" t="s">
        <v>3055</v>
      </c>
    </row>
    <row r="9015" spans="1:2" ht="20.399999999999999" thickBot="1" x14ac:dyDescent="0.45">
      <c r="A9015" s="4" t="s">
        <v>12834</v>
      </c>
      <c r="B9015" s="10" t="s">
        <v>12834</v>
      </c>
    </row>
    <row r="9016" spans="1:2" ht="20.399999999999999" thickBot="1" x14ac:dyDescent="0.45">
      <c r="A9016" s="3" t="s">
        <v>1723</v>
      </c>
      <c r="B9016" s="9" t="s">
        <v>1723</v>
      </c>
    </row>
    <row r="9017" spans="1:2" ht="20.399999999999999" thickBot="1" x14ac:dyDescent="0.45">
      <c r="A9017" s="3" t="s">
        <v>16392</v>
      </c>
      <c r="B9017" s="9" t="s">
        <v>2149</v>
      </c>
    </row>
    <row r="9018" spans="1:2" ht="20.399999999999999" thickBot="1" x14ac:dyDescent="0.45">
      <c r="A9018" s="3" t="s">
        <v>1828</v>
      </c>
      <c r="B9018" s="9" t="s">
        <v>1828</v>
      </c>
    </row>
    <row r="9019" spans="1:2" ht="20.399999999999999" thickBot="1" x14ac:dyDescent="0.45">
      <c r="A9019" s="3" t="s">
        <v>2746</v>
      </c>
      <c r="B9019" s="9" t="s">
        <v>2746</v>
      </c>
    </row>
    <row r="9020" spans="1:2" ht="20.399999999999999" thickBot="1" x14ac:dyDescent="0.45">
      <c r="A9020" s="4" t="s">
        <v>5345</v>
      </c>
      <c r="B9020" s="10" t="s">
        <v>5345</v>
      </c>
    </row>
    <row r="9021" spans="1:2" ht="20.399999999999999" thickBot="1" x14ac:dyDescent="0.45">
      <c r="A9021" s="4" t="s">
        <v>5344</v>
      </c>
      <c r="B9021" s="10" t="s">
        <v>5344</v>
      </c>
    </row>
    <row r="9022" spans="1:2" ht="20.399999999999999" thickBot="1" x14ac:dyDescent="0.45">
      <c r="A9022" s="4" t="s">
        <v>5343</v>
      </c>
      <c r="B9022" s="10" t="s">
        <v>5343</v>
      </c>
    </row>
    <row r="9023" spans="1:2" ht="20.399999999999999" thickBot="1" x14ac:dyDescent="0.45">
      <c r="A9023" s="4" t="s">
        <v>10295</v>
      </c>
      <c r="B9023" s="10" t="s">
        <v>10295</v>
      </c>
    </row>
    <row r="9024" spans="1:2" ht="20.399999999999999" thickBot="1" x14ac:dyDescent="0.45">
      <c r="A9024" s="4" t="s">
        <v>11511</v>
      </c>
      <c r="B9024" s="10" t="s">
        <v>11511</v>
      </c>
    </row>
    <row r="9025" spans="1:2" ht="20.399999999999999" thickBot="1" x14ac:dyDescent="0.45">
      <c r="A9025" s="4" t="s">
        <v>13775</v>
      </c>
      <c r="B9025" s="10" t="s">
        <v>13775</v>
      </c>
    </row>
    <row r="9026" spans="1:2" ht="20.399999999999999" thickBot="1" x14ac:dyDescent="0.45">
      <c r="A9026" s="3" t="s">
        <v>2333</v>
      </c>
      <c r="B9026" s="9" t="s">
        <v>2333</v>
      </c>
    </row>
    <row r="9027" spans="1:2" ht="20.399999999999999" thickBot="1" x14ac:dyDescent="0.45">
      <c r="A9027" s="4" t="s">
        <v>6867</v>
      </c>
      <c r="B9027" s="10" t="s">
        <v>6867</v>
      </c>
    </row>
    <row r="9028" spans="1:2" ht="20.399999999999999" thickBot="1" x14ac:dyDescent="0.45">
      <c r="A9028" s="4" t="s">
        <v>7884</v>
      </c>
      <c r="B9028" s="10" t="s">
        <v>7884</v>
      </c>
    </row>
    <row r="9029" spans="1:2" ht="20.399999999999999" thickBot="1" x14ac:dyDescent="0.45">
      <c r="A9029" s="4" t="s">
        <v>7883</v>
      </c>
      <c r="B9029" s="10" t="s">
        <v>7883</v>
      </c>
    </row>
    <row r="9030" spans="1:2" ht="20.399999999999999" thickBot="1" x14ac:dyDescent="0.45">
      <c r="A9030" s="4" t="s">
        <v>7882</v>
      </c>
      <c r="B9030" s="10" t="s">
        <v>7882</v>
      </c>
    </row>
    <row r="9031" spans="1:2" ht="20.399999999999999" thickBot="1" x14ac:dyDescent="0.45">
      <c r="A9031" s="4" t="s">
        <v>7777</v>
      </c>
      <c r="B9031" s="10" t="s">
        <v>7777</v>
      </c>
    </row>
    <row r="9032" spans="1:2" ht="20.399999999999999" thickBot="1" x14ac:dyDescent="0.45">
      <c r="A9032" s="4" t="s">
        <v>9070</v>
      </c>
      <c r="B9032" s="10" t="s">
        <v>9070</v>
      </c>
    </row>
    <row r="9033" spans="1:2" ht="20.399999999999999" thickBot="1" x14ac:dyDescent="0.45">
      <c r="A9033" s="4" t="s">
        <v>10296</v>
      </c>
      <c r="B9033" s="10" t="s">
        <v>10296</v>
      </c>
    </row>
    <row r="9034" spans="1:2" ht="20.399999999999999" thickBot="1" x14ac:dyDescent="0.45">
      <c r="A9034" s="4" t="s">
        <v>11512</v>
      </c>
      <c r="B9034" s="10" t="s">
        <v>11512</v>
      </c>
    </row>
    <row r="9035" spans="1:2" ht="20.399999999999999" thickBot="1" x14ac:dyDescent="0.45">
      <c r="A9035" s="4" t="s">
        <v>11513</v>
      </c>
      <c r="B9035" s="10" t="s">
        <v>11513</v>
      </c>
    </row>
    <row r="9036" spans="1:2" ht="20.399999999999999" thickBot="1" x14ac:dyDescent="0.45">
      <c r="A9036" s="3" t="s">
        <v>921</v>
      </c>
      <c r="B9036" s="9" t="s">
        <v>921</v>
      </c>
    </row>
    <row r="9037" spans="1:2" ht="20.399999999999999" thickBot="1" x14ac:dyDescent="0.45">
      <c r="A9037" s="4" t="s">
        <v>4563</v>
      </c>
      <c r="B9037" s="10" t="s">
        <v>4563</v>
      </c>
    </row>
    <row r="9038" spans="1:2" ht="20.399999999999999" thickBot="1" x14ac:dyDescent="0.45">
      <c r="A9038" s="3" t="s">
        <v>16393</v>
      </c>
      <c r="B9038" s="9" t="s">
        <v>1838</v>
      </c>
    </row>
    <row r="9039" spans="1:2" ht="20.399999999999999" thickBot="1" x14ac:dyDescent="0.45">
      <c r="A9039" s="4" t="s">
        <v>4766</v>
      </c>
      <c r="B9039" s="10" t="s">
        <v>4766</v>
      </c>
    </row>
    <row r="9040" spans="1:2" ht="20.399999999999999" thickBot="1" x14ac:dyDescent="0.45">
      <c r="A9040" s="4" t="s">
        <v>4767</v>
      </c>
      <c r="B9040" s="10" t="s">
        <v>4767</v>
      </c>
    </row>
    <row r="9041" spans="1:2" ht="20.399999999999999" thickBot="1" x14ac:dyDescent="0.45">
      <c r="A9041" s="4" t="s">
        <v>7887</v>
      </c>
      <c r="B9041" s="10" t="s">
        <v>4768</v>
      </c>
    </row>
    <row r="9042" spans="1:2" ht="20.399999999999999" thickBot="1" x14ac:dyDescent="0.45">
      <c r="A9042" s="3" t="s">
        <v>2084</v>
      </c>
      <c r="B9042" s="9" t="s">
        <v>2084</v>
      </c>
    </row>
    <row r="9043" spans="1:2" ht="20.399999999999999" thickBot="1" x14ac:dyDescent="0.45">
      <c r="A9043" s="3" t="s">
        <v>16394</v>
      </c>
      <c r="B9043" s="9" t="s">
        <v>2905</v>
      </c>
    </row>
    <row r="9044" spans="1:2" ht="20.399999999999999" thickBot="1" x14ac:dyDescent="0.45">
      <c r="A9044" s="3" t="s">
        <v>16395</v>
      </c>
      <c r="B9044" s="9" t="s">
        <v>168</v>
      </c>
    </row>
    <row r="9045" spans="1:2" ht="20.399999999999999" thickBot="1" x14ac:dyDescent="0.45">
      <c r="A9045" s="4" t="s">
        <v>5346</v>
      </c>
      <c r="B9045" s="10" t="s">
        <v>5346</v>
      </c>
    </row>
    <row r="9046" spans="1:2" ht="20.399999999999999" thickBot="1" x14ac:dyDescent="0.45">
      <c r="A9046" s="3" t="s">
        <v>16396</v>
      </c>
      <c r="B9046" s="9" t="s">
        <v>3478</v>
      </c>
    </row>
    <row r="9047" spans="1:2" ht="20.399999999999999" thickBot="1" x14ac:dyDescent="0.45">
      <c r="A9047" s="4" t="s">
        <v>5420</v>
      </c>
      <c r="B9047" s="10" t="s">
        <v>5420</v>
      </c>
    </row>
    <row r="9048" spans="1:2" ht="20.399999999999999" thickBot="1" x14ac:dyDescent="0.45">
      <c r="A9048" s="4" t="s">
        <v>5348</v>
      </c>
      <c r="B9048" s="10" t="s">
        <v>5348</v>
      </c>
    </row>
    <row r="9049" spans="1:2" ht="20.399999999999999" thickBot="1" x14ac:dyDescent="0.45">
      <c r="A9049" s="3" t="s">
        <v>12057</v>
      </c>
      <c r="B9049" s="9" t="s">
        <v>3584</v>
      </c>
    </row>
    <row r="9050" spans="1:2" ht="20.399999999999999" thickBot="1" x14ac:dyDescent="0.45">
      <c r="A9050" s="4" t="s">
        <v>4996</v>
      </c>
      <c r="B9050" s="10" t="s">
        <v>4996</v>
      </c>
    </row>
    <row r="9051" spans="1:2" ht="20.399999999999999" thickBot="1" x14ac:dyDescent="0.45">
      <c r="A9051" s="4" t="s">
        <v>7886</v>
      </c>
      <c r="B9051" s="10" t="s">
        <v>5347</v>
      </c>
    </row>
    <row r="9052" spans="1:2" ht="20.399999999999999" thickBot="1" x14ac:dyDescent="0.45">
      <c r="A9052" s="4" t="s">
        <v>6284</v>
      </c>
      <c r="B9052" s="10" t="s">
        <v>6284</v>
      </c>
    </row>
    <row r="9053" spans="1:2" ht="20.399999999999999" thickBot="1" x14ac:dyDescent="0.45">
      <c r="A9053" s="4" t="s">
        <v>6869</v>
      </c>
      <c r="B9053" s="10" t="s">
        <v>6869</v>
      </c>
    </row>
    <row r="9054" spans="1:2" ht="20.399999999999999" thickBot="1" x14ac:dyDescent="0.45">
      <c r="A9054" s="4" t="s">
        <v>6868</v>
      </c>
      <c r="B9054" s="10" t="s">
        <v>6868</v>
      </c>
    </row>
    <row r="9055" spans="1:2" ht="20.399999999999999" thickBot="1" x14ac:dyDescent="0.45">
      <c r="A9055" s="4" t="s">
        <v>9071</v>
      </c>
      <c r="B9055" s="10" t="s">
        <v>9071</v>
      </c>
    </row>
    <row r="9056" spans="1:2" ht="20.399999999999999" thickBot="1" x14ac:dyDescent="0.45">
      <c r="A9056" s="4" t="s">
        <v>9074</v>
      </c>
      <c r="B9056" s="10" t="s">
        <v>9074</v>
      </c>
    </row>
    <row r="9057" spans="1:2" ht="20.399999999999999" thickBot="1" x14ac:dyDescent="0.45">
      <c r="A9057" s="4" t="s">
        <v>9072</v>
      </c>
      <c r="B9057" s="10" t="s">
        <v>9072</v>
      </c>
    </row>
    <row r="9058" spans="1:2" ht="20.399999999999999" thickBot="1" x14ac:dyDescent="0.45">
      <c r="A9058" s="4" t="s">
        <v>10300</v>
      </c>
      <c r="B9058" s="10" t="s">
        <v>168</v>
      </c>
    </row>
    <row r="9059" spans="1:2" ht="20.399999999999999" thickBot="1" x14ac:dyDescent="0.45">
      <c r="A9059" s="4" t="s">
        <v>10301</v>
      </c>
      <c r="B9059" s="10" t="s">
        <v>10301</v>
      </c>
    </row>
    <row r="9060" spans="1:2" ht="20.399999999999999" thickBot="1" x14ac:dyDescent="0.45">
      <c r="A9060" s="4" t="s">
        <v>10298</v>
      </c>
      <c r="B9060" s="10" t="s">
        <v>10298</v>
      </c>
    </row>
    <row r="9061" spans="1:2" ht="20.399999999999999" thickBot="1" x14ac:dyDescent="0.45">
      <c r="A9061" s="4" t="s">
        <v>10297</v>
      </c>
      <c r="B9061" s="10" t="s">
        <v>5347</v>
      </c>
    </row>
    <row r="9062" spans="1:2" ht="20.399999999999999" thickBot="1" x14ac:dyDescent="0.45">
      <c r="A9062" s="4" t="s">
        <v>4846</v>
      </c>
      <c r="B9062" s="10" t="s">
        <v>4846</v>
      </c>
    </row>
    <row r="9063" spans="1:2" ht="20.399999999999999" thickBot="1" x14ac:dyDescent="0.45">
      <c r="A9063" s="3" t="s">
        <v>1380</v>
      </c>
      <c r="B9063" s="9" t="s">
        <v>1380</v>
      </c>
    </row>
    <row r="9064" spans="1:2" ht="20.399999999999999" thickBot="1" x14ac:dyDescent="0.45">
      <c r="A9064" s="3" t="s">
        <v>924</v>
      </c>
      <c r="B9064" s="9" t="s">
        <v>924</v>
      </c>
    </row>
    <row r="9065" spans="1:2" ht="20.399999999999999" thickBot="1" x14ac:dyDescent="0.45">
      <c r="A9065" s="4" t="s">
        <v>4769</v>
      </c>
      <c r="B9065" s="10" t="s">
        <v>4769</v>
      </c>
    </row>
    <row r="9066" spans="1:2" ht="20.399999999999999" thickBot="1" x14ac:dyDescent="0.45">
      <c r="A9066" s="4" t="s">
        <v>9073</v>
      </c>
      <c r="B9066" s="10" t="s">
        <v>9073</v>
      </c>
    </row>
    <row r="9067" spans="1:2" ht="20.399999999999999" thickBot="1" x14ac:dyDescent="0.45">
      <c r="A9067" s="4" t="s">
        <v>5349</v>
      </c>
      <c r="B9067" s="10" t="s">
        <v>5349</v>
      </c>
    </row>
    <row r="9068" spans="1:2" ht="20.399999999999999" thickBot="1" x14ac:dyDescent="0.45">
      <c r="A9068" s="3" t="s">
        <v>2973</v>
      </c>
      <c r="B9068" s="9" t="s">
        <v>2973</v>
      </c>
    </row>
    <row r="9069" spans="1:2" ht="20.399999999999999" thickBot="1" x14ac:dyDescent="0.45">
      <c r="A9069" s="4" t="s">
        <v>16397</v>
      </c>
      <c r="B9069" s="10" t="s">
        <v>5350</v>
      </c>
    </row>
    <row r="9070" spans="1:2" ht="20.399999999999999" thickBot="1" x14ac:dyDescent="0.45">
      <c r="A9070" s="4" t="s">
        <v>10302</v>
      </c>
      <c r="B9070" s="10" t="s">
        <v>10302</v>
      </c>
    </row>
    <row r="9071" spans="1:2" ht="20.399999999999999" thickBot="1" x14ac:dyDescent="0.45">
      <c r="A9071" s="4" t="s">
        <v>5351</v>
      </c>
      <c r="B9071" s="10" t="s">
        <v>5351</v>
      </c>
    </row>
    <row r="9072" spans="1:2" ht="20.399999999999999" thickBot="1" x14ac:dyDescent="0.45">
      <c r="A9072" s="4" t="s">
        <v>6872</v>
      </c>
      <c r="B9072" s="10" t="s">
        <v>6872</v>
      </c>
    </row>
    <row r="9073" spans="1:2" ht="20.399999999999999" thickBot="1" x14ac:dyDescent="0.45">
      <c r="A9073" s="3" t="s">
        <v>1317</v>
      </c>
      <c r="B9073" s="9" t="s">
        <v>1317</v>
      </c>
    </row>
    <row r="9074" spans="1:2" ht="20.399999999999999" thickBot="1" x14ac:dyDescent="0.45">
      <c r="A9074" s="3" t="s">
        <v>16398</v>
      </c>
      <c r="B9074" s="9" t="s">
        <v>1441</v>
      </c>
    </row>
    <row r="9075" spans="1:2" ht="20.399999999999999" thickBot="1" x14ac:dyDescent="0.45">
      <c r="A9075" s="4" t="s">
        <v>6871</v>
      </c>
      <c r="B9075" s="10" t="s">
        <v>6871</v>
      </c>
    </row>
    <row r="9076" spans="1:2" ht="20.399999999999999" thickBot="1" x14ac:dyDescent="0.45">
      <c r="A9076" s="4" t="s">
        <v>6870</v>
      </c>
      <c r="B9076" s="10" t="s">
        <v>6870</v>
      </c>
    </row>
    <row r="9077" spans="1:2" ht="20.399999999999999" thickBot="1" x14ac:dyDescent="0.45">
      <c r="A9077" s="3" t="s">
        <v>16399</v>
      </c>
      <c r="B9077" s="9" t="s">
        <v>2603</v>
      </c>
    </row>
    <row r="9078" spans="1:2" ht="20.399999999999999" thickBot="1" x14ac:dyDescent="0.45">
      <c r="A9078" s="4" t="s">
        <v>7888</v>
      </c>
      <c r="B9078" s="10" t="s">
        <v>7888</v>
      </c>
    </row>
    <row r="9079" spans="1:2" ht="20.399999999999999" thickBot="1" x14ac:dyDescent="0.45">
      <c r="A9079" s="4" t="s">
        <v>7889</v>
      </c>
      <c r="B9079" s="10" t="s">
        <v>2603</v>
      </c>
    </row>
    <row r="9080" spans="1:2" ht="20.399999999999999" thickBot="1" x14ac:dyDescent="0.45">
      <c r="A9080" s="3" t="s">
        <v>2390</v>
      </c>
      <c r="B9080" s="9" t="s">
        <v>2390</v>
      </c>
    </row>
    <row r="9081" spans="1:2" ht="20.399999999999999" thickBot="1" x14ac:dyDescent="0.45">
      <c r="A9081" s="4" t="s">
        <v>9075</v>
      </c>
      <c r="B9081" s="10" t="s">
        <v>9075</v>
      </c>
    </row>
    <row r="9082" spans="1:2" ht="20.399999999999999" thickBot="1" x14ac:dyDescent="0.45">
      <c r="A9082" s="4" t="s">
        <v>10305</v>
      </c>
      <c r="B9082" s="10" t="s">
        <v>10305</v>
      </c>
    </row>
    <row r="9083" spans="1:2" ht="20.399999999999999" thickBot="1" x14ac:dyDescent="0.45">
      <c r="A9083" s="3" t="s">
        <v>16400</v>
      </c>
      <c r="B9083" s="9" t="s">
        <v>4089</v>
      </c>
    </row>
    <row r="9084" spans="1:2" ht="20.399999999999999" thickBot="1" x14ac:dyDescent="0.45">
      <c r="A9084" s="4" t="s">
        <v>10672</v>
      </c>
      <c r="B9084" s="10" t="s">
        <v>10672</v>
      </c>
    </row>
    <row r="9085" spans="1:2" ht="20.399999999999999" thickBot="1" x14ac:dyDescent="0.45">
      <c r="A9085" s="4" t="s">
        <v>10304</v>
      </c>
      <c r="B9085" s="10" t="s">
        <v>2603</v>
      </c>
    </row>
    <row r="9086" spans="1:2" ht="20.399999999999999" thickBot="1" x14ac:dyDescent="0.45">
      <c r="A9086" s="4" t="s">
        <v>10303</v>
      </c>
      <c r="B9086" s="10" t="s">
        <v>10303</v>
      </c>
    </row>
    <row r="9087" spans="1:2" ht="20.399999999999999" thickBot="1" x14ac:dyDescent="0.45">
      <c r="A9087" s="4" t="s">
        <v>11516</v>
      </c>
      <c r="B9087" s="10" t="s">
        <v>11516</v>
      </c>
    </row>
    <row r="9088" spans="1:2" ht="20.399999999999999" thickBot="1" x14ac:dyDescent="0.45">
      <c r="A9088" s="3" t="s">
        <v>1807</v>
      </c>
      <c r="B9088" s="9" t="s">
        <v>1807</v>
      </c>
    </row>
    <row r="9089" spans="1:2" ht="20.399999999999999" thickBot="1" x14ac:dyDescent="0.45">
      <c r="A9089" s="4" t="s">
        <v>11518</v>
      </c>
      <c r="B9089" s="10" t="s">
        <v>11518</v>
      </c>
    </row>
    <row r="9090" spans="1:2" ht="20.399999999999999" thickBot="1" x14ac:dyDescent="0.45">
      <c r="A9090" s="4" t="s">
        <v>11515</v>
      </c>
      <c r="B9090" s="10" t="s">
        <v>11515</v>
      </c>
    </row>
    <row r="9091" spans="1:2" ht="20.399999999999999" thickBot="1" x14ac:dyDescent="0.45">
      <c r="A9091" s="3" t="s">
        <v>2494</v>
      </c>
      <c r="B9091" s="9" t="s">
        <v>2494</v>
      </c>
    </row>
    <row r="9092" spans="1:2" ht="20.399999999999999" thickBot="1" x14ac:dyDescent="0.45">
      <c r="A9092" s="4" t="s">
        <v>11514</v>
      </c>
      <c r="B9092" s="10" t="s">
        <v>11514</v>
      </c>
    </row>
    <row r="9093" spans="1:2" ht="20.399999999999999" thickBot="1" x14ac:dyDescent="0.45">
      <c r="A9093" s="3" t="s">
        <v>1813</v>
      </c>
      <c r="B9093" s="9" t="s">
        <v>1813</v>
      </c>
    </row>
    <row r="9094" spans="1:2" ht="20.399999999999999" thickBot="1" x14ac:dyDescent="0.45">
      <c r="A9094" s="3" t="s">
        <v>2665</v>
      </c>
      <c r="B9094" s="9" t="s">
        <v>2665</v>
      </c>
    </row>
    <row r="9095" spans="1:2" ht="20.399999999999999" thickBot="1" x14ac:dyDescent="0.45">
      <c r="A9095" s="3" t="s">
        <v>14650</v>
      </c>
      <c r="B9095" s="9" t="s">
        <v>4325</v>
      </c>
    </row>
    <row r="9096" spans="1:2" ht="20.399999999999999" thickBot="1" x14ac:dyDescent="0.45">
      <c r="A9096" s="3" t="s">
        <v>16401</v>
      </c>
      <c r="B9096" s="9" t="s">
        <v>4167</v>
      </c>
    </row>
    <row r="9097" spans="1:2" ht="20.399999999999999" thickBot="1" x14ac:dyDescent="0.45">
      <c r="A9097" s="4" t="s">
        <v>12835</v>
      </c>
      <c r="B9097" s="10" t="s">
        <v>12835</v>
      </c>
    </row>
    <row r="9098" spans="1:2" ht="20.399999999999999" thickBot="1" x14ac:dyDescent="0.45">
      <c r="A9098" s="4" t="s">
        <v>12836</v>
      </c>
      <c r="B9098" s="10" t="s">
        <v>12836</v>
      </c>
    </row>
    <row r="9099" spans="1:2" ht="20.399999999999999" thickBot="1" x14ac:dyDescent="0.45">
      <c r="A9099" s="3" t="s">
        <v>2897</v>
      </c>
      <c r="B9099" s="9" t="s">
        <v>2897</v>
      </c>
    </row>
    <row r="9100" spans="1:2" ht="20.399999999999999" thickBot="1" x14ac:dyDescent="0.45">
      <c r="A9100" s="4" t="s">
        <v>13776</v>
      </c>
      <c r="B9100" s="10" t="s">
        <v>13776</v>
      </c>
    </row>
    <row r="9101" spans="1:2" ht="20.399999999999999" thickBot="1" x14ac:dyDescent="0.45">
      <c r="A9101" s="4" t="s">
        <v>14378</v>
      </c>
      <c r="B9101" s="10" t="s">
        <v>14378</v>
      </c>
    </row>
    <row r="9102" spans="1:2" ht="20.399999999999999" thickBot="1" x14ac:dyDescent="0.45">
      <c r="A9102" s="3" t="s">
        <v>1991</v>
      </c>
      <c r="B9102" s="9" t="s">
        <v>1991</v>
      </c>
    </row>
    <row r="9103" spans="1:2" ht="20.399999999999999" thickBot="1" x14ac:dyDescent="0.45">
      <c r="A9103" s="4" t="s">
        <v>4770</v>
      </c>
      <c r="B9103" s="10" t="s">
        <v>4770</v>
      </c>
    </row>
    <row r="9104" spans="1:2" ht="20.399999999999999" thickBot="1" x14ac:dyDescent="0.45">
      <c r="A9104" s="4" t="s">
        <v>5243</v>
      </c>
      <c r="B9104" s="10" t="s">
        <v>5243</v>
      </c>
    </row>
    <row r="9105" spans="1:2" ht="20.399999999999999" thickBot="1" x14ac:dyDescent="0.45">
      <c r="A9105" s="4" t="s">
        <v>9076</v>
      </c>
      <c r="B9105" s="10" t="s">
        <v>9076</v>
      </c>
    </row>
    <row r="9106" spans="1:2" ht="20.399999999999999" thickBot="1" x14ac:dyDescent="0.45">
      <c r="A9106" s="4" t="s">
        <v>12837</v>
      </c>
      <c r="B9106" s="10" t="s">
        <v>12837</v>
      </c>
    </row>
    <row r="9107" spans="1:2" ht="20.399999999999999" thickBot="1" x14ac:dyDescent="0.45">
      <c r="A9107" s="3" t="s">
        <v>1919</v>
      </c>
      <c r="B9107" s="9" t="s">
        <v>1919</v>
      </c>
    </row>
    <row r="9108" spans="1:2" ht="20.399999999999999" thickBot="1" x14ac:dyDescent="0.45">
      <c r="A9108" s="4" t="s">
        <v>7890</v>
      </c>
      <c r="B9108" s="10" t="s">
        <v>7890</v>
      </c>
    </row>
    <row r="9109" spans="1:2" ht="20.399999999999999" thickBot="1" x14ac:dyDescent="0.45">
      <c r="A9109" s="3" t="s">
        <v>356</v>
      </c>
      <c r="B9109" s="9" t="s">
        <v>356</v>
      </c>
    </row>
    <row r="9110" spans="1:2" ht="20.399999999999999" thickBot="1" x14ac:dyDescent="0.45">
      <c r="A9110" s="4" t="s">
        <v>10309</v>
      </c>
      <c r="B9110" s="10" t="s">
        <v>10309</v>
      </c>
    </row>
    <row r="9111" spans="1:2" ht="20.399999999999999" thickBot="1" x14ac:dyDescent="0.45">
      <c r="A9111" s="4" t="s">
        <v>10308</v>
      </c>
      <c r="B9111" s="10" t="s">
        <v>10308</v>
      </c>
    </row>
    <row r="9112" spans="1:2" ht="20.399999999999999" thickBot="1" x14ac:dyDescent="0.45">
      <c r="A9112" s="4" t="s">
        <v>10307</v>
      </c>
      <c r="B9112" s="10" t="s">
        <v>10307</v>
      </c>
    </row>
    <row r="9113" spans="1:2" ht="20.399999999999999" thickBot="1" x14ac:dyDescent="0.45">
      <c r="A9113" s="4" t="s">
        <v>11519</v>
      </c>
      <c r="B9113" s="10" t="s">
        <v>11519</v>
      </c>
    </row>
    <row r="9114" spans="1:2" ht="20.399999999999999" thickBot="1" x14ac:dyDescent="0.45">
      <c r="A9114" s="4" t="s">
        <v>11520</v>
      </c>
      <c r="B9114" s="10" t="s">
        <v>11520</v>
      </c>
    </row>
    <row r="9115" spans="1:2" ht="20.399999999999999" thickBot="1" x14ac:dyDescent="0.45">
      <c r="A9115" s="4" t="s">
        <v>11522</v>
      </c>
      <c r="B9115" s="10" t="s">
        <v>11522</v>
      </c>
    </row>
    <row r="9116" spans="1:2" ht="20.399999999999999" thickBot="1" x14ac:dyDescent="0.45">
      <c r="A9116" s="4" t="s">
        <v>12839</v>
      </c>
      <c r="B9116" s="10" t="s">
        <v>12839</v>
      </c>
    </row>
    <row r="9117" spans="1:2" ht="20.399999999999999" thickBot="1" x14ac:dyDescent="0.45">
      <c r="A9117" s="4" t="s">
        <v>12838</v>
      </c>
      <c r="B9117" s="10" t="s">
        <v>12838</v>
      </c>
    </row>
    <row r="9118" spans="1:2" ht="20.399999999999999" thickBot="1" x14ac:dyDescent="0.45">
      <c r="A9118" s="3" t="s">
        <v>1821</v>
      </c>
      <c r="B9118" s="9" t="s">
        <v>1821</v>
      </c>
    </row>
    <row r="9119" spans="1:2" ht="20.399999999999999" thickBot="1" x14ac:dyDescent="0.45">
      <c r="A9119" s="4" t="s">
        <v>13777</v>
      </c>
      <c r="B9119" s="10" t="s">
        <v>13777</v>
      </c>
    </row>
    <row r="9120" spans="1:2" ht="20.399999999999999" thickBot="1" x14ac:dyDescent="0.45">
      <c r="A9120" s="4" t="s">
        <v>14379</v>
      </c>
      <c r="B9120" s="10" t="s">
        <v>14379</v>
      </c>
    </row>
    <row r="9121" spans="1:2" ht="20.399999999999999" thickBot="1" x14ac:dyDescent="0.45">
      <c r="A9121" s="4" t="s">
        <v>14380</v>
      </c>
      <c r="B9121" s="10" t="s">
        <v>14380</v>
      </c>
    </row>
    <row r="9122" spans="1:2" ht="20.399999999999999" thickBot="1" x14ac:dyDescent="0.45">
      <c r="A9122" s="3" t="s">
        <v>713</v>
      </c>
      <c r="B9122" s="9" t="s">
        <v>713</v>
      </c>
    </row>
    <row r="9123" spans="1:2" ht="20.399999999999999" thickBot="1" x14ac:dyDescent="0.45">
      <c r="A9123" s="4" t="s">
        <v>5352</v>
      </c>
      <c r="B9123" s="10" t="s">
        <v>5352</v>
      </c>
    </row>
    <row r="9124" spans="1:2" ht="20.399999999999999" thickBot="1" x14ac:dyDescent="0.45">
      <c r="A9124" s="4" t="s">
        <v>11521</v>
      </c>
      <c r="B9124" s="10" t="s">
        <v>11521</v>
      </c>
    </row>
    <row r="9125" spans="1:2" ht="20.399999999999999" thickBot="1" x14ac:dyDescent="0.45">
      <c r="A9125" s="4" t="s">
        <v>4771</v>
      </c>
      <c r="B9125" s="10" t="s">
        <v>4771</v>
      </c>
    </row>
    <row r="9126" spans="1:2" ht="20.399999999999999" thickBot="1" x14ac:dyDescent="0.45">
      <c r="A9126" s="3" t="s">
        <v>32</v>
      </c>
      <c r="B9126" s="9" t="s">
        <v>32</v>
      </c>
    </row>
    <row r="9127" spans="1:2" ht="20.399999999999999" thickBot="1" x14ac:dyDescent="0.45">
      <c r="A9127" s="4" t="s">
        <v>6041</v>
      </c>
      <c r="B9127" s="10" t="s">
        <v>6041</v>
      </c>
    </row>
    <row r="9128" spans="1:2" ht="20.399999999999999" thickBot="1" x14ac:dyDescent="0.45">
      <c r="A9128" s="4" t="s">
        <v>6874</v>
      </c>
      <c r="B9128" s="10" t="s">
        <v>6874</v>
      </c>
    </row>
    <row r="9129" spans="1:2" ht="20.399999999999999" thickBot="1" x14ac:dyDescent="0.45">
      <c r="A9129" s="4" t="s">
        <v>6873</v>
      </c>
      <c r="B9129" s="10" t="s">
        <v>6873</v>
      </c>
    </row>
    <row r="9130" spans="1:2" ht="20.399999999999999" thickBot="1" x14ac:dyDescent="0.45">
      <c r="A9130" s="4" t="s">
        <v>7891</v>
      </c>
      <c r="B9130" s="10" t="s">
        <v>7891</v>
      </c>
    </row>
    <row r="9131" spans="1:2" ht="20.399999999999999" thickBot="1" x14ac:dyDescent="0.45">
      <c r="A9131" s="4" t="s">
        <v>7758</v>
      </c>
      <c r="B9131" s="10" t="s">
        <v>7758</v>
      </c>
    </row>
    <row r="9132" spans="1:2" ht="20.399999999999999" thickBot="1" x14ac:dyDescent="0.45">
      <c r="A9132" s="3" t="s">
        <v>16402</v>
      </c>
      <c r="B9132" s="9" t="s">
        <v>3769</v>
      </c>
    </row>
    <row r="9133" spans="1:2" ht="20.399999999999999" thickBot="1" x14ac:dyDescent="0.45">
      <c r="A9133" s="4" t="s">
        <v>9077</v>
      </c>
      <c r="B9133" s="10" t="s">
        <v>9077</v>
      </c>
    </row>
    <row r="9134" spans="1:2" ht="20.399999999999999" thickBot="1" x14ac:dyDescent="0.45">
      <c r="A9134" s="4" t="s">
        <v>10311</v>
      </c>
      <c r="B9134" s="10" t="s">
        <v>10311</v>
      </c>
    </row>
    <row r="9135" spans="1:2" ht="20.399999999999999" thickBot="1" x14ac:dyDescent="0.45">
      <c r="A9135" s="4" t="s">
        <v>10310</v>
      </c>
      <c r="B9135" s="10" t="s">
        <v>10310</v>
      </c>
    </row>
    <row r="9136" spans="1:2" ht="20.399999999999999" thickBot="1" x14ac:dyDescent="0.45">
      <c r="A9136" s="4" t="s">
        <v>12840</v>
      </c>
      <c r="B9136" s="10" t="s">
        <v>12840</v>
      </c>
    </row>
    <row r="9137" spans="1:2" ht="20.399999999999999" thickBot="1" x14ac:dyDescent="0.45">
      <c r="A9137" s="3" t="s">
        <v>1137</v>
      </c>
      <c r="B9137" s="9" t="s">
        <v>1137</v>
      </c>
    </row>
    <row r="9138" spans="1:2" ht="20.399999999999999" thickBot="1" x14ac:dyDescent="0.45">
      <c r="A9138" s="4" t="s">
        <v>13783</v>
      </c>
      <c r="B9138" s="10" t="s">
        <v>13783</v>
      </c>
    </row>
    <row r="9139" spans="1:2" ht="20.399999999999999" thickBot="1" x14ac:dyDescent="0.45">
      <c r="A9139" s="4" t="s">
        <v>13779</v>
      </c>
      <c r="B9139" s="10" t="s">
        <v>13779</v>
      </c>
    </row>
    <row r="9140" spans="1:2" ht="20.399999999999999" thickBot="1" x14ac:dyDescent="0.45">
      <c r="A9140" s="4" t="s">
        <v>13718</v>
      </c>
      <c r="B9140" s="10" t="s">
        <v>13718</v>
      </c>
    </row>
    <row r="9141" spans="1:2" ht="20.399999999999999" thickBot="1" x14ac:dyDescent="0.45">
      <c r="A9141" s="4" t="s">
        <v>13782</v>
      </c>
      <c r="B9141" s="10" t="s">
        <v>13782</v>
      </c>
    </row>
    <row r="9142" spans="1:2" ht="20.399999999999999" thickBot="1" x14ac:dyDescent="0.45">
      <c r="A9142" s="4" t="s">
        <v>13781</v>
      </c>
      <c r="B9142" s="10" t="s">
        <v>13781</v>
      </c>
    </row>
    <row r="9143" spans="1:2" ht="20.399999999999999" thickBot="1" x14ac:dyDescent="0.45">
      <c r="A9143" s="4" t="s">
        <v>13780</v>
      </c>
      <c r="B9143" s="10" t="s">
        <v>13780</v>
      </c>
    </row>
    <row r="9144" spans="1:2" ht="20.399999999999999" thickBot="1" x14ac:dyDescent="0.45">
      <c r="A9144" s="4" t="s">
        <v>13784</v>
      </c>
      <c r="B9144" s="10" t="s">
        <v>13784</v>
      </c>
    </row>
    <row r="9145" spans="1:2" ht="20.399999999999999" thickBot="1" x14ac:dyDescent="0.45">
      <c r="A9145" s="4" t="s">
        <v>14381</v>
      </c>
      <c r="B9145" s="10" t="s">
        <v>14381</v>
      </c>
    </row>
    <row r="9146" spans="1:2" ht="20.399999999999999" thickBot="1" x14ac:dyDescent="0.45">
      <c r="A9146" s="4" t="s">
        <v>14326</v>
      </c>
      <c r="B9146" s="10" t="s">
        <v>14326</v>
      </c>
    </row>
    <row r="9147" spans="1:2" ht="20.399999999999999" thickBot="1" x14ac:dyDescent="0.45">
      <c r="A9147" s="4" t="s">
        <v>14382</v>
      </c>
      <c r="B9147" s="10" t="s">
        <v>14382</v>
      </c>
    </row>
    <row r="9148" spans="1:2" ht="20.399999999999999" thickBot="1" x14ac:dyDescent="0.45">
      <c r="A9148" s="3" t="s">
        <v>16403</v>
      </c>
      <c r="B9148" s="9" t="s">
        <v>4448</v>
      </c>
    </row>
    <row r="9149" spans="1:2" ht="20.399999999999999" thickBot="1" x14ac:dyDescent="0.45">
      <c r="A9149" s="3" t="s">
        <v>3192</v>
      </c>
      <c r="B9149" s="9" t="s">
        <v>3192</v>
      </c>
    </row>
    <row r="9150" spans="1:2" ht="20.399999999999999" thickBot="1" x14ac:dyDescent="0.45">
      <c r="A9150" s="4" t="s">
        <v>5353</v>
      </c>
      <c r="B9150" s="10" t="s">
        <v>5353</v>
      </c>
    </row>
    <row r="9151" spans="1:2" ht="20.399999999999999" thickBot="1" x14ac:dyDescent="0.45">
      <c r="A9151" s="3" t="s">
        <v>976</v>
      </c>
      <c r="B9151" s="9" t="s">
        <v>976</v>
      </c>
    </row>
    <row r="9152" spans="1:2" ht="20.399999999999999" thickBot="1" x14ac:dyDescent="0.45">
      <c r="A9152" s="3" t="s">
        <v>2835</v>
      </c>
      <c r="B9152" s="9" t="s">
        <v>2835</v>
      </c>
    </row>
    <row r="9153" spans="1:2" ht="20.399999999999999" thickBot="1" x14ac:dyDescent="0.45">
      <c r="A9153" s="4" t="s">
        <v>10312</v>
      </c>
      <c r="B9153" s="10" t="s">
        <v>10312</v>
      </c>
    </row>
    <row r="9154" spans="1:2" ht="20.399999999999999" thickBot="1" x14ac:dyDescent="0.45">
      <c r="A9154" s="4" t="s">
        <v>13785</v>
      </c>
      <c r="B9154" s="10" t="s">
        <v>13785</v>
      </c>
    </row>
    <row r="9155" spans="1:2" ht="20.399999999999999" thickBot="1" x14ac:dyDescent="0.45">
      <c r="A9155" s="3" t="s">
        <v>2057</v>
      </c>
      <c r="B9155" s="9" t="s">
        <v>2057</v>
      </c>
    </row>
    <row r="9156" spans="1:2" ht="20.399999999999999" thickBot="1" x14ac:dyDescent="0.45">
      <c r="A9156" s="4" t="s">
        <v>4772</v>
      </c>
      <c r="B9156" s="10" t="s">
        <v>4772</v>
      </c>
    </row>
    <row r="9157" spans="1:2" ht="20.399999999999999" thickBot="1" x14ac:dyDescent="0.45">
      <c r="A9157" s="4" t="s">
        <v>6875</v>
      </c>
      <c r="B9157" s="10" t="s">
        <v>6875</v>
      </c>
    </row>
    <row r="9158" spans="1:2" ht="20.399999999999999" thickBot="1" x14ac:dyDescent="0.45">
      <c r="A9158" s="4" t="s">
        <v>11527</v>
      </c>
      <c r="B9158" s="10" t="s">
        <v>11527</v>
      </c>
    </row>
    <row r="9159" spans="1:2" ht="20.399999999999999" thickBot="1" x14ac:dyDescent="0.45">
      <c r="A9159" s="4" t="s">
        <v>11524</v>
      </c>
      <c r="B9159" s="10" t="s">
        <v>11524</v>
      </c>
    </row>
    <row r="9160" spans="1:2" ht="20.399999999999999" thickBot="1" x14ac:dyDescent="0.45">
      <c r="A9160" s="4" t="s">
        <v>11528</v>
      </c>
      <c r="B9160" s="10" t="s">
        <v>11528</v>
      </c>
    </row>
    <row r="9161" spans="1:2" ht="20.399999999999999" thickBot="1" x14ac:dyDescent="0.45">
      <c r="A9161" s="4" t="s">
        <v>11526</v>
      </c>
      <c r="B9161" s="10" t="s">
        <v>11526</v>
      </c>
    </row>
    <row r="9162" spans="1:2" ht="20.399999999999999" thickBot="1" x14ac:dyDescent="0.45">
      <c r="A9162" s="4" t="s">
        <v>11525</v>
      </c>
      <c r="B9162" s="10" t="s">
        <v>11525</v>
      </c>
    </row>
    <row r="9163" spans="1:2" ht="20.399999999999999" thickBot="1" x14ac:dyDescent="0.45">
      <c r="A9163" s="3" t="s">
        <v>16404</v>
      </c>
      <c r="B9163" s="9" t="s">
        <v>3995</v>
      </c>
    </row>
    <row r="9164" spans="1:2" ht="20.399999999999999" thickBot="1" x14ac:dyDescent="0.45">
      <c r="A9164" s="3" t="s">
        <v>2732</v>
      </c>
      <c r="B9164" s="9" t="s">
        <v>2732</v>
      </c>
    </row>
    <row r="9165" spans="1:2" ht="20.399999999999999" thickBot="1" x14ac:dyDescent="0.45">
      <c r="A9165" s="4" t="s">
        <v>12841</v>
      </c>
      <c r="B9165" s="10" t="s">
        <v>12841</v>
      </c>
    </row>
    <row r="9166" spans="1:2" ht="20.399999999999999" thickBot="1" x14ac:dyDescent="0.45">
      <c r="A9166" s="4" t="s">
        <v>13786</v>
      </c>
      <c r="B9166" s="10" t="s">
        <v>13786</v>
      </c>
    </row>
    <row r="9167" spans="1:2" ht="20.399999999999999" thickBot="1" x14ac:dyDescent="0.45">
      <c r="A9167" s="3" t="s">
        <v>16405</v>
      </c>
      <c r="B9167" s="9" t="s">
        <v>2112</v>
      </c>
    </row>
    <row r="9168" spans="1:2" ht="20.399999999999999" thickBot="1" x14ac:dyDescent="0.45">
      <c r="A9168" s="4" t="s">
        <v>6042</v>
      </c>
      <c r="B9168" s="10" t="s">
        <v>6042</v>
      </c>
    </row>
    <row r="9169" spans="1:2" ht="20.399999999999999" thickBot="1" x14ac:dyDescent="0.45">
      <c r="A9169" s="4" t="s">
        <v>6876</v>
      </c>
      <c r="B9169" s="10" t="s">
        <v>6876</v>
      </c>
    </row>
    <row r="9170" spans="1:2" ht="20.399999999999999" thickBot="1" x14ac:dyDescent="0.45">
      <c r="A9170" s="4" t="s">
        <v>9078</v>
      </c>
      <c r="B9170" s="10" t="s">
        <v>9078</v>
      </c>
    </row>
    <row r="9171" spans="1:2" ht="20.399999999999999" thickBot="1" x14ac:dyDescent="0.45">
      <c r="A9171" s="4" t="s">
        <v>10315</v>
      </c>
      <c r="B9171" s="10" t="s">
        <v>10315</v>
      </c>
    </row>
    <row r="9172" spans="1:2" ht="20.399999999999999" thickBot="1" x14ac:dyDescent="0.45">
      <c r="A9172" s="4" t="s">
        <v>10314</v>
      </c>
      <c r="B9172" s="10" t="s">
        <v>10314</v>
      </c>
    </row>
    <row r="9173" spans="1:2" ht="20.399999999999999" thickBot="1" x14ac:dyDescent="0.45">
      <c r="A9173" s="4" t="s">
        <v>11529</v>
      </c>
      <c r="B9173" s="10" t="s">
        <v>11529</v>
      </c>
    </row>
    <row r="9174" spans="1:2" ht="20.399999999999999" thickBot="1" x14ac:dyDescent="0.45">
      <c r="A9174" s="4" t="s">
        <v>11530</v>
      </c>
      <c r="B9174" s="10" t="s">
        <v>11530</v>
      </c>
    </row>
    <row r="9175" spans="1:2" ht="20.399999999999999" thickBot="1" x14ac:dyDescent="0.45">
      <c r="A9175" s="4" t="s">
        <v>12842</v>
      </c>
      <c r="B9175" s="10" t="s">
        <v>12842</v>
      </c>
    </row>
    <row r="9176" spans="1:2" ht="20.399999999999999" thickBot="1" x14ac:dyDescent="0.45">
      <c r="A9176" s="4" t="s">
        <v>4865</v>
      </c>
      <c r="B9176" s="10" t="s">
        <v>4865</v>
      </c>
    </row>
    <row r="9177" spans="1:2" ht="20.399999999999999" thickBot="1" x14ac:dyDescent="0.45">
      <c r="A9177" s="4" t="s">
        <v>14383</v>
      </c>
      <c r="B9177" s="10" t="s">
        <v>14383</v>
      </c>
    </row>
    <row r="9178" spans="1:2" ht="20.399999999999999" thickBot="1" x14ac:dyDescent="0.45">
      <c r="A9178" s="4" t="s">
        <v>10316</v>
      </c>
      <c r="B9178" s="10" t="s">
        <v>10316</v>
      </c>
    </row>
    <row r="9179" spans="1:2" ht="20.399999999999999" thickBot="1" x14ac:dyDescent="0.45">
      <c r="A9179" s="4" t="s">
        <v>12843</v>
      </c>
      <c r="B9179" s="10" t="s">
        <v>12843</v>
      </c>
    </row>
    <row r="9180" spans="1:2" ht="20.399999999999999" thickBot="1" x14ac:dyDescent="0.45">
      <c r="A9180" s="4" t="s">
        <v>9079</v>
      </c>
      <c r="B9180" s="10" t="s">
        <v>9079</v>
      </c>
    </row>
    <row r="9181" spans="1:2" ht="20.399999999999999" thickBot="1" x14ac:dyDescent="0.45">
      <c r="A9181" s="4" t="s">
        <v>10387</v>
      </c>
      <c r="B9181" s="10" t="s">
        <v>10387</v>
      </c>
    </row>
    <row r="9182" spans="1:2" ht="20.399999999999999" thickBot="1" x14ac:dyDescent="0.45">
      <c r="A9182" s="4" t="s">
        <v>12844</v>
      </c>
      <c r="B9182" s="10" t="s">
        <v>12844</v>
      </c>
    </row>
    <row r="9183" spans="1:2" ht="20.399999999999999" thickBot="1" x14ac:dyDescent="0.45">
      <c r="A9183" s="3" t="s">
        <v>2499</v>
      </c>
      <c r="B9183" s="9" t="s">
        <v>2499</v>
      </c>
    </row>
    <row r="9184" spans="1:2" ht="20.399999999999999" thickBot="1" x14ac:dyDescent="0.45">
      <c r="A9184" s="4" t="s">
        <v>14384</v>
      </c>
      <c r="B9184" s="10" t="s">
        <v>14384</v>
      </c>
    </row>
    <row r="9185" spans="1:2" ht="20.399999999999999" thickBot="1" x14ac:dyDescent="0.45">
      <c r="A9185" s="4" t="s">
        <v>5355</v>
      </c>
      <c r="B9185" s="10" t="s">
        <v>5355</v>
      </c>
    </row>
    <row r="9186" spans="1:2" ht="20.399999999999999" thickBot="1" x14ac:dyDescent="0.45">
      <c r="A9186" s="4" t="s">
        <v>5354</v>
      </c>
      <c r="B9186" s="10" t="s">
        <v>5354</v>
      </c>
    </row>
    <row r="9187" spans="1:2" ht="20.399999999999999" thickBot="1" x14ac:dyDescent="0.45">
      <c r="A9187" s="4" t="s">
        <v>6043</v>
      </c>
      <c r="B9187" s="10" t="s">
        <v>6043</v>
      </c>
    </row>
    <row r="9188" spans="1:2" ht="20.399999999999999" thickBot="1" x14ac:dyDescent="0.45">
      <c r="A9188" s="4" t="s">
        <v>7892</v>
      </c>
      <c r="B9188" s="10" t="s">
        <v>7892</v>
      </c>
    </row>
    <row r="9189" spans="1:2" ht="20.399999999999999" thickBot="1" x14ac:dyDescent="0.45">
      <c r="A9189" s="3" t="s">
        <v>16406</v>
      </c>
      <c r="B9189" s="9" t="s">
        <v>2185</v>
      </c>
    </row>
    <row r="9190" spans="1:2" ht="20.399999999999999" thickBot="1" x14ac:dyDescent="0.45">
      <c r="A9190" s="3" t="s">
        <v>2192</v>
      </c>
      <c r="B9190" s="9" t="s">
        <v>2192</v>
      </c>
    </row>
    <row r="9191" spans="1:2" ht="20.399999999999999" thickBot="1" x14ac:dyDescent="0.45">
      <c r="A9191" s="4" t="s">
        <v>11531</v>
      </c>
      <c r="B9191" s="10" t="s">
        <v>11531</v>
      </c>
    </row>
    <row r="9192" spans="1:2" ht="20.399999999999999" thickBot="1" x14ac:dyDescent="0.45">
      <c r="A9192" s="4" t="s">
        <v>12845</v>
      </c>
      <c r="B9192" s="10" t="s">
        <v>12845</v>
      </c>
    </row>
    <row r="9193" spans="1:2" ht="20.399999999999999" thickBot="1" x14ac:dyDescent="0.45">
      <c r="A9193" s="4" t="s">
        <v>12171</v>
      </c>
      <c r="B9193" s="10" t="s">
        <v>12171</v>
      </c>
    </row>
    <row r="9194" spans="1:2" ht="20.399999999999999" thickBot="1" x14ac:dyDescent="0.45">
      <c r="A9194" s="3" t="s">
        <v>16407</v>
      </c>
      <c r="B9194" s="9" t="s">
        <v>2225</v>
      </c>
    </row>
    <row r="9195" spans="1:2" ht="20.399999999999999" thickBot="1" x14ac:dyDescent="0.45">
      <c r="A9195" s="3" t="s">
        <v>16408</v>
      </c>
      <c r="B9195" s="9" t="s">
        <v>1934</v>
      </c>
    </row>
    <row r="9196" spans="1:2" ht="20.399999999999999" thickBot="1" x14ac:dyDescent="0.45">
      <c r="A9196" s="4" t="s">
        <v>11532</v>
      </c>
      <c r="B9196" s="10" t="s">
        <v>11532</v>
      </c>
    </row>
    <row r="9197" spans="1:2" ht="20.399999999999999" thickBot="1" x14ac:dyDescent="0.45">
      <c r="A9197" s="4" t="s">
        <v>13250</v>
      </c>
      <c r="B9197" s="10" t="s">
        <v>13250</v>
      </c>
    </row>
    <row r="9198" spans="1:2" ht="20.399999999999999" thickBot="1" x14ac:dyDescent="0.45">
      <c r="A9198" s="3" t="s">
        <v>1883</v>
      </c>
      <c r="B9198" s="9" t="s">
        <v>1883</v>
      </c>
    </row>
    <row r="9199" spans="1:2" ht="20.399999999999999" thickBot="1" x14ac:dyDescent="0.45">
      <c r="A9199" s="4" t="s">
        <v>7895</v>
      </c>
      <c r="B9199" s="10" t="s">
        <v>7895</v>
      </c>
    </row>
    <row r="9200" spans="1:2" ht="20.399999999999999" thickBot="1" x14ac:dyDescent="0.45">
      <c r="A9200" s="4" t="s">
        <v>7894</v>
      </c>
      <c r="B9200" s="10" t="s">
        <v>7894</v>
      </c>
    </row>
    <row r="9201" spans="1:2" ht="20.399999999999999" thickBot="1" x14ac:dyDescent="0.45">
      <c r="A9201" s="3" t="s">
        <v>1247</v>
      </c>
      <c r="B9201" s="9" t="s">
        <v>1247</v>
      </c>
    </row>
    <row r="9202" spans="1:2" ht="20.399999999999999" thickBot="1" x14ac:dyDescent="0.45">
      <c r="A9202" s="4" t="s">
        <v>9083</v>
      </c>
      <c r="B9202" s="10" t="s">
        <v>9083</v>
      </c>
    </row>
    <row r="9203" spans="1:2" ht="20.399999999999999" thickBot="1" x14ac:dyDescent="0.45">
      <c r="A9203" s="4" t="s">
        <v>9082</v>
      </c>
      <c r="B9203" s="10" t="s">
        <v>9082</v>
      </c>
    </row>
    <row r="9204" spans="1:2" ht="20.399999999999999" thickBot="1" x14ac:dyDescent="0.45">
      <c r="A9204" s="4" t="s">
        <v>9081</v>
      </c>
      <c r="B9204" s="10" t="s">
        <v>9081</v>
      </c>
    </row>
    <row r="9205" spans="1:2" ht="20.399999999999999" thickBot="1" x14ac:dyDescent="0.45">
      <c r="A9205" s="4" t="s">
        <v>10317</v>
      </c>
      <c r="B9205" s="10" t="s">
        <v>10317</v>
      </c>
    </row>
    <row r="9206" spans="1:2" ht="20.399999999999999" thickBot="1" x14ac:dyDescent="0.45">
      <c r="A9206" s="4" t="s">
        <v>11534</v>
      </c>
      <c r="B9206" s="10" t="s">
        <v>11534</v>
      </c>
    </row>
    <row r="9207" spans="1:2" ht="20.399999999999999" thickBot="1" x14ac:dyDescent="0.45">
      <c r="A9207" s="4" t="s">
        <v>11533</v>
      </c>
      <c r="B9207" s="10" t="s">
        <v>11533</v>
      </c>
    </row>
    <row r="9208" spans="1:2" ht="20.399999999999999" thickBot="1" x14ac:dyDescent="0.45">
      <c r="A9208" s="4" t="s">
        <v>14385</v>
      </c>
      <c r="B9208" s="10" t="s">
        <v>14385</v>
      </c>
    </row>
    <row r="9209" spans="1:2" ht="20.399999999999999" thickBot="1" x14ac:dyDescent="0.45">
      <c r="A9209" s="4" t="s">
        <v>4774</v>
      </c>
      <c r="B9209" s="10" t="s">
        <v>4774</v>
      </c>
    </row>
    <row r="9210" spans="1:2" ht="20.399999999999999" thickBot="1" x14ac:dyDescent="0.45">
      <c r="A9210" s="3" t="s">
        <v>16409</v>
      </c>
      <c r="B9210" s="9" t="s">
        <v>773</v>
      </c>
    </row>
    <row r="9211" spans="1:2" ht="20.399999999999999" thickBot="1" x14ac:dyDescent="0.45">
      <c r="A9211" s="4" t="s">
        <v>7896</v>
      </c>
      <c r="B9211" s="10" t="s">
        <v>7896</v>
      </c>
    </row>
    <row r="9212" spans="1:2" ht="20.399999999999999" thickBot="1" x14ac:dyDescent="0.45">
      <c r="A9212" s="4" t="s">
        <v>10318</v>
      </c>
      <c r="B9212" s="10" t="s">
        <v>10318</v>
      </c>
    </row>
    <row r="9213" spans="1:2" ht="20.399999999999999" thickBot="1" x14ac:dyDescent="0.45">
      <c r="A9213" s="3" t="s">
        <v>613</v>
      </c>
      <c r="B9213" s="9" t="s">
        <v>613</v>
      </c>
    </row>
    <row r="9214" spans="1:2" ht="20.399999999999999" thickBot="1" x14ac:dyDescent="0.45">
      <c r="A9214" s="4" t="s">
        <v>12846</v>
      </c>
      <c r="B9214" s="10" t="s">
        <v>12846</v>
      </c>
    </row>
    <row r="9215" spans="1:2" ht="20.399999999999999" thickBot="1" x14ac:dyDescent="0.45">
      <c r="A9215" s="4" t="s">
        <v>9085</v>
      </c>
      <c r="B9215" s="10" t="s">
        <v>6044</v>
      </c>
    </row>
    <row r="9216" spans="1:2" ht="20.399999999999999" thickBot="1" x14ac:dyDescent="0.45">
      <c r="A9216" s="3" t="s">
        <v>16410</v>
      </c>
      <c r="B9216" s="9" t="s">
        <v>870</v>
      </c>
    </row>
    <row r="9217" spans="1:2" ht="20.399999999999999" thickBot="1" x14ac:dyDescent="0.45">
      <c r="A9217" s="4" t="s">
        <v>7897</v>
      </c>
      <c r="B9217" s="10" t="s">
        <v>7897</v>
      </c>
    </row>
    <row r="9218" spans="1:2" ht="20.399999999999999" thickBot="1" x14ac:dyDescent="0.45">
      <c r="A9218" s="3" t="s">
        <v>16411</v>
      </c>
      <c r="B9218" s="9" t="s">
        <v>3383</v>
      </c>
    </row>
    <row r="9219" spans="1:2" ht="20.399999999999999" thickBot="1" x14ac:dyDescent="0.45">
      <c r="A9219" s="4" t="s">
        <v>11537</v>
      </c>
      <c r="B9219" s="10" t="s">
        <v>11537</v>
      </c>
    </row>
    <row r="9220" spans="1:2" ht="20.399999999999999" thickBot="1" x14ac:dyDescent="0.45">
      <c r="A9220" s="4" t="s">
        <v>11535</v>
      </c>
      <c r="B9220" s="10" t="s">
        <v>11535</v>
      </c>
    </row>
    <row r="9221" spans="1:2" ht="20.399999999999999" thickBot="1" x14ac:dyDescent="0.45">
      <c r="A9221" s="4" t="s">
        <v>11536</v>
      </c>
      <c r="B9221" s="10" t="s">
        <v>11536</v>
      </c>
    </row>
    <row r="9222" spans="1:2" ht="20.399999999999999" thickBot="1" x14ac:dyDescent="0.45">
      <c r="A9222" s="4" t="s">
        <v>14386</v>
      </c>
      <c r="B9222" s="10" t="s">
        <v>14386</v>
      </c>
    </row>
    <row r="9223" spans="1:2" ht="20.399999999999999" thickBot="1" x14ac:dyDescent="0.45">
      <c r="A9223" s="4" t="s">
        <v>7898</v>
      </c>
      <c r="B9223" s="10" t="s">
        <v>7898</v>
      </c>
    </row>
    <row r="9224" spans="1:2" ht="20.399999999999999" thickBot="1" x14ac:dyDescent="0.45">
      <c r="A9224" s="4" t="s">
        <v>10320</v>
      </c>
      <c r="B9224" s="10" t="s">
        <v>10320</v>
      </c>
    </row>
    <row r="9225" spans="1:2" ht="20.399999999999999" thickBot="1" x14ac:dyDescent="0.45">
      <c r="A9225" s="4" t="s">
        <v>11538</v>
      </c>
      <c r="B9225" s="10" t="s">
        <v>11538</v>
      </c>
    </row>
    <row r="9226" spans="1:2" ht="20.399999999999999" thickBot="1" x14ac:dyDescent="0.45">
      <c r="A9226" s="3" t="s">
        <v>1578</v>
      </c>
      <c r="B9226" s="9" t="s">
        <v>1578</v>
      </c>
    </row>
    <row r="9227" spans="1:2" ht="20.399999999999999" thickBot="1" x14ac:dyDescent="0.45">
      <c r="A9227" s="3" t="s">
        <v>1285</v>
      </c>
      <c r="B9227" s="9" t="s">
        <v>1285</v>
      </c>
    </row>
    <row r="9228" spans="1:2" ht="20.399999999999999" thickBot="1" x14ac:dyDescent="0.45">
      <c r="A9228" s="3" t="s">
        <v>16412</v>
      </c>
      <c r="B9228" s="9" t="s">
        <v>4326</v>
      </c>
    </row>
    <row r="9229" spans="1:2" ht="20.399999999999999" thickBot="1" x14ac:dyDescent="0.45">
      <c r="A9229" s="4" t="s">
        <v>14387</v>
      </c>
      <c r="B9229" s="10" t="s">
        <v>14387</v>
      </c>
    </row>
    <row r="9230" spans="1:2" ht="20.399999999999999" thickBot="1" x14ac:dyDescent="0.45">
      <c r="A9230" s="4" t="s">
        <v>11539</v>
      </c>
      <c r="B9230" s="10" t="s">
        <v>11539</v>
      </c>
    </row>
    <row r="9231" spans="1:2" ht="20.399999999999999" thickBot="1" x14ac:dyDescent="0.45">
      <c r="A9231" s="3" t="s">
        <v>16413</v>
      </c>
      <c r="B9231" s="9" t="s">
        <v>1291</v>
      </c>
    </row>
    <row r="9232" spans="1:2" ht="20.399999999999999" thickBot="1" x14ac:dyDescent="0.45">
      <c r="A9232" s="4" t="s">
        <v>12847</v>
      </c>
      <c r="B9232" s="10" t="s">
        <v>12847</v>
      </c>
    </row>
    <row r="9233" spans="1:2" ht="20.399999999999999" thickBot="1" x14ac:dyDescent="0.45">
      <c r="A9233" s="3" t="s">
        <v>918</v>
      </c>
      <c r="B9233" s="9" t="s">
        <v>918</v>
      </c>
    </row>
    <row r="9234" spans="1:2" ht="20.399999999999999" thickBot="1" x14ac:dyDescent="0.45">
      <c r="A9234" s="4" t="s">
        <v>4564</v>
      </c>
      <c r="B9234" s="10" t="s">
        <v>4564</v>
      </c>
    </row>
    <row r="9235" spans="1:2" ht="20.399999999999999" thickBot="1" x14ac:dyDescent="0.45">
      <c r="A9235" s="4" t="s">
        <v>4567</v>
      </c>
      <c r="B9235" s="10" t="s">
        <v>4567</v>
      </c>
    </row>
    <row r="9236" spans="1:2" ht="20.399999999999999" thickBot="1" x14ac:dyDescent="0.45">
      <c r="A9236" s="4" t="s">
        <v>10321</v>
      </c>
      <c r="B9236" s="10" t="s">
        <v>10321</v>
      </c>
    </row>
    <row r="9237" spans="1:2" ht="20.399999999999999" thickBot="1" x14ac:dyDescent="0.45">
      <c r="A9237" s="3" t="s">
        <v>16414</v>
      </c>
      <c r="B9237" s="9" t="s">
        <v>3878</v>
      </c>
    </row>
    <row r="9238" spans="1:2" ht="20.399999999999999" thickBot="1" x14ac:dyDescent="0.45">
      <c r="A9238" s="4" t="s">
        <v>11540</v>
      </c>
      <c r="B9238" s="10" t="s">
        <v>11540</v>
      </c>
    </row>
    <row r="9239" spans="1:2" ht="20.399999999999999" thickBot="1" x14ac:dyDescent="0.45">
      <c r="A9239" s="4" t="s">
        <v>12848</v>
      </c>
      <c r="B9239" s="10" t="s">
        <v>12848</v>
      </c>
    </row>
    <row r="9240" spans="1:2" ht="20.399999999999999" thickBot="1" x14ac:dyDescent="0.45">
      <c r="A9240" s="3" t="s">
        <v>16415</v>
      </c>
      <c r="B9240" s="9" t="s">
        <v>716</v>
      </c>
    </row>
    <row r="9241" spans="1:2" ht="20.399999999999999" thickBot="1" x14ac:dyDescent="0.45">
      <c r="A9241" s="3" t="s">
        <v>16416</v>
      </c>
      <c r="B9241" s="9" t="s">
        <v>4090</v>
      </c>
    </row>
    <row r="9242" spans="1:2" ht="20.399999999999999" thickBot="1" x14ac:dyDescent="0.45">
      <c r="A9242" s="3" t="s">
        <v>16417</v>
      </c>
      <c r="B9242" s="9" t="s">
        <v>4327</v>
      </c>
    </row>
    <row r="9243" spans="1:2" ht="20.399999999999999" thickBot="1" x14ac:dyDescent="0.45">
      <c r="A9243" s="4" t="s">
        <v>12849</v>
      </c>
      <c r="B9243" s="10" t="s">
        <v>12849</v>
      </c>
    </row>
    <row r="9244" spans="1:2" ht="20.399999999999999" thickBot="1" x14ac:dyDescent="0.45">
      <c r="A9244" s="4" t="s">
        <v>14389</v>
      </c>
      <c r="B9244" s="10" t="s">
        <v>14389</v>
      </c>
    </row>
    <row r="9245" spans="1:2" ht="20.399999999999999" thickBot="1" x14ac:dyDescent="0.45">
      <c r="A9245" s="4" t="s">
        <v>14388</v>
      </c>
      <c r="B9245" s="10" t="s">
        <v>14388</v>
      </c>
    </row>
    <row r="9246" spans="1:2" ht="20.399999999999999" thickBot="1" x14ac:dyDescent="0.45">
      <c r="A9246" s="4" t="s">
        <v>14390</v>
      </c>
      <c r="B9246" s="10" t="s">
        <v>716</v>
      </c>
    </row>
    <row r="9247" spans="1:2" ht="20.399999999999999" thickBot="1" x14ac:dyDescent="0.45">
      <c r="A9247" s="4" t="s">
        <v>6878</v>
      </c>
      <c r="B9247" s="10" t="s">
        <v>6878</v>
      </c>
    </row>
    <row r="9248" spans="1:2" ht="20.399999999999999" thickBot="1" x14ac:dyDescent="0.45">
      <c r="A9248" s="3" t="s">
        <v>1493</v>
      </c>
      <c r="B9248" s="9" t="s">
        <v>1493</v>
      </c>
    </row>
    <row r="9249" spans="1:2" ht="20.399999999999999" thickBot="1" x14ac:dyDescent="0.45">
      <c r="A9249" s="4" t="s">
        <v>10322</v>
      </c>
      <c r="B9249" s="10" t="s">
        <v>10322</v>
      </c>
    </row>
    <row r="9250" spans="1:2" ht="20.399999999999999" thickBot="1" x14ac:dyDescent="0.45">
      <c r="A9250" s="4" t="s">
        <v>6879</v>
      </c>
      <c r="B9250" s="10" t="s">
        <v>6879</v>
      </c>
    </row>
    <row r="9251" spans="1:2" ht="20.399999999999999" thickBot="1" x14ac:dyDescent="0.45">
      <c r="A9251" s="3" t="s">
        <v>340</v>
      </c>
      <c r="B9251" s="9" t="s">
        <v>340</v>
      </c>
    </row>
    <row r="9252" spans="1:2" ht="20.399999999999999" thickBot="1" x14ac:dyDescent="0.45">
      <c r="A9252" s="4" t="s">
        <v>11541</v>
      </c>
      <c r="B9252" s="10" t="s">
        <v>11541</v>
      </c>
    </row>
    <row r="9253" spans="1:2" ht="20.399999999999999" thickBot="1" x14ac:dyDescent="0.45">
      <c r="A9253" s="3" t="s">
        <v>829</v>
      </c>
      <c r="B9253" s="9" t="s">
        <v>829</v>
      </c>
    </row>
    <row r="9254" spans="1:2" ht="20.399999999999999" thickBot="1" x14ac:dyDescent="0.45">
      <c r="A9254" s="4" t="s">
        <v>12850</v>
      </c>
      <c r="B9254" s="10" t="s">
        <v>12850</v>
      </c>
    </row>
    <row r="9255" spans="1:2" ht="20.399999999999999" thickBot="1" x14ac:dyDescent="0.45">
      <c r="A9255" s="4" t="s">
        <v>12851</v>
      </c>
      <c r="B9255" s="10" t="s">
        <v>12851</v>
      </c>
    </row>
    <row r="9256" spans="1:2" ht="20.399999999999999" thickBot="1" x14ac:dyDescent="0.45">
      <c r="A9256" s="3" t="s">
        <v>12083</v>
      </c>
      <c r="B9256" s="9" t="s">
        <v>4249</v>
      </c>
    </row>
    <row r="9257" spans="1:2" ht="20.399999999999999" thickBot="1" x14ac:dyDescent="0.45">
      <c r="A9257" s="4" t="s">
        <v>14391</v>
      </c>
      <c r="B9257" s="10" t="s">
        <v>14391</v>
      </c>
    </row>
    <row r="9258" spans="1:2" ht="20.399999999999999" thickBot="1" x14ac:dyDescent="0.45">
      <c r="A9258" s="3" t="s">
        <v>16418</v>
      </c>
      <c r="B9258" s="9" t="s">
        <v>55</v>
      </c>
    </row>
    <row r="9259" spans="1:2" ht="20.399999999999999" thickBot="1" x14ac:dyDescent="0.45">
      <c r="A9259" s="4" t="s">
        <v>9086</v>
      </c>
      <c r="B9259" s="10" t="s">
        <v>9086</v>
      </c>
    </row>
    <row r="9260" spans="1:2" ht="20.399999999999999" thickBot="1" x14ac:dyDescent="0.45">
      <c r="A9260" s="3" t="s">
        <v>2029</v>
      </c>
      <c r="B9260" s="9" t="s">
        <v>2029</v>
      </c>
    </row>
    <row r="9261" spans="1:2" ht="20.399999999999999" thickBot="1" x14ac:dyDescent="0.45">
      <c r="A9261" s="4" t="s">
        <v>10324</v>
      </c>
      <c r="B9261" s="10" t="s">
        <v>10324</v>
      </c>
    </row>
    <row r="9262" spans="1:2" ht="20.399999999999999" thickBot="1" x14ac:dyDescent="0.45">
      <c r="A9262" s="4" t="s">
        <v>10323</v>
      </c>
      <c r="B9262" s="10" t="s">
        <v>10323</v>
      </c>
    </row>
    <row r="9263" spans="1:2" ht="20.399999999999999" thickBot="1" x14ac:dyDescent="0.45">
      <c r="A9263" s="3" t="s">
        <v>16419</v>
      </c>
      <c r="B9263" s="9" t="s">
        <v>2489</v>
      </c>
    </row>
    <row r="9264" spans="1:2" ht="20.399999999999999" thickBot="1" x14ac:dyDescent="0.45">
      <c r="A9264" s="3" t="s">
        <v>16420</v>
      </c>
      <c r="B9264" s="9" t="s">
        <v>4091</v>
      </c>
    </row>
    <row r="9265" spans="1:2" ht="20.399999999999999" thickBot="1" x14ac:dyDescent="0.45">
      <c r="A9265" s="4" t="s">
        <v>12254</v>
      </c>
      <c r="B9265" s="10" t="s">
        <v>12254</v>
      </c>
    </row>
    <row r="9266" spans="1:2" ht="20.399999999999999" thickBot="1" x14ac:dyDescent="0.45">
      <c r="A9266" s="3" t="s">
        <v>16421</v>
      </c>
      <c r="B9266" s="9" t="s">
        <v>4328</v>
      </c>
    </row>
    <row r="9267" spans="1:2" ht="20.399999999999999" thickBot="1" x14ac:dyDescent="0.45">
      <c r="A9267" s="4" t="s">
        <v>14393</v>
      </c>
      <c r="B9267" s="10" t="s">
        <v>14393</v>
      </c>
    </row>
    <row r="9268" spans="1:2" ht="20.399999999999999" thickBot="1" x14ac:dyDescent="0.45">
      <c r="A9268" s="4" t="s">
        <v>14392</v>
      </c>
      <c r="B9268" s="10" t="s">
        <v>14392</v>
      </c>
    </row>
    <row r="9269" spans="1:2" ht="20.399999999999999" thickBot="1" x14ac:dyDescent="0.45">
      <c r="A9269" s="3" t="s">
        <v>16422</v>
      </c>
      <c r="B9269" s="9" t="s">
        <v>2304</v>
      </c>
    </row>
    <row r="9270" spans="1:2" ht="20.399999999999999" thickBot="1" x14ac:dyDescent="0.45">
      <c r="A9270" s="3" t="s">
        <v>597</v>
      </c>
      <c r="B9270" s="9" t="s">
        <v>597</v>
      </c>
    </row>
    <row r="9271" spans="1:2" ht="20.399999999999999" thickBot="1" x14ac:dyDescent="0.45">
      <c r="A9271" s="4" t="s">
        <v>9087</v>
      </c>
      <c r="B9271" s="10" t="s">
        <v>9087</v>
      </c>
    </row>
    <row r="9272" spans="1:2" ht="20.399999999999999" thickBot="1" x14ac:dyDescent="0.45">
      <c r="A9272" s="4" t="s">
        <v>13787</v>
      </c>
      <c r="B9272" s="10" t="s">
        <v>13787</v>
      </c>
    </row>
    <row r="9273" spans="1:2" ht="20.399999999999999" thickBot="1" x14ac:dyDescent="0.45">
      <c r="A9273" s="3" t="s">
        <v>2737</v>
      </c>
      <c r="B9273" s="9" t="s">
        <v>2737</v>
      </c>
    </row>
    <row r="9274" spans="1:2" ht="20.399999999999999" thickBot="1" x14ac:dyDescent="0.45">
      <c r="A9274" s="4" t="s">
        <v>4927</v>
      </c>
      <c r="B9274" s="10" t="s">
        <v>4927</v>
      </c>
    </row>
    <row r="9275" spans="1:2" ht="20.399999999999999" thickBot="1" x14ac:dyDescent="0.45">
      <c r="A9275" s="4" t="s">
        <v>4595</v>
      </c>
      <c r="B9275" s="10" t="s">
        <v>4595</v>
      </c>
    </row>
    <row r="9276" spans="1:2" ht="20.399999999999999" thickBot="1" x14ac:dyDescent="0.45">
      <c r="A9276" s="3" t="s">
        <v>260</v>
      </c>
      <c r="B9276" s="9" t="s">
        <v>260</v>
      </c>
    </row>
    <row r="9277" spans="1:2" ht="20.399999999999999" thickBot="1" x14ac:dyDescent="0.45">
      <c r="A9277" s="4" t="s">
        <v>6880</v>
      </c>
      <c r="B9277" s="10" t="s">
        <v>6880</v>
      </c>
    </row>
    <row r="9278" spans="1:2" ht="20.399999999999999" thickBot="1" x14ac:dyDescent="0.45">
      <c r="A9278" s="4" t="s">
        <v>7899</v>
      </c>
      <c r="B9278" s="10" t="s">
        <v>7899</v>
      </c>
    </row>
    <row r="9279" spans="1:2" ht="20.399999999999999" thickBot="1" x14ac:dyDescent="0.45">
      <c r="A9279" s="3" t="s">
        <v>16423</v>
      </c>
      <c r="B9279" s="9" t="s">
        <v>1558</v>
      </c>
    </row>
    <row r="9280" spans="1:2" ht="20.399999999999999" thickBot="1" x14ac:dyDescent="0.45">
      <c r="A9280" s="3" t="s">
        <v>16424</v>
      </c>
      <c r="B9280" s="9" t="s">
        <v>3663</v>
      </c>
    </row>
    <row r="9281" spans="1:2" ht="20.399999999999999" thickBot="1" x14ac:dyDescent="0.45">
      <c r="A9281" s="4" t="s">
        <v>4536</v>
      </c>
      <c r="B9281" s="10" t="s">
        <v>4536</v>
      </c>
    </row>
    <row r="9282" spans="1:2" ht="20.399999999999999" thickBot="1" x14ac:dyDescent="0.45">
      <c r="A9282" s="3" t="s">
        <v>16425</v>
      </c>
      <c r="B9282" s="9" t="s">
        <v>3770</v>
      </c>
    </row>
    <row r="9283" spans="1:2" ht="20.399999999999999" thickBot="1" x14ac:dyDescent="0.45">
      <c r="A9283" s="4" t="s">
        <v>9088</v>
      </c>
      <c r="B9283" s="10" t="s">
        <v>9088</v>
      </c>
    </row>
    <row r="9284" spans="1:2" ht="20.399999999999999" thickBot="1" x14ac:dyDescent="0.45">
      <c r="A9284" s="4" t="s">
        <v>10325</v>
      </c>
      <c r="B9284" s="10" t="s">
        <v>10325</v>
      </c>
    </row>
    <row r="9285" spans="1:2" ht="20.399999999999999" thickBot="1" x14ac:dyDescent="0.45">
      <c r="A9285" s="3" t="s">
        <v>2719</v>
      </c>
      <c r="B9285" s="9" t="s">
        <v>2719</v>
      </c>
    </row>
    <row r="9286" spans="1:2" ht="20.399999999999999" thickBot="1" x14ac:dyDescent="0.45">
      <c r="A9286" s="4" t="s">
        <v>12852</v>
      </c>
      <c r="B9286" s="10" t="s">
        <v>1558</v>
      </c>
    </row>
    <row r="9287" spans="1:2" ht="20.399999999999999" thickBot="1" x14ac:dyDescent="0.45">
      <c r="A9287" s="3" t="s">
        <v>16426</v>
      </c>
      <c r="B9287" s="9" t="s">
        <v>4168</v>
      </c>
    </row>
    <row r="9288" spans="1:2" ht="20.399999999999999" thickBot="1" x14ac:dyDescent="0.45">
      <c r="A9288" s="4" t="s">
        <v>13788</v>
      </c>
      <c r="B9288" s="10" t="s">
        <v>13788</v>
      </c>
    </row>
    <row r="9289" spans="1:2" ht="20.399999999999999" thickBot="1" x14ac:dyDescent="0.45">
      <c r="A9289" s="4" t="s">
        <v>14394</v>
      </c>
      <c r="B9289" s="10" t="s">
        <v>14394</v>
      </c>
    </row>
    <row r="9290" spans="1:2" ht="20.399999999999999" thickBot="1" x14ac:dyDescent="0.45">
      <c r="A9290" s="4" t="s">
        <v>12140</v>
      </c>
      <c r="B9290" s="10" t="s">
        <v>12140</v>
      </c>
    </row>
    <row r="9291" spans="1:2" ht="20.399999999999999" thickBot="1" x14ac:dyDescent="0.45">
      <c r="A9291" s="4" t="s">
        <v>14803</v>
      </c>
      <c r="B9291" s="10" t="s">
        <v>14803</v>
      </c>
    </row>
    <row r="9292" spans="1:2" ht="20.399999999999999" thickBot="1" x14ac:dyDescent="0.45">
      <c r="A9292" s="4" t="s">
        <v>7924</v>
      </c>
      <c r="B9292" s="10" t="s">
        <v>7924</v>
      </c>
    </row>
    <row r="9293" spans="1:2" ht="20.399999999999999" thickBot="1" x14ac:dyDescent="0.45">
      <c r="A9293" s="3" t="s">
        <v>1494</v>
      </c>
      <c r="B9293" s="9" t="s">
        <v>1494</v>
      </c>
    </row>
    <row r="9294" spans="1:2" ht="20.399999999999999" thickBot="1" x14ac:dyDescent="0.45">
      <c r="A9294" s="4" t="s">
        <v>10340</v>
      </c>
      <c r="B9294" s="10" t="s">
        <v>10340</v>
      </c>
    </row>
    <row r="9295" spans="1:2" ht="20.399999999999999" thickBot="1" x14ac:dyDescent="0.45">
      <c r="A9295" s="4" t="s">
        <v>12853</v>
      </c>
      <c r="B9295" s="10" t="s">
        <v>12853</v>
      </c>
    </row>
    <row r="9296" spans="1:2" ht="20.399999999999999" thickBot="1" x14ac:dyDescent="0.45">
      <c r="A9296" s="4" t="s">
        <v>13789</v>
      </c>
      <c r="B9296" s="10" t="s">
        <v>13789</v>
      </c>
    </row>
    <row r="9297" spans="1:2" ht="20.399999999999999" thickBot="1" x14ac:dyDescent="0.45">
      <c r="A9297" s="3" t="s">
        <v>3406</v>
      </c>
      <c r="B9297" s="9" t="s">
        <v>3406</v>
      </c>
    </row>
    <row r="9298" spans="1:2" ht="20.399999999999999" thickBot="1" x14ac:dyDescent="0.45">
      <c r="A9298" s="4" t="s">
        <v>14804</v>
      </c>
      <c r="B9298" s="10" t="s">
        <v>14804</v>
      </c>
    </row>
    <row r="9299" spans="1:2" ht="20.399999999999999" thickBot="1" x14ac:dyDescent="0.45">
      <c r="A9299" s="3" t="s">
        <v>16427</v>
      </c>
      <c r="B9299" s="9" t="s">
        <v>2767</v>
      </c>
    </row>
    <row r="9300" spans="1:2" ht="20.399999999999999" thickBot="1" x14ac:dyDescent="0.45">
      <c r="A9300" s="3" t="s">
        <v>961</v>
      </c>
      <c r="B9300" s="9" t="s">
        <v>961</v>
      </c>
    </row>
    <row r="9301" spans="1:2" ht="20.399999999999999" thickBot="1" x14ac:dyDescent="0.45">
      <c r="A9301" s="3" t="s">
        <v>16428</v>
      </c>
      <c r="B9301" s="9" t="s">
        <v>50</v>
      </c>
    </row>
    <row r="9302" spans="1:2" ht="20.399999999999999" thickBot="1" x14ac:dyDescent="0.45">
      <c r="A9302" s="4" t="s">
        <v>6045</v>
      </c>
      <c r="B9302" s="10" t="s">
        <v>6045</v>
      </c>
    </row>
    <row r="9303" spans="1:2" ht="20.399999999999999" thickBot="1" x14ac:dyDescent="0.45">
      <c r="A9303" s="3" t="s">
        <v>1778</v>
      </c>
      <c r="B9303" s="9" t="s">
        <v>1778</v>
      </c>
    </row>
    <row r="9304" spans="1:2" ht="20.399999999999999" thickBot="1" x14ac:dyDescent="0.45">
      <c r="A9304" s="4" t="s">
        <v>6354</v>
      </c>
      <c r="B9304" s="10" t="s">
        <v>6354</v>
      </c>
    </row>
    <row r="9305" spans="1:2" ht="20.399999999999999" thickBot="1" x14ac:dyDescent="0.45">
      <c r="A9305" s="4" t="s">
        <v>7901</v>
      </c>
      <c r="B9305" s="10" t="s">
        <v>7901</v>
      </c>
    </row>
    <row r="9306" spans="1:2" ht="20.399999999999999" thickBot="1" x14ac:dyDescent="0.45">
      <c r="A9306" s="4" t="s">
        <v>7904</v>
      </c>
      <c r="B9306" s="10" t="s">
        <v>7904</v>
      </c>
    </row>
    <row r="9307" spans="1:2" ht="20.399999999999999" thickBot="1" x14ac:dyDescent="0.45">
      <c r="A9307" s="4" t="s">
        <v>7900</v>
      </c>
      <c r="B9307" s="10" t="s">
        <v>7900</v>
      </c>
    </row>
    <row r="9308" spans="1:2" ht="20.399999999999999" thickBot="1" x14ac:dyDescent="0.45">
      <c r="A9308" s="4" t="s">
        <v>7902</v>
      </c>
      <c r="B9308" s="10" t="s">
        <v>7902</v>
      </c>
    </row>
    <row r="9309" spans="1:2" ht="20.399999999999999" thickBot="1" x14ac:dyDescent="0.45">
      <c r="A9309" s="4" t="s">
        <v>7903</v>
      </c>
      <c r="B9309" s="10" t="s">
        <v>7903</v>
      </c>
    </row>
    <row r="9310" spans="1:2" ht="20.399999999999999" thickBot="1" x14ac:dyDescent="0.45">
      <c r="A9310" s="3" t="s">
        <v>16429</v>
      </c>
      <c r="B9310" s="9" t="s">
        <v>4169</v>
      </c>
    </row>
    <row r="9311" spans="1:2" ht="20.399999999999999" thickBot="1" x14ac:dyDescent="0.45">
      <c r="A9311" s="4" t="s">
        <v>9084</v>
      </c>
      <c r="B9311" s="10" t="s">
        <v>9084</v>
      </c>
    </row>
    <row r="9312" spans="1:2" ht="20.399999999999999" thickBot="1" x14ac:dyDescent="0.45">
      <c r="A9312" s="4" t="s">
        <v>10328</v>
      </c>
      <c r="B9312" s="10" t="s">
        <v>10328</v>
      </c>
    </row>
    <row r="9313" spans="1:2" ht="20.399999999999999" thickBot="1" x14ac:dyDescent="0.45">
      <c r="A9313" s="4" t="s">
        <v>4649</v>
      </c>
      <c r="B9313" s="10" t="s">
        <v>4649</v>
      </c>
    </row>
    <row r="9314" spans="1:2" ht="20.399999999999999" thickBot="1" x14ac:dyDescent="0.45">
      <c r="A9314" s="4" t="s">
        <v>11542</v>
      </c>
      <c r="B9314" s="10" t="s">
        <v>11542</v>
      </c>
    </row>
    <row r="9315" spans="1:2" ht="20.399999999999999" thickBot="1" x14ac:dyDescent="0.45">
      <c r="A9315" s="4" t="s">
        <v>11543</v>
      </c>
      <c r="B9315" s="10" t="s">
        <v>11543</v>
      </c>
    </row>
    <row r="9316" spans="1:2" ht="20.399999999999999" thickBot="1" x14ac:dyDescent="0.45">
      <c r="A9316" s="4" t="s">
        <v>12855</v>
      </c>
      <c r="B9316" s="10" t="s">
        <v>12855</v>
      </c>
    </row>
    <row r="9317" spans="1:2" ht="20.399999999999999" thickBot="1" x14ac:dyDescent="0.45">
      <c r="A9317" s="4" t="s">
        <v>12856</v>
      </c>
      <c r="B9317" s="10" t="s">
        <v>12856</v>
      </c>
    </row>
    <row r="9318" spans="1:2" ht="20.399999999999999" thickBot="1" x14ac:dyDescent="0.45">
      <c r="A9318" s="3" t="s">
        <v>16430</v>
      </c>
      <c r="B9318" s="9" t="s">
        <v>4170</v>
      </c>
    </row>
    <row r="9319" spans="1:2" ht="20.399999999999999" thickBot="1" x14ac:dyDescent="0.45">
      <c r="A9319" s="4" t="s">
        <v>14395</v>
      </c>
      <c r="B9319" s="10" t="s">
        <v>14395</v>
      </c>
    </row>
    <row r="9320" spans="1:2" ht="20.399999999999999" thickBot="1" x14ac:dyDescent="0.45">
      <c r="A9320" s="3" t="s">
        <v>883</v>
      </c>
      <c r="B9320" s="9" t="s">
        <v>883</v>
      </c>
    </row>
    <row r="9321" spans="1:2" ht="20.399999999999999" thickBot="1" x14ac:dyDescent="0.45">
      <c r="A9321" s="3" t="s">
        <v>2426</v>
      </c>
      <c r="B9321" s="9" t="s">
        <v>2426</v>
      </c>
    </row>
    <row r="9322" spans="1:2" ht="20.399999999999999" thickBot="1" x14ac:dyDescent="0.45">
      <c r="A9322" s="4" t="s">
        <v>12857</v>
      </c>
      <c r="B9322" s="10" t="s">
        <v>12857</v>
      </c>
    </row>
    <row r="9323" spans="1:2" ht="20.399999999999999" thickBot="1" x14ac:dyDescent="0.45">
      <c r="A9323" s="4" t="s">
        <v>7905</v>
      </c>
      <c r="B9323" s="10" t="s">
        <v>7905</v>
      </c>
    </row>
    <row r="9324" spans="1:2" ht="20.399999999999999" thickBot="1" x14ac:dyDescent="0.45">
      <c r="A9324" s="4" t="s">
        <v>9092</v>
      </c>
      <c r="B9324" s="10" t="s">
        <v>9092</v>
      </c>
    </row>
    <row r="9325" spans="1:2" ht="20.399999999999999" thickBot="1" x14ac:dyDescent="0.45">
      <c r="A9325" s="4" t="s">
        <v>9090</v>
      </c>
      <c r="B9325" s="10" t="s">
        <v>9090</v>
      </c>
    </row>
    <row r="9326" spans="1:2" ht="20.399999999999999" thickBot="1" x14ac:dyDescent="0.45">
      <c r="A9326" s="4" t="s">
        <v>9091</v>
      </c>
      <c r="B9326" s="10" t="s">
        <v>9091</v>
      </c>
    </row>
    <row r="9327" spans="1:2" ht="20.399999999999999" thickBot="1" x14ac:dyDescent="0.45">
      <c r="A9327" s="3" t="s">
        <v>16431</v>
      </c>
      <c r="B9327" s="9" t="s">
        <v>815</v>
      </c>
    </row>
    <row r="9328" spans="1:2" ht="20.399999999999999" thickBot="1" x14ac:dyDescent="0.45">
      <c r="A9328" s="4" t="s">
        <v>10329</v>
      </c>
      <c r="B9328" s="10" t="s">
        <v>10329</v>
      </c>
    </row>
    <row r="9329" spans="1:2" ht="20.399999999999999" thickBot="1" x14ac:dyDescent="0.45">
      <c r="A9329" s="4" t="s">
        <v>11544</v>
      </c>
      <c r="B9329" s="10" t="s">
        <v>11544</v>
      </c>
    </row>
    <row r="9330" spans="1:2" ht="20.399999999999999" thickBot="1" x14ac:dyDescent="0.45">
      <c r="A9330" s="3" t="s">
        <v>2950</v>
      </c>
      <c r="B9330" s="9" t="s">
        <v>2950</v>
      </c>
    </row>
    <row r="9331" spans="1:2" ht="20.399999999999999" thickBot="1" x14ac:dyDescent="0.45">
      <c r="A9331" s="4" t="s">
        <v>11545</v>
      </c>
      <c r="B9331" s="10" t="s">
        <v>11545</v>
      </c>
    </row>
    <row r="9332" spans="1:2" ht="20.399999999999999" thickBot="1" x14ac:dyDescent="0.45">
      <c r="A9332" s="4" t="s">
        <v>12858</v>
      </c>
      <c r="B9332" s="10" t="s">
        <v>12858</v>
      </c>
    </row>
    <row r="9333" spans="1:2" ht="20.399999999999999" thickBot="1" x14ac:dyDescent="0.45">
      <c r="A9333" s="3" t="s">
        <v>910</v>
      </c>
      <c r="B9333" s="9" t="s">
        <v>910</v>
      </c>
    </row>
    <row r="9334" spans="1:2" ht="20.399999999999999" thickBot="1" x14ac:dyDescent="0.45">
      <c r="A9334" s="3" t="s">
        <v>16432</v>
      </c>
      <c r="B9334" s="9" t="s">
        <v>1959</v>
      </c>
    </row>
    <row r="9335" spans="1:2" ht="20.399999999999999" thickBot="1" x14ac:dyDescent="0.45">
      <c r="A9335" s="3" t="s">
        <v>16433</v>
      </c>
      <c r="B9335" s="9" t="s">
        <v>4495</v>
      </c>
    </row>
    <row r="9336" spans="1:2" ht="20.399999999999999" thickBot="1" x14ac:dyDescent="0.45">
      <c r="A9336" s="4" t="s">
        <v>13790</v>
      </c>
      <c r="B9336" s="10" t="s">
        <v>13790</v>
      </c>
    </row>
    <row r="9337" spans="1:2" ht="20.399999999999999" thickBot="1" x14ac:dyDescent="0.45">
      <c r="A9337" s="3" t="s">
        <v>16434</v>
      </c>
      <c r="B9337" s="9" t="s">
        <v>1010</v>
      </c>
    </row>
    <row r="9338" spans="1:2" ht="20.399999999999999" thickBot="1" x14ac:dyDescent="0.45">
      <c r="A9338" s="3" t="s">
        <v>1598</v>
      </c>
      <c r="B9338" s="9" t="s">
        <v>1598</v>
      </c>
    </row>
    <row r="9339" spans="1:2" ht="20.399999999999999" thickBot="1" x14ac:dyDescent="0.45">
      <c r="A9339" s="4" t="s">
        <v>4776</v>
      </c>
      <c r="B9339" s="10" t="s">
        <v>4776</v>
      </c>
    </row>
    <row r="9340" spans="1:2" ht="20.399999999999999" thickBot="1" x14ac:dyDescent="0.45">
      <c r="A9340" s="4" t="s">
        <v>5357</v>
      </c>
      <c r="B9340" s="10" t="s">
        <v>5357</v>
      </c>
    </row>
    <row r="9341" spans="1:2" ht="20.399999999999999" thickBot="1" x14ac:dyDescent="0.45">
      <c r="A9341" s="3" t="s">
        <v>855</v>
      </c>
      <c r="B9341" s="9" t="s">
        <v>855</v>
      </c>
    </row>
    <row r="9342" spans="1:2" ht="20.399999999999999" thickBot="1" x14ac:dyDescent="0.45">
      <c r="A9342" s="3" t="s">
        <v>16435</v>
      </c>
      <c r="B9342" s="9" t="s">
        <v>505</v>
      </c>
    </row>
    <row r="9343" spans="1:2" ht="20.399999999999999" thickBot="1" x14ac:dyDescent="0.45">
      <c r="A9343" s="3" t="s">
        <v>402</v>
      </c>
      <c r="B9343" s="9" t="s">
        <v>402</v>
      </c>
    </row>
    <row r="9344" spans="1:2" ht="20.399999999999999" thickBot="1" x14ac:dyDescent="0.45">
      <c r="A9344" s="3" t="s">
        <v>16436</v>
      </c>
      <c r="B9344" s="9" t="s">
        <v>3521</v>
      </c>
    </row>
    <row r="9345" spans="1:2" ht="20.399999999999999" thickBot="1" x14ac:dyDescent="0.45">
      <c r="A9345" s="3" t="s">
        <v>2124</v>
      </c>
      <c r="B9345" s="9" t="s">
        <v>2124</v>
      </c>
    </row>
    <row r="9346" spans="1:2" ht="20.399999999999999" thickBot="1" x14ac:dyDescent="0.45">
      <c r="A9346" s="4" t="s">
        <v>14887</v>
      </c>
      <c r="B9346" s="10" t="s">
        <v>3432</v>
      </c>
    </row>
    <row r="9347" spans="1:2" ht="20.399999999999999" thickBot="1" x14ac:dyDescent="0.45">
      <c r="A9347" s="3" t="s">
        <v>2689</v>
      </c>
      <c r="B9347" s="9" t="s">
        <v>2689</v>
      </c>
    </row>
    <row r="9348" spans="1:2" ht="20.399999999999999" thickBot="1" x14ac:dyDescent="0.45">
      <c r="A9348" s="4" t="s">
        <v>6881</v>
      </c>
      <c r="B9348" s="10" t="s">
        <v>6881</v>
      </c>
    </row>
    <row r="9349" spans="1:2" ht="20.399999999999999" thickBot="1" x14ac:dyDescent="0.45">
      <c r="A9349" s="4" t="s">
        <v>6884</v>
      </c>
      <c r="B9349" s="10" t="s">
        <v>6884</v>
      </c>
    </row>
    <row r="9350" spans="1:2" ht="20.399999999999999" thickBot="1" x14ac:dyDescent="0.45">
      <c r="A9350" s="4" t="s">
        <v>6883</v>
      </c>
      <c r="B9350" s="10" t="s">
        <v>6883</v>
      </c>
    </row>
    <row r="9351" spans="1:2" ht="20.399999999999999" thickBot="1" x14ac:dyDescent="0.45">
      <c r="A9351" s="4" t="s">
        <v>7909</v>
      </c>
      <c r="B9351" s="10" t="s">
        <v>7909</v>
      </c>
    </row>
    <row r="9352" spans="1:2" ht="20.399999999999999" thickBot="1" x14ac:dyDescent="0.45">
      <c r="A9352" s="4" t="s">
        <v>7908</v>
      </c>
      <c r="B9352" s="10" t="s">
        <v>7908</v>
      </c>
    </row>
    <row r="9353" spans="1:2" ht="20.399999999999999" thickBot="1" x14ac:dyDescent="0.45">
      <c r="A9353" s="4" t="s">
        <v>7907</v>
      </c>
      <c r="B9353" s="10" t="s">
        <v>7907</v>
      </c>
    </row>
    <row r="9354" spans="1:2" ht="20.399999999999999" thickBot="1" x14ac:dyDescent="0.45">
      <c r="A9354" s="4" t="s">
        <v>9094</v>
      </c>
      <c r="B9354" s="10" t="s">
        <v>9094</v>
      </c>
    </row>
    <row r="9355" spans="1:2" ht="20.399999999999999" thickBot="1" x14ac:dyDescent="0.45">
      <c r="A9355" s="4" t="s">
        <v>9093</v>
      </c>
      <c r="B9355" s="10" t="s">
        <v>9093</v>
      </c>
    </row>
    <row r="9356" spans="1:2" ht="20.399999999999999" thickBot="1" x14ac:dyDescent="0.45">
      <c r="A9356" s="4" t="s">
        <v>10330</v>
      </c>
      <c r="B9356" s="10" t="s">
        <v>10330</v>
      </c>
    </row>
    <row r="9357" spans="1:2" ht="20.399999999999999" thickBot="1" x14ac:dyDescent="0.45">
      <c r="A9357" s="4" t="s">
        <v>11547</v>
      </c>
      <c r="B9357" s="10" t="s">
        <v>11547</v>
      </c>
    </row>
    <row r="9358" spans="1:2" ht="20.399999999999999" thickBot="1" x14ac:dyDescent="0.45">
      <c r="A9358" s="4" t="s">
        <v>11546</v>
      </c>
      <c r="B9358" s="10" t="s">
        <v>11546</v>
      </c>
    </row>
    <row r="9359" spans="1:2" ht="20.399999999999999" thickBot="1" x14ac:dyDescent="0.45">
      <c r="A9359" s="4" t="s">
        <v>12859</v>
      </c>
      <c r="B9359" s="10" t="s">
        <v>12859</v>
      </c>
    </row>
    <row r="9360" spans="1:2" ht="20.399999999999999" thickBot="1" x14ac:dyDescent="0.45">
      <c r="A9360" s="4" t="s">
        <v>12860</v>
      </c>
      <c r="B9360" s="10" t="s">
        <v>12860</v>
      </c>
    </row>
    <row r="9361" spans="1:2" ht="20.399999999999999" thickBot="1" x14ac:dyDescent="0.45">
      <c r="A9361" s="4" t="s">
        <v>13792</v>
      </c>
      <c r="B9361" s="10" t="s">
        <v>13792</v>
      </c>
    </row>
    <row r="9362" spans="1:2" ht="20.399999999999999" thickBot="1" x14ac:dyDescent="0.45">
      <c r="A9362" s="4" t="s">
        <v>13794</v>
      </c>
      <c r="B9362" s="10" t="s">
        <v>13794</v>
      </c>
    </row>
    <row r="9363" spans="1:2" ht="20.399999999999999" thickBot="1" x14ac:dyDescent="0.45">
      <c r="A9363" s="4" t="s">
        <v>13795</v>
      </c>
      <c r="B9363" s="10" t="s">
        <v>13795</v>
      </c>
    </row>
    <row r="9364" spans="1:2" ht="20.399999999999999" thickBot="1" x14ac:dyDescent="0.45">
      <c r="A9364" s="4" t="s">
        <v>13793</v>
      </c>
      <c r="B9364" s="10" t="s">
        <v>13793</v>
      </c>
    </row>
    <row r="9365" spans="1:2" ht="20.399999999999999" thickBot="1" x14ac:dyDescent="0.45">
      <c r="A9365" s="4" t="s">
        <v>14397</v>
      </c>
      <c r="B9365" s="10" t="s">
        <v>14397</v>
      </c>
    </row>
    <row r="9366" spans="1:2" ht="20.399999999999999" thickBot="1" x14ac:dyDescent="0.45">
      <c r="A9366" s="3" t="s">
        <v>16437</v>
      </c>
      <c r="B9366" s="9" t="s">
        <v>16</v>
      </c>
    </row>
    <row r="9367" spans="1:2" ht="20.399999999999999" thickBot="1" x14ac:dyDescent="0.45">
      <c r="A9367" s="3" t="s">
        <v>16438</v>
      </c>
      <c r="B9367" s="9" t="s">
        <v>3035</v>
      </c>
    </row>
    <row r="9368" spans="1:2" ht="20.399999999999999" thickBot="1" x14ac:dyDescent="0.45">
      <c r="A9368" s="4" t="s">
        <v>6885</v>
      </c>
      <c r="B9368" s="10" t="s">
        <v>6885</v>
      </c>
    </row>
    <row r="9369" spans="1:2" ht="20.399999999999999" thickBot="1" x14ac:dyDescent="0.45">
      <c r="A9369" s="4" t="s">
        <v>10331</v>
      </c>
      <c r="B9369" s="10" t="s">
        <v>10331</v>
      </c>
    </row>
    <row r="9370" spans="1:2" ht="20.399999999999999" thickBot="1" x14ac:dyDescent="0.45">
      <c r="A9370" s="4" t="s">
        <v>11549</v>
      </c>
      <c r="B9370" s="10" t="s">
        <v>11549</v>
      </c>
    </row>
    <row r="9371" spans="1:2" ht="20.399999999999999" thickBot="1" x14ac:dyDescent="0.45">
      <c r="A9371" s="4" t="s">
        <v>11548</v>
      </c>
      <c r="B9371" s="10" t="s">
        <v>11548</v>
      </c>
    </row>
    <row r="9372" spans="1:2" ht="20.399999999999999" thickBot="1" x14ac:dyDescent="0.45">
      <c r="A9372" s="4" t="s">
        <v>12861</v>
      </c>
      <c r="B9372" s="10" t="s">
        <v>12861</v>
      </c>
    </row>
    <row r="9373" spans="1:2" ht="20.399999999999999" thickBot="1" x14ac:dyDescent="0.45">
      <c r="A9373" s="3" t="s">
        <v>16439</v>
      </c>
      <c r="B9373" s="9" t="s">
        <v>3479</v>
      </c>
    </row>
    <row r="9374" spans="1:2" ht="20.399999999999999" thickBot="1" x14ac:dyDescent="0.45">
      <c r="A9374" s="4" t="s">
        <v>13310</v>
      </c>
      <c r="B9374" s="10" t="s">
        <v>13310</v>
      </c>
    </row>
    <row r="9375" spans="1:2" ht="20.399999999999999" thickBot="1" x14ac:dyDescent="0.45">
      <c r="A9375" s="4" t="s">
        <v>6046</v>
      </c>
      <c r="B9375" s="10" t="s">
        <v>6046</v>
      </c>
    </row>
    <row r="9376" spans="1:2" ht="20.399999999999999" thickBot="1" x14ac:dyDescent="0.45">
      <c r="A9376" s="4" t="s">
        <v>7911</v>
      </c>
      <c r="B9376" s="10" t="s">
        <v>7911</v>
      </c>
    </row>
    <row r="9377" spans="1:2" ht="20.399999999999999" thickBot="1" x14ac:dyDescent="0.45">
      <c r="A9377" s="3" t="s">
        <v>567</v>
      </c>
      <c r="B9377" s="9" t="s">
        <v>567</v>
      </c>
    </row>
    <row r="9378" spans="1:2" ht="20.399999999999999" thickBot="1" x14ac:dyDescent="0.45">
      <c r="A9378" s="4" t="s">
        <v>10333</v>
      </c>
      <c r="B9378" s="10" t="s">
        <v>10333</v>
      </c>
    </row>
    <row r="9379" spans="1:2" ht="20.399999999999999" thickBot="1" x14ac:dyDescent="0.45">
      <c r="A9379" s="4" t="s">
        <v>10332</v>
      </c>
      <c r="B9379" s="10" t="s">
        <v>10332</v>
      </c>
    </row>
    <row r="9380" spans="1:2" ht="20.399999999999999" thickBot="1" x14ac:dyDescent="0.45">
      <c r="A9380" s="3" t="s">
        <v>135</v>
      </c>
      <c r="B9380" s="9" t="s">
        <v>135</v>
      </c>
    </row>
    <row r="9381" spans="1:2" ht="20.399999999999999" thickBot="1" x14ac:dyDescent="0.45">
      <c r="A9381" s="4" t="s">
        <v>11550</v>
      </c>
      <c r="B9381" s="10" t="s">
        <v>11550</v>
      </c>
    </row>
    <row r="9382" spans="1:2" ht="20.399999999999999" thickBot="1" x14ac:dyDescent="0.45">
      <c r="A9382" s="3" t="s">
        <v>16440</v>
      </c>
      <c r="B9382" s="9" t="s">
        <v>4329</v>
      </c>
    </row>
    <row r="9383" spans="1:2" ht="20.399999999999999" thickBot="1" x14ac:dyDescent="0.45">
      <c r="A9383" s="4" t="s">
        <v>12862</v>
      </c>
      <c r="B9383" s="10" t="s">
        <v>12862</v>
      </c>
    </row>
    <row r="9384" spans="1:2" ht="20.399999999999999" thickBot="1" x14ac:dyDescent="0.45">
      <c r="A9384" s="4" t="s">
        <v>12863</v>
      </c>
      <c r="B9384" s="10" t="s">
        <v>12863</v>
      </c>
    </row>
    <row r="9385" spans="1:2" ht="20.399999999999999" thickBot="1" x14ac:dyDescent="0.45">
      <c r="A9385" s="3" t="s">
        <v>16441</v>
      </c>
      <c r="B9385" s="9" t="s">
        <v>4171</v>
      </c>
    </row>
    <row r="9386" spans="1:2" ht="20.399999999999999" thickBot="1" x14ac:dyDescent="0.45">
      <c r="A9386" s="3" t="s">
        <v>1588</v>
      </c>
      <c r="B9386" s="9" t="s">
        <v>1588</v>
      </c>
    </row>
    <row r="9387" spans="1:2" ht="20.399999999999999" thickBot="1" x14ac:dyDescent="0.45">
      <c r="A9387" s="3" t="s">
        <v>1362</v>
      </c>
      <c r="B9387" s="9" t="s">
        <v>1362</v>
      </c>
    </row>
    <row r="9388" spans="1:2" ht="20.399999999999999" thickBot="1" x14ac:dyDescent="0.45">
      <c r="A9388" s="4" t="s">
        <v>13796</v>
      </c>
      <c r="B9388" s="10" t="s">
        <v>13796</v>
      </c>
    </row>
    <row r="9389" spans="1:2" ht="20.399999999999999" thickBot="1" x14ac:dyDescent="0.45">
      <c r="A9389" s="3" t="s">
        <v>4870</v>
      </c>
      <c r="B9389" s="9" t="s">
        <v>913</v>
      </c>
    </row>
    <row r="9390" spans="1:2" ht="20.399999999999999" thickBot="1" x14ac:dyDescent="0.45">
      <c r="A9390" s="4" t="s">
        <v>13797</v>
      </c>
      <c r="B9390" s="10" t="s">
        <v>13797</v>
      </c>
    </row>
    <row r="9391" spans="1:2" ht="20.399999999999999" thickBot="1" x14ac:dyDescent="0.45">
      <c r="A9391" s="4" t="s">
        <v>14398</v>
      </c>
      <c r="B9391" s="10" t="s">
        <v>14398</v>
      </c>
    </row>
    <row r="9392" spans="1:2" ht="20.399999999999999" thickBot="1" x14ac:dyDescent="0.45">
      <c r="A9392" s="3" t="s">
        <v>16442</v>
      </c>
      <c r="B9392" s="9" t="s">
        <v>4449</v>
      </c>
    </row>
    <row r="9393" spans="1:2" ht="20.399999999999999" thickBot="1" x14ac:dyDescent="0.45">
      <c r="A9393" s="4" t="s">
        <v>14805</v>
      </c>
      <c r="B9393" s="10" t="s">
        <v>14805</v>
      </c>
    </row>
    <row r="9394" spans="1:2" ht="20.399999999999999" thickBot="1" x14ac:dyDescent="0.45">
      <c r="A9394" s="3" t="s">
        <v>14603</v>
      </c>
      <c r="B9394" s="9" t="s">
        <v>2310</v>
      </c>
    </row>
    <row r="9395" spans="1:2" ht="20.399999999999999" thickBot="1" x14ac:dyDescent="0.45">
      <c r="A9395" s="3" t="s">
        <v>16443</v>
      </c>
      <c r="B9395" s="9" t="s">
        <v>3879</v>
      </c>
    </row>
    <row r="9396" spans="1:2" ht="20.399999999999999" thickBot="1" x14ac:dyDescent="0.45">
      <c r="A9396" s="3" t="s">
        <v>3309</v>
      </c>
      <c r="B9396" s="9" t="s">
        <v>3309</v>
      </c>
    </row>
    <row r="9397" spans="1:2" ht="20.399999999999999" thickBot="1" x14ac:dyDescent="0.45">
      <c r="A9397" s="3" t="s">
        <v>16444</v>
      </c>
      <c r="B9397" s="9" t="s">
        <v>4172</v>
      </c>
    </row>
    <row r="9398" spans="1:2" ht="20.399999999999999" thickBot="1" x14ac:dyDescent="0.45">
      <c r="A9398" s="4" t="s">
        <v>12864</v>
      </c>
      <c r="B9398" s="10" t="s">
        <v>12864</v>
      </c>
    </row>
    <row r="9399" spans="1:2" ht="20.399999999999999" thickBot="1" x14ac:dyDescent="0.45">
      <c r="A9399" s="4" t="s">
        <v>13798</v>
      </c>
      <c r="B9399" s="10" t="s">
        <v>13798</v>
      </c>
    </row>
    <row r="9400" spans="1:2" ht="20.399999999999999" thickBot="1" x14ac:dyDescent="0.45">
      <c r="A9400" s="4" t="s">
        <v>13346</v>
      </c>
      <c r="B9400" s="10" t="s">
        <v>13346</v>
      </c>
    </row>
    <row r="9401" spans="1:2" ht="20.399999999999999" thickBot="1" x14ac:dyDescent="0.45">
      <c r="A9401" s="3" t="s">
        <v>16445</v>
      </c>
      <c r="B9401" s="9" t="s">
        <v>17911</v>
      </c>
    </row>
    <row r="9402" spans="1:2" ht="20.399999999999999" thickBot="1" x14ac:dyDescent="0.45">
      <c r="A9402" s="3" t="s">
        <v>2152</v>
      </c>
      <c r="B9402" s="9" t="s">
        <v>2152</v>
      </c>
    </row>
    <row r="9403" spans="1:2" ht="20.399999999999999" thickBot="1" x14ac:dyDescent="0.45">
      <c r="A9403" s="4" t="s">
        <v>8425</v>
      </c>
      <c r="B9403" s="10" t="s">
        <v>8425</v>
      </c>
    </row>
    <row r="9404" spans="1:2" ht="20.399999999999999" thickBot="1" x14ac:dyDescent="0.45">
      <c r="A9404" s="3" t="s">
        <v>16446</v>
      </c>
      <c r="B9404" s="9" t="s">
        <v>588</v>
      </c>
    </row>
    <row r="9405" spans="1:2" ht="20.399999999999999" thickBot="1" x14ac:dyDescent="0.45">
      <c r="A9405" s="4" t="s">
        <v>14840</v>
      </c>
      <c r="B9405" s="10" t="s">
        <v>14840</v>
      </c>
    </row>
    <row r="9406" spans="1:2" ht="20.399999999999999" thickBot="1" x14ac:dyDescent="0.45">
      <c r="A9406" s="3" t="s">
        <v>690</v>
      </c>
      <c r="B9406" s="9" t="s">
        <v>690</v>
      </c>
    </row>
    <row r="9407" spans="1:2" ht="20.399999999999999" thickBot="1" x14ac:dyDescent="0.45">
      <c r="A9407" s="4" t="s">
        <v>6047</v>
      </c>
      <c r="B9407" s="10" t="s">
        <v>6047</v>
      </c>
    </row>
    <row r="9408" spans="1:2" ht="20.399999999999999" thickBot="1" x14ac:dyDescent="0.45">
      <c r="A9408" s="3" t="s">
        <v>1196</v>
      </c>
      <c r="B9408" s="9" t="s">
        <v>1196</v>
      </c>
    </row>
    <row r="9409" spans="1:2" ht="20.399999999999999" thickBot="1" x14ac:dyDescent="0.45">
      <c r="A9409" s="4" t="s">
        <v>6886</v>
      </c>
      <c r="B9409" s="10" t="s">
        <v>6886</v>
      </c>
    </row>
    <row r="9410" spans="1:2" ht="20.399999999999999" thickBot="1" x14ac:dyDescent="0.45">
      <c r="A9410" s="3" t="s">
        <v>16447</v>
      </c>
      <c r="B9410" s="9" t="s">
        <v>3771</v>
      </c>
    </row>
    <row r="9411" spans="1:2" ht="20.399999999999999" thickBot="1" x14ac:dyDescent="0.45">
      <c r="A9411" s="3" t="s">
        <v>609</v>
      </c>
      <c r="B9411" s="9" t="s">
        <v>609</v>
      </c>
    </row>
    <row r="9412" spans="1:2" ht="20.399999999999999" thickBot="1" x14ac:dyDescent="0.45">
      <c r="A9412" s="3" t="s">
        <v>2605</v>
      </c>
      <c r="B9412" s="9" t="s">
        <v>2605</v>
      </c>
    </row>
    <row r="9413" spans="1:2" ht="20.399999999999999" thickBot="1" x14ac:dyDescent="0.45">
      <c r="A9413" s="4" t="s">
        <v>7914</v>
      </c>
      <c r="B9413" s="10" t="s">
        <v>7914</v>
      </c>
    </row>
    <row r="9414" spans="1:2" ht="20.399999999999999" thickBot="1" x14ac:dyDescent="0.45">
      <c r="A9414" s="3" t="s">
        <v>14885</v>
      </c>
      <c r="B9414" s="9" t="s">
        <v>1702</v>
      </c>
    </row>
    <row r="9415" spans="1:2" ht="20.399999999999999" thickBot="1" x14ac:dyDescent="0.45">
      <c r="A9415" s="4" t="s">
        <v>7913</v>
      </c>
      <c r="B9415" s="10" t="s">
        <v>7913</v>
      </c>
    </row>
    <row r="9416" spans="1:2" ht="20.399999999999999" thickBot="1" x14ac:dyDescent="0.45">
      <c r="A9416" s="4" t="s">
        <v>7915</v>
      </c>
      <c r="B9416" s="10" t="s">
        <v>7915</v>
      </c>
    </row>
    <row r="9417" spans="1:2" ht="20.399999999999999" thickBot="1" x14ac:dyDescent="0.45">
      <c r="A9417" s="3" t="s">
        <v>114</v>
      </c>
      <c r="B9417" s="9" t="s">
        <v>114</v>
      </c>
    </row>
    <row r="9418" spans="1:2" ht="20.399999999999999" thickBot="1" x14ac:dyDescent="0.45">
      <c r="A9418" s="3" t="s">
        <v>132</v>
      </c>
      <c r="B9418" s="9" t="s">
        <v>132</v>
      </c>
    </row>
    <row r="9419" spans="1:2" ht="20.399999999999999" thickBot="1" x14ac:dyDescent="0.45">
      <c r="A9419" s="4" t="s">
        <v>10335</v>
      </c>
      <c r="B9419" s="10" t="s">
        <v>10335</v>
      </c>
    </row>
    <row r="9420" spans="1:2" ht="20.399999999999999" thickBot="1" x14ac:dyDescent="0.45">
      <c r="A9420" s="4" t="s">
        <v>11554</v>
      </c>
      <c r="B9420" s="10" t="s">
        <v>11554</v>
      </c>
    </row>
    <row r="9421" spans="1:2" ht="20.399999999999999" thickBot="1" x14ac:dyDescent="0.45">
      <c r="A9421" s="4" t="s">
        <v>11552</v>
      </c>
      <c r="B9421" s="10" t="s">
        <v>11552</v>
      </c>
    </row>
    <row r="9422" spans="1:2" ht="20.399999999999999" thickBot="1" x14ac:dyDescent="0.45">
      <c r="A9422" s="4" t="s">
        <v>11553</v>
      </c>
      <c r="B9422" s="10" t="s">
        <v>11553</v>
      </c>
    </row>
    <row r="9423" spans="1:2" ht="20.399999999999999" thickBot="1" x14ac:dyDescent="0.45">
      <c r="A9423" s="4" t="s">
        <v>11551</v>
      </c>
      <c r="B9423" s="10" t="s">
        <v>11551</v>
      </c>
    </row>
    <row r="9424" spans="1:2" ht="20.399999999999999" thickBot="1" x14ac:dyDescent="0.45">
      <c r="A9424" s="4" t="s">
        <v>12865</v>
      </c>
      <c r="B9424" s="10" t="s">
        <v>12865</v>
      </c>
    </row>
    <row r="9425" spans="1:2" ht="20.399999999999999" thickBot="1" x14ac:dyDescent="0.45">
      <c r="A9425" s="4" t="s">
        <v>13799</v>
      </c>
      <c r="B9425" s="10" t="s">
        <v>13799</v>
      </c>
    </row>
    <row r="9426" spans="1:2" ht="20.399999999999999" thickBot="1" x14ac:dyDescent="0.45">
      <c r="A9426" s="4" t="s">
        <v>14399</v>
      </c>
      <c r="B9426" s="10" t="s">
        <v>14399</v>
      </c>
    </row>
    <row r="9427" spans="1:2" ht="20.399999999999999" thickBot="1" x14ac:dyDescent="0.45">
      <c r="A9427" s="3" t="s">
        <v>2969</v>
      </c>
      <c r="B9427" s="9" t="s">
        <v>2969</v>
      </c>
    </row>
    <row r="9428" spans="1:2" ht="20.399999999999999" thickBot="1" x14ac:dyDescent="0.45">
      <c r="A9428" s="3" t="s">
        <v>3128</v>
      </c>
      <c r="B9428" s="9" t="s">
        <v>3128</v>
      </c>
    </row>
    <row r="9429" spans="1:2" ht="20.399999999999999" thickBot="1" x14ac:dyDescent="0.45">
      <c r="A9429" s="4" t="s">
        <v>5064</v>
      </c>
      <c r="B9429" s="10" t="s">
        <v>5064</v>
      </c>
    </row>
    <row r="9430" spans="1:2" ht="20.399999999999999" thickBot="1" x14ac:dyDescent="0.45">
      <c r="A9430" s="4" t="s">
        <v>6888</v>
      </c>
      <c r="B9430" s="10" t="s">
        <v>6888</v>
      </c>
    </row>
    <row r="9431" spans="1:2" ht="20.399999999999999" thickBot="1" x14ac:dyDescent="0.45">
      <c r="A9431" s="4" t="s">
        <v>9095</v>
      </c>
      <c r="B9431" s="10" t="s">
        <v>9095</v>
      </c>
    </row>
    <row r="9432" spans="1:2" ht="20.399999999999999" thickBot="1" x14ac:dyDescent="0.45">
      <c r="A9432" s="3" t="s">
        <v>2745</v>
      </c>
      <c r="B9432" s="9" t="s">
        <v>2745</v>
      </c>
    </row>
    <row r="9433" spans="1:2" ht="20.399999999999999" thickBot="1" x14ac:dyDescent="0.45">
      <c r="A9433" s="4" t="s">
        <v>5359</v>
      </c>
      <c r="B9433" s="10" t="s">
        <v>5359</v>
      </c>
    </row>
    <row r="9434" spans="1:2" ht="20.399999999999999" thickBot="1" x14ac:dyDescent="0.45">
      <c r="A9434" s="4" t="s">
        <v>5360</v>
      </c>
      <c r="B9434" s="10" t="s">
        <v>5360</v>
      </c>
    </row>
    <row r="9435" spans="1:2" ht="20.399999999999999" thickBot="1" x14ac:dyDescent="0.45">
      <c r="A9435" s="4" t="s">
        <v>5358</v>
      </c>
      <c r="B9435" s="10" t="s">
        <v>5358</v>
      </c>
    </row>
    <row r="9436" spans="1:2" ht="20.399999999999999" thickBot="1" x14ac:dyDescent="0.45">
      <c r="A9436" s="3" t="s">
        <v>16448</v>
      </c>
      <c r="B9436" s="9" t="s">
        <v>758</v>
      </c>
    </row>
    <row r="9437" spans="1:2" ht="20.399999999999999" thickBot="1" x14ac:dyDescent="0.45">
      <c r="A9437" s="4" t="s">
        <v>6887</v>
      </c>
      <c r="B9437" s="10" t="s">
        <v>6887</v>
      </c>
    </row>
    <row r="9438" spans="1:2" ht="20.399999999999999" thickBot="1" x14ac:dyDescent="0.45">
      <c r="A9438" s="3" t="s">
        <v>2836</v>
      </c>
      <c r="B9438" s="9" t="s">
        <v>2836</v>
      </c>
    </row>
    <row r="9439" spans="1:2" ht="20.399999999999999" thickBot="1" x14ac:dyDescent="0.45">
      <c r="A9439" s="4" t="s">
        <v>7916</v>
      </c>
      <c r="B9439" s="10" t="s">
        <v>7916</v>
      </c>
    </row>
    <row r="9440" spans="1:2" ht="20.399999999999999" thickBot="1" x14ac:dyDescent="0.45">
      <c r="A9440" s="4" t="s">
        <v>10250</v>
      </c>
      <c r="B9440" s="10" t="s">
        <v>10250</v>
      </c>
    </row>
    <row r="9441" spans="1:2" ht="20.399999999999999" thickBot="1" x14ac:dyDescent="0.45">
      <c r="A9441" s="4" t="s">
        <v>11555</v>
      </c>
      <c r="B9441" s="10" t="s">
        <v>11555</v>
      </c>
    </row>
    <row r="9442" spans="1:2" ht="20.399999999999999" thickBot="1" x14ac:dyDescent="0.45">
      <c r="A9442" s="4" t="s">
        <v>12866</v>
      </c>
      <c r="B9442" s="10" t="s">
        <v>12866</v>
      </c>
    </row>
    <row r="9443" spans="1:2" ht="20.399999999999999" thickBot="1" x14ac:dyDescent="0.45">
      <c r="A9443" s="3" t="s">
        <v>2705</v>
      </c>
      <c r="B9443" s="9" t="s">
        <v>2705</v>
      </c>
    </row>
    <row r="9444" spans="1:2" ht="20.399999999999999" thickBot="1" x14ac:dyDescent="0.45">
      <c r="A9444" s="3" t="s">
        <v>16449</v>
      </c>
      <c r="B9444" s="9" t="s">
        <v>2477</v>
      </c>
    </row>
    <row r="9445" spans="1:2" ht="20.399999999999999" thickBot="1" x14ac:dyDescent="0.45">
      <c r="A9445" s="4" t="s">
        <v>9096</v>
      </c>
      <c r="B9445" s="10" t="s">
        <v>9096</v>
      </c>
    </row>
    <row r="9446" spans="1:2" ht="20.399999999999999" thickBot="1" x14ac:dyDescent="0.45">
      <c r="A9446" s="4" t="s">
        <v>4985</v>
      </c>
      <c r="B9446" s="10" t="s">
        <v>17912</v>
      </c>
    </row>
    <row r="9447" spans="1:2" ht="20.399999999999999" thickBot="1" x14ac:dyDescent="0.45">
      <c r="A9447" s="4" t="s">
        <v>11556</v>
      </c>
      <c r="B9447" s="10" t="s">
        <v>11556</v>
      </c>
    </row>
    <row r="9448" spans="1:2" ht="20.399999999999999" thickBot="1" x14ac:dyDescent="0.45">
      <c r="A9448" s="3" t="s">
        <v>2083</v>
      </c>
      <c r="B9448" s="9" t="s">
        <v>2083</v>
      </c>
    </row>
    <row r="9449" spans="1:2" ht="20.399999999999999" thickBot="1" x14ac:dyDescent="0.45">
      <c r="A9449" s="3" t="s">
        <v>1028</v>
      </c>
      <c r="B9449" s="9" t="s">
        <v>1028</v>
      </c>
    </row>
    <row r="9450" spans="1:2" ht="20.399999999999999" thickBot="1" x14ac:dyDescent="0.45">
      <c r="A9450" s="4" t="s">
        <v>10337</v>
      </c>
      <c r="B9450" s="10" t="s">
        <v>10337</v>
      </c>
    </row>
    <row r="9451" spans="1:2" ht="20.399999999999999" thickBot="1" x14ac:dyDescent="0.45">
      <c r="A9451" s="3" t="s">
        <v>3522</v>
      </c>
      <c r="B9451" s="9" t="s">
        <v>3522</v>
      </c>
    </row>
    <row r="9452" spans="1:2" ht="20.399999999999999" thickBot="1" x14ac:dyDescent="0.45">
      <c r="A9452" s="4" t="s">
        <v>12045</v>
      </c>
      <c r="B9452" s="10" t="s">
        <v>3522</v>
      </c>
    </row>
    <row r="9453" spans="1:2" ht="20.399999999999999" thickBot="1" x14ac:dyDescent="0.45">
      <c r="A9453" s="3" t="s">
        <v>16450</v>
      </c>
      <c r="B9453" s="9" t="s">
        <v>3449</v>
      </c>
    </row>
    <row r="9454" spans="1:2" ht="20.399999999999999" thickBot="1" x14ac:dyDescent="0.45">
      <c r="A9454" s="3" t="s">
        <v>16451</v>
      </c>
      <c r="B9454" s="9" t="s">
        <v>3223</v>
      </c>
    </row>
    <row r="9455" spans="1:2" ht="20.399999999999999" thickBot="1" x14ac:dyDescent="0.45">
      <c r="A9455" s="3" t="s">
        <v>3015</v>
      </c>
      <c r="B9455" s="9" t="s">
        <v>3015</v>
      </c>
    </row>
    <row r="9456" spans="1:2" ht="20.399999999999999" thickBot="1" x14ac:dyDescent="0.45">
      <c r="A9456" s="4" t="s">
        <v>6049</v>
      </c>
      <c r="B9456" s="10" t="s">
        <v>6049</v>
      </c>
    </row>
    <row r="9457" spans="1:2" ht="20.399999999999999" thickBot="1" x14ac:dyDescent="0.45">
      <c r="A9457" s="3" t="s">
        <v>560</v>
      </c>
      <c r="B9457" s="9" t="s">
        <v>560</v>
      </c>
    </row>
    <row r="9458" spans="1:2" ht="20.399999999999999" thickBot="1" x14ac:dyDescent="0.45">
      <c r="A9458" s="3" t="s">
        <v>107</v>
      </c>
      <c r="B9458" s="9" t="s">
        <v>107</v>
      </c>
    </row>
    <row r="9459" spans="1:2" ht="20.399999999999999" thickBot="1" x14ac:dyDescent="0.45">
      <c r="A9459" s="3" t="s">
        <v>2473</v>
      </c>
      <c r="B9459" s="9" t="s">
        <v>2473</v>
      </c>
    </row>
    <row r="9460" spans="1:2" ht="20.399999999999999" thickBot="1" x14ac:dyDescent="0.45">
      <c r="A9460" s="4" t="s">
        <v>9098</v>
      </c>
      <c r="B9460" s="10" t="s">
        <v>9098</v>
      </c>
    </row>
    <row r="9461" spans="1:2" ht="20.399999999999999" thickBot="1" x14ac:dyDescent="0.45">
      <c r="A9461" s="4" t="s">
        <v>9097</v>
      </c>
      <c r="B9461" s="10" t="s">
        <v>9097</v>
      </c>
    </row>
    <row r="9462" spans="1:2" ht="20.399999999999999" thickBot="1" x14ac:dyDescent="0.45">
      <c r="A9462" s="4" t="s">
        <v>10338</v>
      </c>
      <c r="B9462" s="10" t="s">
        <v>10338</v>
      </c>
    </row>
    <row r="9463" spans="1:2" ht="20.399999999999999" thickBot="1" x14ac:dyDescent="0.45">
      <c r="A9463" s="4" t="s">
        <v>11557</v>
      </c>
      <c r="B9463" s="10" t="s">
        <v>11557</v>
      </c>
    </row>
    <row r="9464" spans="1:2" ht="20.399999999999999" thickBot="1" x14ac:dyDescent="0.45">
      <c r="A9464" s="3" t="s">
        <v>16452</v>
      </c>
      <c r="B9464" s="9" t="s">
        <v>2877</v>
      </c>
    </row>
    <row r="9465" spans="1:2" ht="20.399999999999999" thickBot="1" x14ac:dyDescent="0.45">
      <c r="A9465" s="3" t="s">
        <v>16453</v>
      </c>
      <c r="B9465" s="9" t="s">
        <v>4373</v>
      </c>
    </row>
    <row r="9466" spans="1:2" ht="20.399999999999999" thickBot="1" x14ac:dyDescent="0.45">
      <c r="A9466" s="3" t="s">
        <v>16454</v>
      </c>
      <c r="B9466" s="9" t="s">
        <v>4372</v>
      </c>
    </row>
    <row r="9467" spans="1:2" ht="20.399999999999999" thickBot="1" x14ac:dyDescent="0.45">
      <c r="A9467" s="4" t="s">
        <v>14402</v>
      </c>
      <c r="B9467" s="10" t="s">
        <v>14402</v>
      </c>
    </row>
    <row r="9468" spans="1:2" ht="20.399999999999999" thickBot="1" x14ac:dyDescent="0.45">
      <c r="A9468" s="4" t="s">
        <v>14400</v>
      </c>
      <c r="B9468" s="10" t="s">
        <v>14400</v>
      </c>
    </row>
    <row r="9469" spans="1:2" ht="20.399999999999999" thickBot="1" x14ac:dyDescent="0.45">
      <c r="A9469" s="4" t="s">
        <v>14401</v>
      </c>
      <c r="B9469" s="10" t="s">
        <v>14401</v>
      </c>
    </row>
    <row r="9470" spans="1:2" ht="20.399999999999999" thickBot="1" x14ac:dyDescent="0.45">
      <c r="A9470" s="4" t="s">
        <v>14806</v>
      </c>
      <c r="B9470" s="10" t="s">
        <v>14806</v>
      </c>
    </row>
    <row r="9471" spans="1:2" ht="20.399999999999999" thickBot="1" x14ac:dyDescent="0.45">
      <c r="A9471" s="3" t="s">
        <v>1842</v>
      </c>
      <c r="B9471" s="9" t="s">
        <v>1842</v>
      </c>
    </row>
    <row r="9472" spans="1:2" ht="20.399999999999999" thickBot="1" x14ac:dyDescent="0.45">
      <c r="A9472" s="3" t="s">
        <v>3233</v>
      </c>
      <c r="B9472" s="9" t="s">
        <v>3233</v>
      </c>
    </row>
    <row r="9473" spans="1:2" ht="20.399999999999999" thickBot="1" x14ac:dyDescent="0.45">
      <c r="A9473" s="3" t="s">
        <v>2100</v>
      </c>
      <c r="B9473" s="9" t="s">
        <v>2100</v>
      </c>
    </row>
    <row r="9474" spans="1:2" ht="20.399999999999999" thickBot="1" x14ac:dyDescent="0.45">
      <c r="A9474" s="3" t="s">
        <v>2001</v>
      </c>
      <c r="B9474" s="9" t="s">
        <v>2001</v>
      </c>
    </row>
    <row r="9475" spans="1:2" ht="20.399999999999999" thickBot="1" x14ac:dyDescent="0.45">
      <c r="A9475" s="4" t="s">
        <v>6050</v>
      </c>
      <c r="B9475" s="10" t="s">
        <v>6050</v>
      </c>
    </row>
    <row r="9476" spans="1:2" ht="20.399999999999999" thickBot="1" x14ac:dyDescent="0.45">
      <c r="A9476" s="4" t="s">
        <v>6052</v>
      </c>
      <c r="B9476" s="10" t="s">
        <v>6052</v>
      </c>
    </row>
    <row r="9477" spans="1:2" ht="20.399999999999999" thickBot="1" x14ac:dyDescent="0.45">
      <c r="A9477" s="3" t="s">
        <v>16455</v>
      </c>
      <c r="B9477" s="9" t="s">
        <v>3664</v>
      </c>
    </row>
    <row r="9478" spans="1:2" ht="20.399999999999999" thickBot="1" x14ac:dyDescent="0.45">
      <c r="A9478" s="4" t="s">
        <v>6053</v>
      </c>
      <c r="B9478" s="10" t="s">
        <v>6053</v>
      </c>
    </row>
    <row r="9479" spans="1:2" ht="20.399999999999999" thickBot="1" x14ac:dyDescent="0.45">
      <c r="A9479" s="4" t="s">
        <v>6051</v>
      </c>
      <c r="B9479" s="10" t="s">
        <v>6051</v>
      </c>
    </row>
    <row r="9480" spans="1:2" ht="20.399999999999999" thickBot="1" x14ac:dyDescent="0.45">
      <c r="A9480" s="3" t="s">
        <v>12191</v>
      </c>
      <c r="B9480" s="9" t="s">
        <v>865</v>
      </c>
    </row>
    <row r="9481" spans="1:2" ht="20.399999999999999" thickBot="1" x14ac:dyDescent="0.45">
      <c r="A9481" s="4" t="s">
        <v>6893</v>
      </c>
      <c r="B9481" s="10" t="s">
        <v>6893</v>
      </c>
    </row>
    <row r="9482" spans="1:2" ht="20.399999999999999" thickBot="1" x14ac:dyDescent="0.45">
      <c r="A9482" s="4" t="s">
        <v>6891</v>
      </c>
      <c r="B9482" s="10" t="s">
        <v>6891</v>
      </c>
    </row>
    <row r="9483" spans="1:2" ht="20.399999999999999" thickBot="1" x14ac:dyDescent="0.45">
      <c r="A9483" s="4" t="s">
        <v>6892</v>
      </c>
      <c r="B9483" s="10" t="s">
        <v>6892</v>
      </c>
    </row>
    <row r="9484" spans="1:2" ht="20.399999999999999" thickBot="1" x14ac:dyDescent="0.45">
      <c r="A9484" s="4" t="s">
        <v>6895</v>
      </c>
      <c r="B9484" s="10" t="s">
        <v>6895</v>
      </c>
    </row>
    <row r="9485" spans="1:2" ht="20.399999999999999" thickBot="1" x14ac:dyDescent="0.45">
      <c r="A9485" s="4" t="s">
        <v>6894</v>
      </c>
      <c r="B9485" s="10" t="s">
        <v>6894</v>
      </c>
    </row>
    <row r="9486" spans="1:2" ht="20.399999999999999" thickBot="1" x14ac:dyDescent="0.45">
      <c r="A9486" s="4" t="s">
        <v>8087</v>
      </c>
      <c r="B9486" s="10" t="s">
        <v>8087</v>
      </c>
    </row>
    <row r="9487" spans="1:2" ht="20.399999999999999" thickBot="1" x14ac:dyDescent="0.45">
      <c r="A9487" s="4" t="s">
        <v>7921</v>
      </c>
      <c r="B9487" s="10" t="s">
        <v>7921</v>
      </c>
    </row>
    <row r="9488" spans="1:2" ht="20.399999999999999" thickBot="1" x14ac:dyDescent="0.45">
      <c r="A9488" s="4" t="s">
        <v>7920</v>
      </c>
      <c r="B9488" s="10" t="s">
        <v>7920</v>
      </c>
    </row>
    <row r="9489" spans="1:2" ht="20.399999999999999" thickBot="1" x14ac:dyDescent="0.45">
      <c r="A9489" s="4" t="s">
        <v>7918</v>
      </c>
      <c r="B9489" s="10" t="s">
        <v>7918</v>
      </c>
    </row>
    <row r="9490" spans="1:2" ht="20.399999999999999" thickBot="1" x14ac:dyDescent="0.45">
      <c r="A9490" s="4" t="s">
        <v>7919</v>
      </c>
      <c r="B9490" s="10" t="s">
        <v>7919</v>
      </c>
    </row>
    <row r="9491" spans="1:2" ht="20.399999999999999" thickBot="1" x14ac:dyDescent="0.45">
      <c r="A9491" s="4" t="s">
        <v>7917</v>
      </c>
      <c r="B9491" s="10" t="s">
        <v>7917</v>
      </c>
    </row>
    <row r="9492" spans="1:2" ht="20.399999999999999" thickBot="1" x14ac:dyDescent="0.45">
      <c r="A9492" s="4" t="s">
        <v>9099</v>
      </c>
      <c r="B9492" s="10" t="s">
        <v>9099</v>
      </c>
    </row>
    <row r="9493" spans="1:2" ht="20.399999999999999" thickBot="1" x14ac:dyDescent="0.45">
      <c r="A9493" s="4" t="s">
        <v>9449</v>
      </c>
      <c r="B9493" s="10" t="s">
        <v>9449</v>
      </c>
    </row>
    <row r="9494" spans="1:2" ht="20.399999999999999" thickBot="1" x14ac:dyDescent="0.45">
      <c r="A9494" s="3" t="s">
        <v>1949</v>
      </c>
      <c r="B9494" s="9" t="s">
        <v>1949</v>
      </c>
    </row>
    <row r="9495" spans="1:2" ht="20.399999999999999" thickBot="1" x14ac:dyDescent="0.45">
      <c r="A9495" s="4" t="s">
        <v>10341</v>
      </c>
      <c r="B9495" s="10" t="s">
        <v>1666</v>
      </c>
    </row>
    <row r="9496" spans="1:2" ht="20.399999999999999" thickBot="1" x14ac:dyDescent="0.45">
      <c r="A9496" s="4" t="s">
        <v>10339</v>
      </c>
      <c r="B9496" s="10" t="s">
        <v>10339</v>
      </c>
    </row>
    <row r="9497" spans="1:2" ht="20.399999999999999" thickBot="1" x14ac:dyDescent="0.45">
      <c r="A9497" s="4" t="s">
        <v>10343</v>
      </c>
      <c r="B9497" s="10" t="s">
        <v>10343</v>
      </c>
    </row>
    <row r="9498" spans="1:2" ht="20.399999999999999" thickBot="1" x14ac:dyDescent="0.45">
      <c r="A9498" s="4" t="s">
        <v>10342</v>
      </c>
      <c r="B9498" s="10" t="s">
        <v>10342</v>
      </c>
    </row>
    <row r="9499" spans="1:2" ht="20.399999999999999" thickBot="1" x14ac:dyDescent="0.45">
      <c r="A9499" s="4" t="s">
        <v>11559</v>
      </c>
      <c r="B9499" s="10" t="s">
        <v>1666</v>
      </c>
    </row>
    <row r="9500" spans="1:2" ht="20.399999999999999" thickBot="1" x14ac:dyDescent="0.45">
      <c r="A9500" s="4" t="s">
        <v>11558</v>
      </c>
      <c r="B9500" s="10" t="s">
        <v>11558</v>
      </c>
    </row>
    <row r="9501" spans="1:2" ht="20.399999999999999" thickBot="1" x14ac:dyDescent="0.45">
      <c r="A9501" s="4" t="s">
        <v>14632</v>
      </c>
      <c r="B9501" s="10" t="s">
        <v>14632</v>
      </c>
    </row>
    <row r="9502" spans="1:2" ht="20.399999999999999" thickBot="1" x14ac:dyDescent="0.45">
      <c r="A9502" s="4" t="s">
        <v>13791</v>
      </c>
      <c r="B9502" s="10" t="s">
        <v>13791</v>
      </c>
    </row>
    <row r="9503" spans="1:2" ht="20.399999999999999" thickBot="1" x14ac:dyDescent="0.45">
      <c r="A9503" s="4" t="s">
        <v>14404</v>
      </c>
      <c r="B9503" s="10" t="s">
        <v>14404</v>
      </c>
    </row>
    <row r="9504" spans="1:2" ht="20.399999999999999" thickBot="1" x14ac:dyDescent="0.45">
      <c r="A9504" s="4" t="s">
        <v>14403</v>
      </c>
      <c r="B9504" s="10" t="s">
        <v>14403</v>
      </c>
    </row>
    <row r="9505" spans="1:2" ht="20.399999999999999" thickBot="1" x14ac:dyDescent="0.45">
      <c r="A9505" s="4" t="s">
        <v>14807</v>
      </c>
      <c r="B9505" s="10" t="s">
        <v>17609</v>
      </c>
    </row>
    <row r="9506" spans="1:2" ht="20.399999999999999" thickBot="1" x14ac:dyDescent="0.45">
      <c r="A9506" s="3" t="s">
        <v>2974</v>
      </c>
      <c r="B9506" s="9" t="s">
        <v>2974</v>
      </c>
    </row>
    <row r="9507" spans="1:2" ht="20.399999999999999" thickBot="1" x14ac:dyDescent="0.45">
      <c r="A9507" s="3" t="s">
        <v>2144</v>
      </c>
      <c r="B9507" s="9" t="s">
        <v>2144</v>
      </c>
    </row>
    <row r="9508" spans="1:2" ht="20.399999999999999" thickBot="1" x14ac:dyDescent="0.45">
      <c r="A9508" s="4" t="s">
        <v>11560</v>
      </c>
      <c r="B9508" s="10" t="s">
        <v>11560</v>
      </c>
    </row>
    <row r="9509" spans="1:2" ht="20.399999999999999" thickBot="1" x14ac:dyDescent="0.45">
      <c r="A9509" s="4" t="s">
        <v>11561</v>
      </c>
      <c r="B9509" s="10" t="s">
        <v>11561</v>
      </c>
    </row>
    <row r="9510" spans="1:2" ht="20.399999999999999" thickBot="1" x14ac:dyDescent="0.45">
      <c r="A9510" s="4" t="s">
        <v>5362</v>
      </c>
      <c r="B9510" s="10" t="s">
        <v>5362</v>
      </c>
    </row>
    <row r="9511" spans="1:2" ht="20.399999999999999" thickBot="1" x14ac:dyDescent="0.45">
      <c r="A9511" s="3" t="s">
        <v>2330</v>
      </c>
      <c r="B9511" s="9" t="s">
        <v>2330</v>
      </c>
    </row>
    <row r="9512" spans="1:2" ht="20.399999999999999" thickBot="1" x14ac:dyDescent="0.45">
      <c r="A9512" s="4" t="s">
        <v>5361</v>
      </c>
      <c r="B9512" s="10" t="s">
        <v>5361</v>
      </c>
    </row>
    <row r="9513" spans="1:2" ht="20.399999999999999" thickBot="1" x14ac:dyDescent="0.45">
      <c r="A9513" s="3" t="s">
        <v>16456</v>
      </c>
      <c r="B9513" s="9" t="s">
        <v>2579</v>
      </c>
    </row>
    <row r="9514" spans="1:2" ht="20.399999999999999" thickBot="1" x14ac:dyDescent="0.45">
      <c r="A9514" s="4" t="s">
        <v>6054</v>
      </c>
      <c r="B9514" s="10" t="s">
        <v>6054</v>
      </c>
    </row>
    <row r="9515" spans="1:2" ht="20.399999999999999" thickBot="1" x14ac:dyDescent="0.45">
      <c r="A9515" s="4" t="s">
        <v>6896</v>
      </c>
      <c r="B9515" s="10" t="s">
        <v>6896</v>
      </c>
    </row>
    <row r="9516" spans="1:2" ht="20.399999999999999" thickBot="1" x14ac:dyDescent="0.45">
      <c r="A9516" s="4" t="s">
        <v>6897</v>
      </c>
      <c r="B9516" s="10" t="s">
        <v>6897</v>
      </c>
    </row>
    <row r="9517" spans="1:2" ht="20.399999999999999" thickBot="1" x14ac:dyDescent="0.45">
      <c r="A9517" s="4" t="s">
        <v>7922</v>
      </c>
      <c r="B9517" s="10" t="s">
        <v>7922</v>
      </c>
    </row>
    <row r="9518" spans="1:2" ht="20.399999999999999" thickBot="1" x14ac:dyDescent="0.45">
      <c r="A9518" s="3" t="s">
        <v>16457</v>
      </c>
      <c r="B9518" s="9" t="s">
        <v>3880</v>
      </c>
    </row>
    <row r="9519" spans="1:2" ht="20.399999999999999" thickBot="1" x14ac:dyDescent="0.45">
      <c r="A9519" s="4" t="s">
        <v>7923</v>
      </c>
      <c r="B9519" s="10" t="s">
        <v>7923</v>
      </c>
    </row>
    <row r="9520" spans="1:2" ht="20.399999999999999" thickBot="1" x14ac:dyDescent="0.45">
      <c r="A9520" s="4" t="s">
        <v>9100</v>
      </c>
      <c r="B9520" s="10" t="s">
        <v>9100</v>
      </c>
    </row>
    <row r="9521" spans="1:2" ht="20.399999999999999" thickBot="1" x14ac:dyDescent="0.45">
      <c r="A9521" s="3" t="s">
        <v>16458</v>
      </c>
      <c r="B9521" s="9" t="s">
        <v>17913</v>
      </c>
    </row>
    <row r="9522" spans="1:2" ht="20.399999999999999" thickBot="1" x14ac:dyDescent="0.45">
      <c r="A9522" s="3" t="s">
        <v>16459</v>
      </c>
      <c r="B9522" s="9" t="s">
        <v>2177</v>
      </c>
    </row>
    <row r="9523" spans="1:2" ht="20.399999999999999" thickBot="1" x14ac:dyDescent="0.45">
      <c r="A9523" s="4" t="s">
        <v>12867</v>
      </c>
      <c r="B9523" s="10" t="s">
        <v>12867</v>
      </c>
    </row>
    <row r="9524" spans="1:2" ht="20.399999999999999" thickBot="1" x14ac:dyDescent="0.45">
      <c r="A9524" s="4" t="s">
        <v>12868</v>
      </c>
      <c r="B9524" s="10" t="s">
        <v>12868</v>
      </c>
    </row>
    <row r="9525" spans="1:2" ht="20.399999999999999" thickBot="1" x14ac:dyDescent="0.45">
      <c r="A9525" s="4" t="s">
        <v>13275</v>
      </c>
      <c r="B9525" s="10" t="s">
        <v>13275</v>
      </c>
    </row>
    <row r="9526" spans="1:2" ht="20.399999999999999" thickBot="1" x14ac:dyDescent="0.45">
      <c r="A9526" s="4" t="s">
        <v>13800</v>
      </c>
      <c r="B9526" s="10" t="s">
        <v>13800</v>
      </c>
    </row>
    <row r="9527" spans="1:2" ht="20.399999999999999" thickBot="1" x14ac:dyDescent="0.45">
      <c r="A9527" s="4" t="s">
        <v>14809</v>
      </c>
      <c r="B9527" s="10" t="s">
        <v>2579</v>
      </c>
    </row>
    <row r="9528" spans="1:2" ht="20.399999999999999" thickBot="1" x14ac:dyDescent="0.45">
      <c r="A9528" s="4" t="s">
        <v>14808</v>
      </c>
      <c r="B9528" s="10" t="s">
        <v>14808</v>
      </c>
    </row>
    <row r="9529" spans="1:2" ht="20.399999999999999" thickBot="1" x14ac:dyDescent="0.45">
      <c r="A9529" s="3" t="s">
        <v>16460</v>
      </c>
      <c r="B9529" s="9" t="s">
        <v>745</v>
      </c>
    </row>
    <row r="9530" spans="1:2" ht="20.399999999999999" thickBot="1" x14ac:dyDescent="0.45">
      <c r="A9530" s="3" t="s">
        <v>2357</v>
      </c>
      <c r="B9530" s="9" t="s">
        <v>2357</v>
      </c>
    </row>
    <row r="9531" spans="1:2" ht="20.399999999999999" thickBot="1" x14ac:dyDescent="0.45">
      <c r="A9531" s="4" t="s">
        <v>6899</v>
      </c>
      <c r="B9531" s="10" t="s">
        <v>6899</v>
      </c>
    </row>
    <row r="9532" spans="1:2" ht="20.399999999999999" thickBot="1" x14ac:dyDescent="0.45">
      <c r="A9532" s="4" t="s">
        <v>6898</v>
      </c>
      <c r="B9532" s="10" t="s">
        <v>6898</v>
      </c>
    </row>
    <row r="9533" spans="1:2" ht="20.399999999999999" thickBot="1" x14ac:dyDescent="0.45">
      <c r="A9533" s="4" t="s">
        <v>6900</v>
      </c>
      <c r="B9533" s="10" t="s">
        <v>6900</v>
      </c>
    </row>
    <row r="9534" spans="1:2" ht="20.399999999999999" thickBot="1" x14ac:dyDescent="0.45">
      <c r="A9534" s="4" t="s">
        <v>7925</v>
      </c>
      <c r="B9534" s="10" t="s">
        <v>7925</v>
      </c>
    </row>
    <row r="9535" spans="1:2" ht="20.399999999999999" thickBot="1" x14ac:dyDescent="0.45">
      <c r="A9535" s="4" t="s">
        <v>9102</v>
      </c>
      <c r="B9535" s="10" t="s">
        <v>9102</v>
      </c>
    </row>
    <row r="9536" spans="1:2" ht="20.399999999999999" thickBot="1" x14ac:dyDescent="0.45">
      <c r="A9536" s="3" t="s">
        <v>16461</v>
      </c>
      <c r="B9536" s="9" t="s">
        <v>2634</v>
      </c>
    </row>
    <row r="9537" spans="1:2" ht="20.399999999999999" thickBot="1" x14ac:dyDescent="0.45">
      <c r="A9537" s="4" t="s">
        <v>9101</v>
      </c>
      <c r="B9537" s="10" t="s">
        <v>9101</v>
      </c>
    </row>
    <row r="9538" spans="1:2" ht="20.399999999999999" thickBot="1" x14ac:dyDescent="0.45">
      <c r="A9538" s="4" t="s">
        <v>10299</v>
      </c>
      <c r="B9538" s="10" t="s">
        <v>10299</v>
      </c>
    </row>
    <row r="9539" spans="1:2" ht="20.399999999999999" thickBot="1" x14ac:dyDescent="0.45">
      <c r="A9539" s="4" t="s">
        <v>11563</v>
      </c>
      <c r="B9539" s="10" t="s">
        <v>11563</v>
      </c>
    </row>
    <row r="9540" spans="1:2" ht="20.399999999999999" thickBot="1" x14ac:dyDescent="0.45">
      <c r="A9540" s="4" t="s">
        <v>11565</v>
      </c>
      <c r="B9540" s="10" t="s">
        <v>11565</v>
      </c>
    </row>
    <row r="9541" spans="1:2" ht="20.399999999999999" thickBot="1" x14ac:dyDescent="0.45">
      <c r="A9541" s="4" t="s">
        <v>16462</v>
      </c>
      <c r="B9541" s="10" t="s">
        <v>11564</v>
      </c>
    </row>
    <row r="9542" spans="1:2" ht="20.399999999999999" thickBot="1" x14ac:dyDescent="0.45">
      <c r="A9542" s="3" t="s">
        <v>833</v>
      </c>
      <c r="B9542" s="9" t="s">
        <v>833</v>
      </c>
    </row>
    <row r="9543" spans="1:2" ht="20.399999999999999" thickBot="1" x14ac:dyDescent="0.45">
      <c r="A9543" s="4" t="s">
        <v>11562</v>
      </c>
      <c r="B9543" s="10" t="s">
        <v>11562</v>
      </c>
    </row>
    <row r="9544" spans="1:2" ht="20.399999999999999" thickBot="1" x14ac:dyDescent="0.45">
      <c r="A9544" s="4" t="s">
        <v>12869</v>
      </c>
      <c r="B9544" s="10" t="s">
        <v>12869</v>
      </c>
    </row>
    <row r="9545" spans="1:2" ht="20.399999999999999" thickBot="1" x14ac:dyDescent="0.45">
      <c r="A9545" s="3" t="s">
        <v>3433</v>
      </c>
      <c r="B9545" s="9" t="s">
        <v>3433</v>
      </c>
    </row>
    <row r="9546" spans="1:2" ht="20.399999999999999" thickBot="1" x14ac:dyDescent="0.45">
      <c r="A9546" s="3" t="s">
        <v>2072</v>
      </c>
      <c r="B9546" s="9" t="s">
        <v>2072</v>
      </c>
    </row>
    <row r="9547" spans="1:2" ht="20.399999999999999" thickBot="1" x14ac:dyDescent="0.45">
      <c r="A9547" s="3" t="s">
        <v>16463</v>
      </c>
      <c r="B9547" s="9" t="s">
        <v>497</v>
      </c>
    </row>
    <row r="9548" spans="1:2" ht="20.399999999999999" thickBot="1" x14ac:dyDescent="0.45">
      <c r="A9548" s="4" t="s">
        <v>5363</v>
      </c>
      <c r="B9548" s="10" t="s">
        <v>5363</v>
      </c>
    </row>
    <row r="9549" spans="1:2" ht="20.399999999999999" thickBot="1" x14ac:dyDescent="0.45">
      <c r="A9549" s="4" t="s">
        <v>5364</v>
      </c>
      <c r="B9549" s="10" t="s">
        <v>5364</v>
      </c>
    </row>
    <row r="9550" spans="1:2" ht="20.399999999999999" thickBot="1" x14ac:dyDescent="0.45">
      <c r="A9550" s="4" t="s">
        <v>4851</v>
      </c>
      <c r="B9550" s="10" t="s">
        <v>4851</v>
      </c>
    </row>
    <row r="9551" spans="1:2" ht="20.399999999999999" thickBot="1" x14ac:dyDescent="0.45">
      <c r="A9551" s="4" t="s">
        <v>6055</v>
      </c>
      <c r="B9551" s="10" t="s">
        <v>6055</v>
      </c>
    </row>
    <row r="9552" spans="1:2" ht="20.399999999999999" thickBot="1" x14ac:dyDescent="0.45">
      <c r="A9552" s="4" t="s">
        <v>6156</v>
      </c>
      <c r="B9552" s="10" t="s">
        <v>6156</v>
      </c>
    </row>
    <row r="9553" spans="1:2" ht="20.399999999999999" thickBot="1" x14ac:dyDescent="0.45">
      <c r="A9553" s="4" t="s">
        <v>6056</v>
      </c>
      <c r="B9553" s="10" t="s">
        <v>6056</v>
      </c>
    </row>
    <row r="9554" spans="1:2" ht="20.399999999999999" thickBot="1" x14ac:dyDescent="0.45">
      <c r="A9554" s="4" t="s">
        <v>6902</v>
      </c>
      <c r="B9554" s="10" t="s">
        <v>6902</v>
      </c>
    </row>
    <row r="9555" spans="1:2" ht="20.399999999999999" thickBot="1" x14ac:dyDescent="0.45">
      <c r="A9555" s="4" t="s">
        <v>6901</v>
      </c>
      <c r="B9555" s="10" t="s">
        <v>6901</v>
      </c>
    </row>
    <row r="9556" spans="1:2" ht="20.399999999999999" thickBot="1" x14ac:dyDescent="0.45">
      <c r="A9556" s="3" t="s">
        <v>2135</v>
      </c>
      <c r="B9556" s="9" t="s">
        <v>2135</v>
      </c>
    </row>
    <row r="9557" spans="1:2" ht="20.399999999999999" thickBot="1" x14ac:dyDescent="0.45">
      <c r="A9557" s="4" t="s">
        <v>6903</v>
      </c>
      <c r="B9557" s="10" t="s">
        <v>6903</v>
      </c>
    </row>
    <row r="9558" spans="1:2" ht="20.399999999999999" thickBot="1" x14ac:dyDescent="0.45">
      <c r="A9558" s="4" t="s">
        <v>4636</v>
      </c>
      <c r="B9558" s="10" t="s">
        <v>3433</v>
      </c>
    </row>
    <row r="9559" spans="1:2" ht="20.399999999999999" thickBot="1" x14ac:dyDescent="0.45">
      <c r="A9559" s="4" t="s">
        <v>7926</v>
      </c>
      <c r="B9559" s="10" t="s">
        <v>7926</v>
      </c>
    </row>
    <row r="9560" spans="1:2" ht="20.399999999999999" thickBot="1" x14ac:dyDescent="0.45">
      <c r="A9560" s="4" t="s">
        <v>7927</v>
      </c>
      <c r="B9560" s="10" t="s">
        <v>7927</v>
      </c>
    </row>
    <row r="9561" spans="1:2" ht="20.399999999999999" thickBot="1" x14ac:dyDescent="0.45">
      <c r="A9561" s="3" t="s">
        <v>1335</v>
      </c>
      <c r="B9561" s="9" t="s">
        <v>1335</v>
      </c>
    </row>
    <row r="9562" spans="1:2" ht="20.399999999999999" thickBot="1" x14ac:dyDescent="0.45">
      <c r="A9562" s="3" t="s">
        <v>2032</v>
      </c>
      <c r="B9562" s="9" t="s">
        <v>2032</v>
      </c>
    </row>
    <row r="9563" spans="1:2" ht="20.399999999999999" thickBot="1" x14ac:dyDescent="0.45">
      <c r="A9563" s="4" t="s">
        <v>10345</v>
      </c>
      <c r="B9563" s="10" t="s">
        <v>10345</v>
      </c>
    </row>
    <row r="9564" spans="1:2" ht="20.399999999999999" thickBot="1" x14ac:dyDescent="0.45">
      <c r="A9564" s="4" t="s">
        <v>10344</v>
      </c>
      <c r="B9564" s="10" t="s">
        <v>10344</v>
      </c>
    </row>
    <row r="9565" spans="1:2" ht="20.399999999999999" thickBot="1" x14ac:dyDescent="0.45">
      <c r="A9565" s="4" t="s">
        <v>11566</v>
      </c>
      <c r="B9565" s="10" t="s">
        <v>11566</v>
      </c>
    </row>
    <row r="9566" spans="1:2" ht="20.399999999999999" thickBot="1" x14ac:dyDescent="0.45">
      <c r="A9566" s="4" t="s">
        <v>13801</v>
      </c>
      <c r="B9566" s="10" t="s">
        <v>13801</v>
      </c>
    </row>
    <row r="9567" spans="1:2" ht="20.399999999999999" thickBot="1" x14ac:dyDescent="0.45">
      <c r="A9567" s="4" t="s">
        <v>14405</v>
      </c>
      <c r="B9567" s="10" t="s">
        <v>14405</v>
      </c>
    </row>
    <row r="9568" spans="1:2" ht="20.399999999999999" thickBot="1" x14ac:dyDescent="0.45">
      <c r="A9568" s="3" t="s">
        <v>16464</v>
      </c>
      <c r="B9568" s="9" t="s">
        <v>124</v>
      </c>
    </row>
    <row r="9569" spans="1:2" ht="20.399999999999999" thickBot="1" x14ac:dyDescent="0.45">
      <c r="A9569" s="4" t="s">
        <v>12870</v>
      </c>
      <c r="B9569" s="10" t="s">
        <v>12870</v>
      </c>
    </row>
    <row r="9570" spans="1:2" ht="20.399999999999999" thickBot="1" x14ac:dyDescent="0.45">
      <c r="A9570" s="3" t="s">
        <v>763</v>
      </c>
      <c r="B9570" s="9" t="s">
        <v>763</v>
      </c>
    </row>
    <row r="9571" spans="1:2" ht="20.399999999999999" thickBot="1" x14ac:dyDescent="0.45">
      <c r="A9571" s="4" t="s">
        <v>7928</v>
      </c>
      <c r="B9571" s="10" t="s">
        <v>7928</v>
      </c>
    </row>
    <row r="9572" spans="1:2" ht="20.399999999999999" thickBot="1" x14ac:dyDescent="0.45">
      <c r="A9572" s="4" t="s">
        <v>9104</v>
      </c>
      <c r="B9572" s="10" t="s">
        <v>9104</v>
      </c>
    </row>
    <row r="9573" spans="1:2" ht="20.399999999999999" thickBot="1" x14ac:dyDescent="0.45">
      <c r="A9573" s="4" t="s">
        <v>10346</v>
      </c>
      <c r="B9573" s="10" t="s">
        <v>10346</v>
      </c>
    </row>
    <row r="9574" spans="1:2" ht="20.399999999999999" thickBot="1" x14ac:dyDescent="0.45">
      <c r="A9574" s="3" t="s">
        <v>16465</v>
      </c>
      <c r="B9574" s="9" t="s">
        <v>708</v>
      </c>
    </row>
    <row r="9575" spans="1:2" ht="20.399999999999999" thickBot="1" x14ac:dyDescent="0.45">
      <c r="A9575" s="3" t="s">
        <v>16466</v>
      </c>
      <c r="B9575" s="9" t="s">
        <v>1221</v>
      </c>
    </row>
    <row r="9576" spans="1:2" ht="20.399999999999999" thickBot="1" x14ac:dyDescent="0.45">
      <c r="A9576" s="4" t="s">
        <v>7929</v>
      </c>
      <c r="B9576" s="10" t="s">
        <v>7929</v>
      </c>
    </row>
    <row r="9577" spans="1:2" ht="20.399999999999999" thickBot="1" x14ac:dyDescent="0.45">
      <c r="A9577" s="4" t="s">
        <v>7930</v>
      </c>
      <c r="B9577" s="10" t="s">
        <v>7930</v>
      </c>
    </row>
    <row r="9578" spans="1:2" ht="20.399999999999999" thickBot="1" x14ac:dyDescent="0.45">
      <c r="A9578" s="3" t="s">
        <v>3078</v>
      </c>
      <c r="B9578" s="9" t="s">
        <v>3078</v>
      </c>
    </row>
    <row r="9579" spans="1:2" ht="20.399999999999999" thickBot="1" x14ac:dyDescent="0.45">
      <c r="A9579" s="4" t="s">
        <v>9105</v>
      </c>
      <c r="B9579" s="10" t="s">
        <v>9105</v>
      </c>
    </row>
    <row r="9580" spans="1:2" ht="20.399999999999999" thickBot="1" x14ac:dyDescent="0.45">
      <c r="A9580" s="4" t="s">
        <v>10347</v>
      </c>
      <c r="B9580" s="10" t="s">
        <v>10347</v>
      </c>
    </row>
    <row r="9581" spans="1:2" ht="20.399999999999999" thickBot="1" x14ac:dyDescent="0.45">
      <c r="A9581" s="3" t="s">
        <v>3321</v>
      </c>
      <c r="B9581" s="9" t="s">
        <v>3321</v>
      </c>
    </row>
    <row r="9582" spans="1:2" ht="20.399999999999999" thickBot="1" x14ac:dyDescent="0.45">
      <c r="A9582" s="4" t="s">
        <v>11567</v>
      </c>
      <c r="B9582" s="10" t="s">
        <v>11567</v>
      </c>
    </row>
    <row r="9583" spans="1:2" ht="20.399999999999999" thickBot="1" x14ac:dyDescent="0.45">
      <c r="A9583" s="4" t="s">
        <v>11568</v>
      </c>
      <c r="B9583" s="10" t="s">
        <v>11568</v>
      </c>
    </row>
    <row r="9584" spans="1:2" ht="20.399999999999999" thickBot="1" x14ac:dyDescent="0.45">
      <c r="A9584" s="4" t="s">
        <v>12121</v>
      </c>
      <c r="B9584" s="10" t="s">
        <v>12121</v>
      </c>
    </row>
    <row r="9585" spans="1:2" ht="20.399999999999999" thickBot="1" x14ac:dyDescent="0.45">
      <c r="A9585" s="4" t="s">
        <v>12871</v>
      </c>
      <c r="B9585" s="10" t="s">
        <v>12871</v>
      </c>
    </row>
    <row r="9586" spans="1:2" ht="20.399999999999999" thickBot="1" x14ac:dyDescent="0.45">
      <c r="A9586" s="4" t="s">
        <v>13802</v>
      </c>
      <c r="B9586" s="10" t="s">
        <v>3321</v>
      </c>
    </row>
    <row r="9587" spans="1:2" ht="20.399999999999999" thickBot="1" x14ac:dyDescent="0.45">
      <c r="A9587" s="3" t="s">
        <v>16467</v>
      </c>
      <c r="B9587" s="9" t="s">
        <v>2287</v>
      </c>
    </row>
    <row r="9588" spans="1:2" ht="20.399999999999999" thickBot="1" x14ac:dyDescent="0.45">
      <c r="A9588" s="3" t="s">
        <v>2298</v>
      </c>
      <c r="B9588" s="9" t="s">
        <v>2298</v>
      </c>
    </row>
    <row r="9589" spans="1:2" ht="20.399999999999999" thickBot="1" x14ac:dyDescent="0.45">
      <c r="A9589" s="3" t="s">
        <v>16468</v>
      </c>
      <c r="B9589" s="9" t="s">
        <v>1852</v>
      </c>
    </row>
    <row r="9590" spans="1:2" ht="20.399999999999999" thickBot="1" x14ac:dyDescent="0.45">
      <c r="A9590" s="4" t="s">
        <v>6059</v>
      </c>
      <c r="B9590" s="10" t="s">
        <v>6059</v>
      </c>
    </row>
    <row r="9591" spans="1:2" ht="20.399999999999999" thickBot="1" x14ac:dyDescent="0.45">
      <c r="A9591" s="4" t="s">
        <v>6057</v>
      </c>
      <c r="B9591" s="10" t="s">
        <v>6057</v>
      </c>
    </row>
    <row r="9592" spans="1:2" ht="20.399999999999999" thickBot="1" x14ac:dyDescent="0.45">
      <c r="A9592" s="3" t="s">
        <v>16469</v>
      </c>
      <c r="B9592" s="9" t="s">
        <v>981</v>
      </c>
    </row>
    <row r="9593" spans="1:2" ht="20.399999999999999" thickBot="1" x14ac:dyDescent="0.45">
      <c r="A9593" s="4" t="s">
        <v>16470</v>
      </c>
      <c r="B9593" s="10" t="s">
        <v>6060</v>
      </c>
    </row>
    <row r="9594" spans="1:2" ht="20.399999999999999" thickBot="1" x14ac:dyDescent="0.45">
      <c r="A9594" s="3" t="s">
        <v>407</v>
      </c>
      <c r="B9594" s="9" t="s">
        <v>407</v>
      </c>
    </row>
    <row r="9595" spans="1:2" ht="20.399999999999999" thickBot="1" x14ac:dyDescent="0.45">
      <c r="A9595" s="3" t="s">
        <v>16471</v>
      </c>
      <c r="B9595" s="9" t="s">
        <v>2595</v>
      </c>
    </row>
    <row r="9596" spans="1:2" ht="20.399999999999999" thickBot="1" x14ac:dyDescent="0.45">
      <c r="A9596" s="3" t="s">
        <v>2369</v>
      </c>
      <c r="B9596" s="9" t="s">
        <v>2369</v>
      </c>
    </row>
    <row r="9597" spans="1:2" ht="20.399999999999999" thickBot="1" x14ac:dyDescent="0.45">
      <c r="A9597" s="4" t="s">
        <v>11569</v>
      </c>
      <c r="B9597" s="10" t="s">
        <v>6904</v>
      </c>
    </row>
    <row r="9598" spans="1:2" ht="20.399999999999999" thickBot="1" x14ac:dyDescent="0.45">
      <c r="A9598" s="4" t="s">
        <v>7516</v>
      </c>
      <c r="B9598" s="10" t="s">
        <v>7516</v>
      </c>
    </row>
    <row r="9599" spans="1:2" ht="20.399999999999999" thickBot="1" x14ac:dyDescent="0.45">
      <c r="A9599" s="4" t="s">
        <v>9106</v>
      </c>
      <c r="B9599" s="10" t="s">
        <v>9106</v>
      </c>
    </row>
    <row r="9600" spans="1:2" ht="20.399999999999999" thickBot="1" x14ac:dyDescent="0.45">
      <c r="A9600" s="4" t="s">
        <v>10349</v>
      </c>
      <c r="B9600" s="10" t="s">
        <v>10349</v>
      </c>
    </row>
    <row r="9601" spans="1:2" ht="20.399999999999999" thickBot="1" x14ac:dyDescent="0.45">
      <c r="A9601" s="3" t="s">
        <v>13303</v>
      </c>
      <c r="B9601" s="9" t="s">
        <v>2648</v>
      </c>
    </row>
    <row r="9602" spans="1:2" ht="20.399999999999999" thickBot="1" x14ac:dyDescent="0.45">
      <c r="A9602" s="4" t="s">
        <v>10348</v>
      </c>
      <c r="B9602" s="10" t="s">
        <v>10348</v>
      </c>
    </row>
    <row r="9603" spans="1:2" ht="20.399999999999999" thickBot="1" x14ac:dyDescent="0.45">
      <c r="A9603" s="4" t="s">
        <v>11572</v>
      </c>
      <c r="B9603" s="10" t="s">
        <v>11572</v>
      </c>
    </row>
    <row r="9604" spans="1:2" ht="20.399999999999999" thickBot="1" x14ac:dyDescent="0.45">
      <c r="A9604" s="4" t="s">
        <v>11571</v>
      </c>
      <c r="B9604" s="10" t="s">
        <v>11571</v>
      </c>
    </row>
    <row r="9605" spans="1:2" ht="20.399999999999999" thickBot="1" x14ac:dyDescent="0.45">
      <c r="A9605" s="4" t="s">
        <v>11573</v>
      </c>
      <c r="B9605" s="10" t="s">
        <v>11573</v>
      </c>
    </row>
    <row r="9606" spans="1:2" ht="20.399999999999999" thickBot="1" x14ac:dyDescent="0.45">
      <c r="A9606" s="4" t="s">
        <v>11570</v>
      </c>
      <c r="B9606" s="10" t="s">
        <v>2648</v>
      </c>
    </row>
    <row r="9607" spans="1:2" ht="20.399999999999999" thickBot="1" x14ac:dyDescent="0.45">
      <c r="A9607" s="4" t="s">
        <v>12053</v>
      </c>
      <c r="B9607" s="10" t="s">
        <v>12053</v>
      </c>
    </row>
    <row r="9608" spans="1:2" ht="20.399999999999999" thickBot="1" x14ac:dyDescent="0.45">
      <c r="A9608" s="4" t="s">
        <v>12873</v>
      </c>
      <c r="B9608" s="10" t="s">
        <v>12873</v>
      </c>
    </row>
    <row r="9609" spans="1:2" ht="20.399999999999999" thickBot="1" x14ac:dyDescent="0.45">
      <c r="A9609" s="4" t="s">
        <v>12872</v>
      </c>
      <c r="B9609" s="10" t="s">
        <v>12872</v>
      </c>
    </row>
    <row r="9610" spans="1:2" ht="20.399999999999999" thickBot="1" x14ac:dyDescent="0.45">
      <c r="A9610" s="3" t="s">
        <v>16472</v>
      </c>
      <c r="B9610" s="9" t="s">
        <v>4250</v>
      </c>
    </row>
    <row r="9611" spans="1:2" ht="20.399999999999999" thickBot="1" x14ac:dyDescent="0.45">
      <c r="A9611" s="4" t="s">
        <v>13803</v>
      </c>
      <c r="B9611" s="10" t="s">
        <v>13803</v>
      </c>
    </row>
    <row r="9612" spans="1:2" ht="20.399999999999999" thickBot="1" x14ac:dyDescent="0.45">
      <c r="A9612" s="3" t="s">
        <v>688</v>
      </c>
      <c r="B9612" s="9" t="s">
        <v>688</v>
      </c>
    </row>
    <row r="9613" spans="1:2" ht="20.399999999999999" thickBot="1" x14ac:dyDescent="0.45">
      <c r="A9613" s="4" t="s">
        <v>4565</v>
      </c>
      <c r="B9613" s="10" t="s">
        <v>4565</v>
      </c>
    </row>
    <row r="9614" spans="1:2" ht="20.399999999999999" thickBot="1" x14ac:dyDescent="0.45">
      <c r="A9614" s="4" t="s">
        <v>4778</v>
      </c>
      <c r="B9614" s="10" t="s">
        <v>4778</v>
      </c>
    </row>
    <row r="9615" spans="1:2" ht="20.399999999999999" thickBot="1" x14ac:dyDescent="0.45">
      <c r="A9615" s="3" t="s">
        <v>929</v>
      </c>
      <c r="B9615" s="9" t="s">
        <v>929</v>
      </c>
    </row>
    <row r="9616" spans="1:2" ht="20.399999999999999" thickBot="1" x14ac:dyDescent="0.45">
      <c r="A9616" s="3" t="s">
        <v>16473</v>
      </c>
      <c r="B9616" s="9" t="s">
        <v>270</v>
      </c>
    </row>
    <row r="9617" spans="1:2" ht="20.399999999999999" thickBot="1" x14ac:dyDescent="0.45">
      <c r="A9617" s="4" t="s">
        <v>5365</v>
      </c>
      <c r="B9617" s="10" t="s">
        <v>5365</v>
      </c>
    </row>
    <row r="9618" spans="1:2" ht="20.399999999999999" thickBot="1" x14ac:dyDescent="0.45">
      <c r="A9618" s="4" t="s">
        <v>5366</v>
      </c>
      <c r="B9618" s="10" t="s">
        <v>5366</v>
      </c>
    </row>
    <row r="9619" spans="1:2" ht="20.399999999999999" thickBot="1" x14ac:dyDescent="0.45">
      <c r="A9619" s="3" t="s">
        <v>16474</v>
      </c>
      <c r="B9619" s="9" t="s">
        <v>3239</v>
      </c>
    </row>
    <row r="9620" spans="1:2" ht="20.399999999999999" thickBot="1" x14ac:dyDescent="0.45">
      <c r="A9620" s="4" t="s">
        <v>6040</v>
      </c>
      <c r="B9620" s="10" t="s">
        <v>6040</v>
      </c>
    </row>
    <row r="9621" spans="1:2" ht="20.399999999999999" thickBot="1" x14ac:dyDescent="0.45">
      <c r="A9621" s="4" t="s">
        <v>6063</v>
      </c>
      <c r="B9621" s="10" t="s">
        <v>6063</v>
      </c>
    </row>
    <row r="9622" spans="1:2" ht="20.399999999999999" thickBot="1" x14ac:dyDescent="0.45">
      <c r="A9622" s="4" t="s">
        <v>6061</v>
      </c>
      <c r="B9622" s="10" t="s">
        <v>6061</v>
      </c>
    </row>
    <row r="9623" spans="1:2" ht="20.399999999999999" thickBot="1" x14ac:dyDescent="0.45">
      <c r="A9623" s="3" t="s">
        <v>16475</v>
      </c>
      <c r="B9623" s="9" t="s">
        <v>298</v>
      </c>
    </row>
    <row r="9624" spans="1:2" ht="20.399999999999999" thickBot="1" x14ac:dyDescent="0.45">
      <c r="A9624" s="4" t="s">
        <v>6062</v>
      </c>
      <c r="B9624" s="10" t="s">
        <v>6062</v>
      </c>
    </row>
    <row r="9625" spans="1:2" ht="20.399999999999999" thickBot="1" x14ac:dyDescent="0.45">
      <c r="A9625" s="3" t="s">
        <v>3038</v>
      </c>
      <c r="B9625" s="9" t="s">
        <v>3038</v>
      </c>
    </row>
    <row r="9626" spans="1:2" ht="20.399999999999999" thickBot="1" x14ac:dyDescent="0.45">
      <c r="A9626" s="4" t="s">
        <v>6906</v>
      </c>
      <c r="B9626" s="10" t="s">
        <v>6906</v>
      </c>
    </row>
    <row r="9627" spans="1:2" ht="20.399999999999999" thickBot="1" x14ac:dyDescent="0.45">
      <c r="A9627" s="3" t="s">
        <v>543</v>
      </c>
      <c r="B9627" s="9" t="s">
        <v>543</v>
      </c>
    </row>
    <row r="9628" spans="1:2" ht="20.399999999999999" thickBot="1" x14ac:dyDescent="0.45">
      <c r="A9628" s="3" t="s">
        <v>16476</v>
      </c>
      <c r="B9628" s="9" t="s">
        <v>1222</v>
      </c>
    </row>
    <row r="9629" spans="1:2" ht="20.399999999999999" thickBot="1" x14ac:dyDescent="0.45">
      <c r="A9629" s="4" t="s">
        <v>6907</v>
      </c>
      <c r="B9629" s="10" t="s">
        <v>6907</v>
      </c>
    </row>
    <row r="9630" spans="1:2" ht="20.399999999999999" thickBot="1" x14ac:dyDescent="0.45">
      <c r="A9630" s="4" t="s">
        <v>6908</v>
      </c>
      <c r="B9630" s="10" t="s">
        <v>6908</v>
      </c>
    </row>
    <row r="9631" spans="1:2" ht="20.399999999999999" thickBot="1" x14ac:dyDescent="0.45">
      <c r="A9631" s="4" t="s">
        <v>6905</v>
      </c>
      <c r="B9631" s="10" t="s">
        <v>6905</v>
      </c>
    </row>
    <row r="9632" spans="1:2" ht="20.399999999999999" thickBot="1" x14ac:dyDescent="0.45">
      <c r="A9632" s="3" t="s">
        <v>16477</v>
      </c>
      <c r="B9632" s="9" t="s">
        <v>3665</v>
      </c>
    </row>
    <row r="9633" spans="1:2" ht="20.399999999999999" thickBot="1" x14ac:dyDescent="0.45">
      <c r="A9633" s="3" t="s">
        <v>16478</v>
      </c>
      <c r="B9633" s="9" t="s">
        <v>3666</v>
      </c>
    </row>
    <row r="9634" spans="1:2" ht="20.399999999999999" thickBot="1" x14ac:dyDescent="0.45">
      <c r="A9634" s="4" t="s">
        <v>10352</v>
      </c>
      <c r="B9634" s="10" t="s">
        <v>10352</v>
      </c>
    </row>
    <row r="9635" spans="1:2" ht="20.399999999999999" thickBot="1" x14ac:dyDescent="0.45">
      <c r="A9635" s="4" t="s">
        <v>10351</v>
      </c>
      <c r="B9635" s="10" t="s">
        <v>10351</v>
      </c>
    </row>
    <row r="9636" spans="1:2" ht="20.399999999999999" thickBot="1" x14ac:dyDescent="0.45">
      <c r="A9636" s="4" t="s">
        <v>10350</v>
      </c>
      <c r="B9636" s="10" t="s">
        <v>10350</v>
      </c>
    </row>
    <row r="9637" spans="1:2" ht="20.399999999999999" thickBot="1" x14ac:dyDescent="0.45">
      <c r="A9637" s="4" t="s">
        <v>4657</v>
      </c>
      <c r="B9637" s="10" t="s">
        <v>4657</v>
      </c>
    </row>
    <row r="9638" spans="1:2" ht="20.399999999999999" thickBot="1" x14ac:dyDescent="0.45">
      <c r="A9638" s="4" t="s">
        <v>11575</v>
      </c>
      <c r="B9638" s="10" t="s">
        <v>11575</v>
      </c>
    </row>
    <row r="9639" spans="1:2" ht="20.399999999999999" thickBot="1" x14ac:dyDescent="0.45">
      <c r="A9639" s="4" t="s">
        <v>11574</v>
      </c>
      <c r="B9639" s="10" t="s">
        <v>11574</v>
      </c>
    </row>
    <row r="9640" spans="1:2" ht="20.399999999999999" thickBot="1" x14ac:dyDescent="0.45">
      <c r="A9640" s="4" t="s">
        <v>12874</v>
      </c>
      <c r="B9640" s="10" t="s">
        <v>12874</v>
      </c>
    </row>
    <row r="9641" spans="1:2" ht="20.399999999999999" thickBot="1" x14ac:dyDescent="0.45">
      <c r="A9641" s="3" t="s">
        <v>16479</v>
      </c>
      <c r="B9641" s="9" t="s">
        <v>4374</v>
      </c>
    </row>
    <row r="9642" spans="1:2" ht="20.399999999999999" thickBot="1" x14ac:dyDescent="0.45">
      <c r="A9642" s="4" t="s">
        <v>14406</v>
      </c>
      <c r="B9642" s="10" t="s">
        <v>14406</v>
      </c>
    </row>
    <row r="9643" spans="1:2" ht="20.399999999999999" thickBot="1" x14ac:dyDescent="0.45">
      <c r="A9643" s="3" t="s">
        <v>3206</v>
      </c>
      <c r="B9643" s="9" t="s">
        <v>3206</v>
      </c>
    </row>
    <row r="9644" spans="1:2" ht="20.399999999999999" thickBot="1" x14ac:dyDescent="0.45">
      <c r="A9644" s="3" t="s">
        <v>1077</v>
      </c>
      <c r="B9644" s="9" t="s">
        <v>1077</v>
      </c>
    </row>
    <row r="9645" spans="1:2" ht="20.399999999999999" thickBot="1" x14ac:dyDescent="0.45">
      <c r="A9645" s="4" t="s">
        <v>5367</v>
      </c>
      <c r="B9645" s="10" t="s">
        <v>5367</v>
      </c>
    </row>
    <row r="9646" spans="1:2" ht="20.399999999999999" thickBot="1" x14ac:dyDescent="0.45">
      <c r="A9646" s="3" t="s">
        <v>1428</v>
      </c>
      <c r="B9646" s="9" t="s">
        <v>1428</v>
      </c>
    </row>
    <row r="9647" spans="1:2" ht="20.399999999999999" thickBot="1" x14ac:dyDescent="0.45">
      <c r="A9647" s="3" t="s">
        <v>1209</v>
      </c>
      <c r="B9647" s="9" t="s">
        <v>1209</v>
      </c>
    </row>
    <row r="9648" spans="1:2" ht="20.399999999999999" thickBot="1" x14ac:dyDescent="0.45">
      <c r="A9648" s="3" t="s">
        <v>16480</v>
      </c>
      <c r="B9648" s="9" t="s">
        <v>3036</v>
      </c>
    </row>
    <row r="9649" spans="1:2" ht="20.399999999999999" thickBot="1" x14ac:dyDescent="0.45">
      <c r="A9649" s="4" t="s">
        <v>6909</v>
      </c>
      <c r="B9649" s="10" t="s">
        <v>6909</v>
      </c>
    </row>
    <row r="9650" spans="1:2" ht="20.399999999999999" thickBot="1" x14ac:dyDescent="0.45">
      <c r="A9650" s="4" t="s">
        <v>6910</v>
      </c>
      <c r="B9650" s="10" t="s">
        <v>6910</v>
      </c>
    </row>
    <row r="9651" spans="1:2" ht="20.399999999999999" thickBot="1" x14ac:dyDescent="0.45">
      <c r="A9651" s="3" t="s">
        <v>2239</v>
      </c>
      <c r="B9651" s="9" t="s">
        <v>2239</v>
      </c>
    </row>
    <row r="9652" spans="1:2" ht="20.399999999999999" thickBot="1" x14ac:dyDescent="0.45">
      <c r="A9652" s="4" t="s">
        <v>9108</v>
      </c>
      <c r="B9652" s="10" t="s">
        <v>9108</v>
      </c>
    </row>
    <row r="9653" spans="1:2" ht="20.399999999999999" thickBot="1" x14ac:dyDescent="0.45">
      <c r="A9653" s="4" t="s">
        <v>11576</v>
      </c>
      <c r="B9653" s="10" t="s">
        <v>11576</v>
      </c>
    </row>
    <row r="9654" spans="1:2" ht="20.399999999999999" thickBot="1" x14ac:dyDescent="0.45">
      <c r="A9654" s="4" t="s">
        <v>11577</v>
      </c>
      <c r="B9654" s="10" t="s">
        <v>11577</v>
      </c>
    </row>
    <row r="9655" spans="1:2" ht="20.399999999999999" thickBot="1" x14ac:dyDescent="0.45">
      <c r="A9655" s="3" t="s">
        <v>1829</v>
      </c>
      <c r="B9655" s="9" t="s">
        <v>1829</v>
      </c>
    </row>
    <row r="9656" spans="1:2" ht="20.399999999999999" thickBot="1" x14ac:dyDescent="0.45">
      <c r="A9656" s="3" t="s">
        <v>925</v>
      </c>
      <c r="B9656" s="9" t="s">
        <v>925</v>
      </c>
    </row>
    <row r="9657" spans="1:2" ht="20.399999999999999" thickBot="1" x14ac:dyDescent="0.45">
      <c r="A9657" s="4" t="s">
        <v>4621</v>
      </c>
      <c r="B9657" s="10" t="s">
        <v>4621</v>
      </c>
    </row>
    <row r="9658" spans="1:2" ht="20.399999999999999" thickBot="1" x14ac:dyDescent="0.45">
      <c r="A9658" s="3" t="s">
        <v>2521</v>
      </c>
      <c r="B9658" s="9" t="s">
        <v>2521</v>
      </c>
    </row>
    <row r="9659" spans="1:2" ht="20.399999999999999" thickBot="1" x14ac:dyDescent="0.45">
      <c r="A9659" s="3" t="s">
        <v>2069</v>
      </c>
      <c r="B9659" s="9" t="s">
        <v>2069</v>
      </c>
    </row>
    <row r="9660" spans="1:2" ht="20.399999999999999" thickBot="1" x14ac:dyDescent="0.45">
      <c r="A9660" s="4" t="s">
        <v>4779</v>
      </c>
      <c r="B9660" s="10" t="s">
        <v>4779</v>
      </c>
    </row>
    <row r="9661" spans="1:2" ht="20.399999999999999" thickBot="1" x14ac:dyDescent="0.45">
      <c r="A9661" s="4" t="s">
        <v>4780</v>
      </c>
      <c r="B9661" s="10" t="s">
        <v>4780</v>
      </c>
    </row>
    <row r="9662" spans="1:2" ht="20.399999999999999" thickBot="1" x14ac:dyDescent="0.45">
      <c r="A9662" s="3" t="s">
        <v>2983</v>
      </c>
      <c r="B9662" s="9" t="s">
        <v>2983</v>
      </c>
    </row>
    <row r="9663" spans="1:2" ht="20.399999999999999" thickBot="1" x14ac:dyDescent="0.45">
      <c r="A9663" s="3" t="s">
        <v>2530</v>
      </c>
      <c r="B9663" s="9" t="s">
        <v>2530</v>
      </c>
    </row>
    <row r="9664" spans="1:2" ht="20.399999999999999" thickBot="1" x14ac:dyDescent="0.45">
      <c r="A9664" s="3" t="s">
        <v>1395</v>
      </c>
      <c r="B9664" s="9" t="s">
        <v>1395</v>
      </c>
    </row>
    <row r="9665" spans="1:2" ht="20.399999999999999" thickBot="1" x14ac:dyDescent="0.45">
      <c r="A9665" s="4" t="s">
        <v>5368</v>
      </c>
      <c r="B9665" s="10" t="s">
        <v>5368</v>
      </c>
    </row>
    <row r="9666" spans="1:2" ht="20.399999999999999" thickBot="1" x14ac:dyDescent="0.45">
      <c r="A9666" s="3" t="s">
        <v>16481</v>
      </c>
      <c r="B9666" s="9" t="s">
        <v>1649</v>
      </c>
    </row>
    <row r="9667" spans="1:2" ht="20.399999999999999" thickBot="1" x14ac:dyDescent="0.45">
      <c r="A9667" s="4" t="s">
        <v>6065</v>
      </c>
      <c r="B9667" s="10" t="s">
        <v>6065</v>
      </c>
    </row>
    <row r="9668" spans="1:2" ht="20.399999999999999" thickBot="1" x14ac:dyDescent="0.45">
      <c r="A9668" s="3" t="s">
        <v>970</v>
      </c>
      <c r="B9668" s="9" t="s">
        <v>970</v>
      </c>
    </row>
    <row r="9669" spans="1:2" ht="20.399999999999999" thickBot="1" x14ac:dyDescent="0.45">
      <c r="A9669" s="4" t="s">
        <v>6064</v>
      </c>
      <c r="B9669" s="10" t="s">
        <v>6064</v>
      </c>
    </row>
    <row r="9670" spans="1:2" ht="20.399999999999999" thickBot="1" x14ac:dyDescent="0.45">
      <c r="A9670" s="3" t="s">
        <v>974</v>
      </c>
      <c r="B9670" s="9" t="s">
        <v>974</v>
      </c>
    </row>
    <row r="9671" spans="1:2" ht="20.399999999999999" thickBot="1" x14ac:dyDescent="0.45">
      <c r="A9671" s="3" t="s">
        <v>16482</v>
      </c>
      <c r="B9671" s="9" t="s">
        <v>2575</v>
      </c>
    </row>
    <row r="9672" spans="1:2" ht="20.399999999999999" thickBot="1" x14ac:dyDescent="0.45">
      <c r="A9672" s="3" t="s">
        <v>16483</v>
      </c>
      <c r="B9672" s="9" t="s">
        <v>528</v>
      </c>
    </row>
    <row r="9673" spans="1:2" ht="20.399999999999999" thickBot="1" x14ac:dyDescent="0.45">
      <c r="A9673" s="3" t="s">
        <v>16484</v>
      </c>
      <c r="B9673" s="9" t="s">
        <v>2352</v>
      </c>
    </row>
    <row r="9674" spans="1:2" ht="20.399999999999999" thickBot="1" x14ac:dyDescent="0.45">
      <c r="A9674" s="3" t="s">
        <v>2917</v>
      </c>
      <c r="B9674" s="9" t="s">
        <v>2917</v>
      </c>
    </row>
    <row r="9675" spans="1:2" ht="20.399999999999999" thickBot="1" x14ac:dyDescent="0.45">
      <c r="A9675" s="3" t="s">
        <v>16485</v>
      </c>
      <c r="B9675" s="9" t="s">
        <v>3585</v>
      </c>
    </row>
    <row r="9676" spans="1:2" ht="20.399999999999999" thickBot="1" x14ac:dyDescent="0.45">
      <c r="A9676" s="4" t="s">
        <v>6914</v>
      </c>
      <c r="B9676" s="10" t="s">
        <v>6914</v>
      </c>
    </row>
    <row r="9677" spans="1:2" ht="20.399999999999999" thickBot="1" x14ac:dyDescent="0.45">
      <c r="A9677" s="3" t="s">
        <v>1214</v>
      </c>
      <c r="B9677" s="9" t="s">
        <v>1214</v>
      </c>
    </row>
    <row r="9678" spans="1:2" ht="20.399999999999999" thickBot="1" x14ac:dyDescent="0.45">
      <c r="A9678" s="4" t="s">
        <v>6913</v>
      </c>
      <c r="B9678" s="10" t="s">
        <v>6913</v>
      </c>
    </row>
    <row r="9679" spans="1:2" ht="20.399999999999999" thickBot="1" x14ac:dyDescent="0.45">
      <c r="A9679" s="3" t="s">
        <v>1444</v>
      </c>
      <c r="B9679" s="9" t="s">
        <v>1444</v>
      </c>
    </row>
    <row r="9680" spans="1:2" ht="20.399999999999999" thickBot="1" x14ac:dyDescent="0.45">
      <c r="A9680" s="4" t="s">
        <v>6915</v>
      </c>
      <c r="B9680" s="10" t="s">
        <v>6915</v>
      </c>
    </row>
    <row r="9681" spans="1:2" ht="20.399999999999999" thickBot="1" x14ac:dyDescent="0.45">
      <c r="A9681" s="3" t="s">
        <v>16486</v>
      </c>
      <c r="B9681" s="9" t="s">
        <v>2592</v>
      </c>
    </row>
    <row r="9682" spans="1:2" ht="20.399999999999999" thickBot="1" x14ac:dyDescent="0.45">
      <c r="A9682" s="4" t="s">
        <v>6939</v>
      </c>
      <c r="B9682" s="10" t="s">
        <v>6939</v>
      </c>
    </row>
    <row r="9683" spans="1:2" ht="20.399999999999999" thickBot="1" x14ac:dyDescent="0.45">
      <c r="A9683" s="3" t="s">
        <v>3373</v>
      </c>
      <c r="B9683" s="9" t="s">
        <v>3373</v>
      </c>
    </row>
    <row r="9684" spans="1:2" ht="20.399999999999999" thickBot="1" x14ac:dyDescent="0.45">
      <c r="A9684" s="4" t="s">
        <v>6912</v>
      </c>
      <c r="B9684" s="10" t="s">
        <v>6912</v>
      </c>
    </row>
    <row r="9685" spans="1:2" ht="20.399999999999999" thickBot="1" x14ac:dyDescent="0.45">
      <c r="A9685" s="3" t="s">
        <v>2827</v>
      </c>
      <c r="B9685" s="9" t="s">
        <v>2827</v>
      </c>
    </row>
    <row r="9686" spans="1:2" ht="20.399999999999999" thickBot="1" x14ac:dyDescent="0.45">
      <c r="A9686" s="4" t="s">
        <v>6911</v>
      </c>
      <c r="B9686" s="10" t="s">
        <v>6911</v>
      </c>
    </row>
    <row r="9687" spans="1:2" ht="20.399999999999999" thickBot="1" x14ac:dyDescent="0.45">
      <c r="A9687" s="3" t="s">
        <v>1232</v>
      </c>
      <c r="B9687" s="9" t="s">
        <v>1232</v>
      </c>
    </row>
    <row r="9688" spans="1:2" ht="20.399999999999999" thickBot="1" x14ac:dyDescent="0.45">
      <c r="A9688" s="4" t="s">
        <v>7931</v>
      </c>
      <c r="B9688" s="10" t="s">
        <v>7931</v>
      </c>
    </row>
    <row r="9689" spans="1:2" ht="20.399999999999999" thickBot="1" x14ac:dyDescent="0.45">
      <c r="A9689" s="3" t="s">
        <v>16487</v>
      </c>
      <c r="B9689" s="9" t="s">
        <v>3667</v>
      </c>
    </row>
    <row r="9690" spans="1:2" ht="20.399999999999999" thickBot="1" x14ac:dyDescent="0.45">
      <c r="A9690" s="4" t="s">
        <v>7933</v>
      </c>
      <c r="B9690" s="10" t="s">
        <v>2352</v>
      </c>
    </row>
    <row r="9691" spans="1:2" ht="20.399999999999999" thickBot="1" x14ac:dyDescent="0.45">
      <c r="A9691" s="4" t="s">
        <v>7934</v>
      </c>
      <c r="B9691" s="10" t="s">
        <v>2352</v>
      </c>
    </row>
    <row r="9692" spans="1:2" ht="20.399999999999999" thickBot="1" x14ac:dyDescent="0.45">
      <c r="A9692" s="3" t="s">
        <v>16488</v>
      </c>
      <c r="B9692" s="9" t="s">
        <v>3668</v>
      </c>
    </row>
    <row r="9693" spans="1:2" ht="20.399999999999999" thickBot="1" x14ac:dyDescent="0.45">
      <c r="A9693" s="4" t="s">
        <v>7935</v>
      </c>
      <c r="B9693" s="10" t="s">
        <v>7935</v>
      </c>
    </row>
    <row r="9694" spans="1:2" ht="20.399999999999999" thickBot="1" x14ac:dyDescent="0.45">
      <c r="A9694" s="4" t="s">
        <v>7932</v>
      </c>
      <c r="B9694" s="10" t="s">
        <v>7932</v>
      </c>
    </row>
    <row r="9695" spans="1:2" ht="20.399999999999999" thickBot="1" x14ac:dyDescent="0.45">
      <c r="A9695" s="4" t="s">
        <v>4854</v>
      </c>
      <c r="B9695" s="10" t="s">
        <v>4854</v>
      </c>
    </row>
    <row r="9696" spans="1:2" ht="20.399999999999999" thickBot="1" x14ac:dyDescent="0.45">
      <c r="A9696" s="4" t="s">
        <v>9109</v>
      </c>
      <c r="B9696" s="10" t="s">
        <v>9109</v>
      </c>
    </row>
    <row r="9697" spans="1:2" ht="20.399999999999999" thickBot="1" x14ac:dyDescent="0.45">
      <c r="A9697" s="4" t="s">
        <v>9110</v>
      </c>
      <c r="B9697" s="10" t="s">
        <v>9110</v>
      </c>
    </row>
    <row r="9698" spans="1:2" ht="20.399999999999999" thickBot="1" x14ac:dyDescent="0.45">
      <c r="A9698" s="4" t="s">
        <v>10356</v>
      </c>
      <c r="B9698" s="10" t="s">
        <v>10356</v>
      </c>
    </row>
    <row r="9699" spans="1:2" ht="20.399999999999999" thickBot="1" x14ac:dyDescent="0.45">
      <c r="A9699" s="4" t="s">
        <v>10353</v>
      </c>
      <c r="B9699" s="10" t="s">
        <v>10353</v>
      </c>
    </row>
    <row r="9700" spans="1:2" ht="20.399999999999999" thickBot="1" x14ac:dyDescent="0.45">
      <c r="A9700" s="4" t="s">
        <v>10355</v>
      </c>
      <c r="B9700" s="10" t="s">
        <v>10355</v>
      </c>
    </row>
    <row r="9701" spans="1:2" ht="20.399999999999999" thickBot="1" x14ac:dyDescent="0.45">
      <c r="A9701" s="4" t="s">
        <v>10354</v>
      </c>
      <c r="B9701" s="10" t="s">
        <v>10354</v>
      </c>
    </row>
    <row r="9702" spans="1:2" ht="20.399999999999999" thickBot="1" x14ac:dyDescent="0.45">
      <c r="A9702" s="3" t="s">
        <v>16489</v>
      </c>
      <c r="B9702" s="9" t="s">
        <v>3323</v>
      </c>
    </row>
    <row r="9703" spans="1:2" ht="20.399999999999999" thickBot="1" x14ac:dyDescent="0.45">
      <c r="A9703" s="3" t="s">
        <v>16490</v>
      </c>
      <c r="B9703" s="9" t="s">
        <v>3997</v>
      </c>
    </row>
    <row r="9704" spans="1:2" ht="20.399999999999999" thickBot="1" x14ac:dyDescent="0.45">
      <c r="A9704" s="4" t="s">
        <v>11582</v>
      </c>
      <c r="B9704" s="10" t="s">
        <v>11582</v>
      </c>
    </row>
    <row r="9705" spans="1:2" ht="20.399999999999999" thickBot="1" x14ac:dyDescent="0.45">
      <c r="A9705" s="4" t="s">
        <v>11580</v>
      </c>
      <c r="B9705" s="10" t="s">
        <v>11580</v>
      </c>
    </row>
    <row r="9706" spans="1:2" ht="20.399999999999999" thickBot="1" x14ac:dyDescent="0.45">
      <c r="A9706" s="3" t="s">
        <v>2264</v>
      </c>
      <c r="B9706" s="9" t="s">
        <v>2264</v>
      </c>
    </row>
    <row r="9707" spans="1:2" ht="20.399999999999999" thickBot="1" x14ac:dyDescent="0.45">
      <c r="A9707" s="4" t="s">
        <v>11581</v>
      </c>
      <c r="B9707" s="10" t="s">
        <v>11581</v>
      </c>
    </row>
    <row r="9708" spans="1:2" ht="20.399999999999999" thickBot="1" x14ac:dyDescent="0.45">
      <c r="A9708" s="4" t="s">
        <v>4876</v>
      </c>
      <c r="B9708" s="10" t="s">
        <v>4876</v>
      </c>
    </row>
    <row r="9709" spans="1:2" ht="20.399999999999999" thickBot="1" x14ac:dyDescent="0.45">
      <c r="A9709" s="4" t="s">
        <v>11578</v>
      </c>
      <c r="B9709" s="10" t="s">
        <v>11578</v>
      </c>
    </row>
    <row r="9710" spans="1:2" ht="20.399999999999999" thickBot="1" x14ac:dyDescent="0.45">
      <c r="A9710" s="4" t="s">
        <v>11579</v>
      </c>
      <c r="B9710" s="10" t="s">
        <v>11579</v>
      </c>
    </row>
    <row r="9711" spans="1:2" ht="20.399999999999999" thickBot="1" x14ac:dyDescent="0.45">
      <c r="A9711" s="3" t="s">
        <v>2429</v>
      </c>
      <c r="B9711" s="9" t="s">
        <v>2429</v>
      </c>
    </row>
    <row r="9712" spans="1:2" ht="20.399999999999999" thickBot="1" x14ac:dyDescent="0.45">
      <c r="A9712" s="4" t="s">
        <v>12875</v>
      </c>
      <c r="B9712" s="10" t="s">
        <v>12875</v>
      </c>
    </row>
    <row r="9713" spans="1:2" ht="20.399999999999999" thickBot="1" x14ac:dyDescent="0.45">
      <c r="A9713" s="4" t="s">
        <v>12876</v>
      </c>
      <c r="B9713" s="10" t="s">
        <v>12876</v>
      </c>
    </row>
    <row r="9714" spans="1:2" ht="20.399999999999999" thickBot="1" x14ac:dyDescent="0.45">
      <c r="A9714" s="4" t="s">
        <v>12877</v>
      </c>
      <c r="B9714" s="10" t="s">
        <v>12877</v>
      </c>
    </row>
    <row r="9715" spans="1:2" ht="20.399999999999999" thickBot="1" x14ac:dyDescent="0.45">
      <c r="A9715" s="4" t="s">
        <v>13805</v>
      </c>
      <c r="B9715" s="10" t="s">
        <v>13805</v>
      </c>
    </row>
    <row r="9716" spans="1:2" ht="20.399999999999999" thickBot="1" x14ac:dyDescent="0.45">
      <c r="A9716" s="4" t="s">
        <v>13804</v>
      </c>
      <c r="B9716" s="10" t="s">
        <v>13804</v>
      </c>
    </row>
    <row r="9717" spans="1:2" ht="20.399999999999999" thickBot="1" x14ac:dyDescent="0.45">
      <c r="A9717" s="4" t="s">
        <v>13806</v>
      </c>
      <c r="B9717" s="10" t="s">
        <v>3997</v>
      </c>
    </row>
    <row r="9718" spans="1:2" ht="20.399999999999999" thickBot="1" x14ac:dyDescent="0.45">
      <c r="A9718" s="4" t="s">
        <v>14407</v>
      </c>
      <c r="B9718" s="10" t="s">
        <v>14407</v>
      </c>
    </row>
    <row r="9719" spans="1:2" ht="20.399999999999999" thickBot="1" x14ac:dyDescent="0.45">
      <c r="A9719" s="3" t="s">
        <v>1481</v>
      </c>
      <c r="B9719" s="9" t="s">
        <v>1481</v>
      </c>
    </row>
    <row r="9720" spans="1:2" ht="20.399999999999999" thickBot="1" x14ac:dyDescent="0.45">
      <c r="A9720" s="3" t="s">
        <v>2316</v>
      </c>
      <c r="B9720" s="9" t="s">
        <v>2316</v>
      </c>
    </row>
    <row r="9721" spans="1:2" ht="20.399999999999999" thickBot="1" x14ac:dyDescent="0.45">
      <c r="A9721" s="4" t="s">
        <v>7338</v>
      </c>
      <c r="B9721" s="10" t="s">
        <v>7338</v>
      </c>
    </row>
    <row r="9722" spans="1:2" ht="20.399999999999999" thickBot="1" x14ac:dyDescent="0.45">
      <c r="A9722" s="3" t="s">
        <v>1603</v>
      </c>
      <c r="B9722" s="9" t="s">
        <v>1603</v>
      </c>
    </row>
    <row r="9723" spans="1:2" ht="20.399999999999999" thickBot="1" x14ac:dyDescent="0.45">
      <c r="A9723" s="3" t="s">
        <v>947</v>
      </c>
      <c r="B9723" s="9" t="s">
        <v>947</v>
      </c>
    </row>
    <row r="9724" spans="1:2" ht="20.399999999999999" thickBot="1" x14ac:dyDescent="0.45">
      <c r="A9724" s="4" t="s">
        <v>6917</v>
      </c>
      <c r="B9724" s="10" t="s">
        <v>6917</v>
      </c>
    </row>
    <row r="9725" spans="1:2" ht="20.399999999999999" thickBot="1" x14ac:dyDescent="0.45">
      <c r="A9725" s="3" t="s">
        <v>1914</v>
      </c>
      <c r="B9725" s="9" t="s">
        <v>1914</v>
      </c>
    </row>
    <row r="9726" spans="1:2" ht="20.399999999999999" thickBot="1" x14ac:dyDescent="0.45">
      <c r="A9726" s="4" t="s">
        <v>12878</v>
      </c>
      <c r="B9726" s="10" t="s">
        <v>12878</v>
      </c>
    </row>
    <row r="9727" spans="1:2" ht="20.399999999999999" thickBot="1" x14ac:dyDescent="0.45">
      <c r="A9727" s="3" t="s">
        <v>14604</v>
      </c>
      <c r="B9727" s="9" t="s">
        <v>494</v>
      </c>
    </row>
    <row r="9728" spans="1:2" ht="20.399999999999999" thickBot="1" x14ac:dyDescent="0.45">
      <c r="A9728" s="3" t="s">
        <v>750</v>
      </c>
      <c r="B9728" s="9" t="s">
        <v>750</v>
      </c>
    </row>
    <row r="9729" spans="1:2" ht="20.399999999999999" thickBot="1" x14ac:dyDescent="0.45">
      <c r="A9729" s="4" t="s">
        <v>6918</v>
      </c>
      <c r="B9729" s="10" t="s">
        <v>6918</v>
      </c>
    </row>
    <row r="9730" spans="1:2" ht="20.399999999999999" thickBot="1" x14ac:dyDescent="0.45">
      <c r="A9730" s="3" t="s">
        <v>1024</v>
      </c>
      <c r="B9730" s="9" t="s">
        <v>1024</v>
      </c>
    </row>
    <row r="9731" spans="1:2" ht="20.399999999999999" thickBot="1" x14ac:dyDescent="0.45">
      <c r="A9731" s="3" t="s">
        <v>804</v>
      </c>
      <c r="B9731" s="9" t="s">
        <v>804</v>
      </c>
    </row>
    <row r="9732" spans="1:2" ht="20.399999999999999" thickBot="1" x14ac:dyDescent="0.45">
      <c r="A9732" s="3" t="s">
        <v>16491</v>
      </c>
      <c r="B9732" s="9" t="s">
        <v>2633</v>
      </c>
    </row>
    <row r="9733" spans="1:2" ht="20.399999999999999" thickBot="1" x14ac:dyDescent="0.45">
      <c r="A9733" s="4" t="s">
        <v>9111</v>
      </c>
      <c r="B9733" s="10" t="s">
        <v>9111</v>
      </c>
    </row>
    <row r="9734" spans="1:2" ht="20.399999999999999" thickBot="1" x14ac:dyDescent="0.45">
      <c r="A9734" s="3" t="s">
        <v>16492</v>
      </c>
      <c r="B9734" s="9" t="s">
        <v>3772</v>
      </c>
    </row>
    <row r="9735" spans="1:2" ht="20.399999999999999" thickBot="1" x14ac:dyDescent="0.45">
      <c r="A9735" s="4" t="s">
        <v>10357</v>
      </c>
      <c r="B9735" s="10" t="s">
        <v>10357</v>
      </c>
    </row>
    <row r="9736" spans="1:2" ht="20.399999999999999" thickBot="1" x14ac:dyDescent="0.45">
      <c r="A9736" s="4" t="s">
        <v>11583</v>
      </c>
      <c r="B9736" s="10" t="s">
        <v>11583</v>
      </c>
    </row>
    <row r="9737" spans="1:2" ht="20.399999999999999" thickBot="1" x14ac:dyDescent="0.45">
      <c r="A9737" s="3" t="s">
        <v>838</v>
      </c>
      <c r="B9737" s="9" t="s">
        <v>838</v>
      </c>
    </row>
    <row r="9738" spans="1:2" ht="20.399999999999999" thickBot="1" x14ac:dyDescent="0.45">
      <c r="A9738" s="4" t="s">
        <v>13322</v>
      </c>
      <c r="B9738" s="10" t="s">
        <v>13322</v>
      </c>
    </row>
    <row r="9739" spans="1:2" ht="20.399999999999999" thickBot="1" x14ac:dyDescent="0.45">
      <c r="A9739" s="3" t="s">
        <v>16493</v>
      </c>
      <c r="B9739" s="9" t="s">
        <v>1607</v>
      </c>
    </row>
    <row r="9740" spans="1:2" ht="20.399999999999999" thickBot="1" x14ac:dyDescent="0.45">
      <c r="A9740" s="4" t="s">
        <v>4802</v>
      </c>
      <c r="B9740" s="10" t="s">
        <v>4802</v>
      </c>
    </row>
    <row r="9741" spans="1:2" ht="20.399999999999999" thickBot="1" x14ac:dyDescent="0.45">
      <c r="A9741" s="3" t="s">
        <v>2448</v>
      </c>
      <c r="B9741" s="9" t="s">
        <v>2448</v>
      </c>
    </row>
    <row r="9742" spans="1:2" ht="20.399999999999999" thickBot="1" x14ac:dyDescent="0.45">
      <c r="A9742" s="3" t="s">
        <v>16494</v>
      </c>
      <c r="B9742" s="9" t="s">
        <v>3480</v>
      </c>
    </row>
    <row r="9743" spans="1:2" ht="20.399999999999999" thickBot="1" x14ac:dyDescent="0.45">
      <c r="A9743" s="3" t="s">
        <v>16495</v>
      </c>
      <c r="B9743" s="9" t="s">
        <v>1771</v>
      </c>
    </row>
    <row r="9744" spans="1:2" ht="20.399999999999999" thickBot="1" x14ac:dyDescent="0.45">
      <c r="A9744" s="4" t="s">
        <v>6066</v>
      </c>
      <c r="B9744" s="10" t="s">
        <v>6066</v>
      </c>
    </row>
    <row r="9745" spans="1:2" ht="20.399999999999999" thickBot="1" x14ac:dyDescent="0.45">
      <c r="A9745" s="3" t="s">
        <v>2797</v>
      </c>
      <c r="B9745" s="9" t="s">
        <v>2797</v>
      </c>
    </row>
    <row r="9746" spans="1:2" ht="20.399999999999999" thickBot="1" x14ac:dyDescent="0.45">
      <c r="A9746" s="4" t="s">
        <v>6067</v>
      </c>
      <c r="B9746" s="10" t="s">
        <v>6067</v>
      </c>
    </row>
    <row r="9747" spans="1:2" ht="20.399999999999999" thickBot="1" x14ac:dyDescent="0.45">
      <c r="A9747" s="4" t="s">
        <v>6920</v>
      </c>
      <c r="B9747" s="10" t="s">
        <v>6920</v>
      </c>
    </row>
    <row r="9748" spans="1:2" ht="20.399999999999999" thickBot="1" x14ac:dyDescent="0.45">
      <c r="A9748" s="4" t="s">
        <v>6919</v>
      </c>
      <c r="B9748" s="10" t="s">
        <v>6919</v>
      </c>
    </row>
    <row r="9749" spans="1:2" ht="20.399999999999999" thickBot="1" x14ac:dyDescent="0.45">
      <c r="A9749" s="3" t="s">
        <v>1464</v>
      </c>
      <c r="B9749" s="9" t="s">
        <v>1464</v>
      </c>
    </row>
    <row r="9750" spans="1:2" ht="20.399999999999999" thickBot="1" x14ac:dyDescent="0.45">
      <c r="A9750" s="4" t="s">
        <v>7936</v>
      </c>
      <c r="B9750" s="10" t="s">
        <v>7936</v>
      </c>
    </row>
    <row r="9751" spans="1:2" ht="20.399999999999999" thickBot="1" x14ac:dyDescent="0.45">
      <c r="A9751" s="4" t="s">
        <v>7937</v>
      </c>
      <c r="B9751" s="10" t="s">
        <v>7937</v>
      </c>
    </row>
    <row r="9752" spans="1:2" ht="20.399999999999999" thickBot="1" x14ac:dyDescent="0.45">
      <c r="A9752" s="4" t="s">
        <v>9112</v>
      </c>
      <c r="B9752" s="10" t="s">
        <v>9112</v>
      </c>
    </row>
    <row r="9753" spans="1:2" ht="20.399999999999999" thickBot="1" x14ac:dyDescent="0.45">
      <c r="A9753" s="4" t="s">
        <v>9114</v>
      </c>
      <c r="B9753" s="10" t="s">
        <v>9114</v>
      </c>
    </row>
    <row r="9754" spans="1:2" ht="20.399999999999999" thickBot="1" x14ac:dyDescent="0.45">
      <c r="A9754" s="3" t="s">
        <v>800</v>
      </c>
      <c r="B9754" s="9" t="s">
        <v>800</v>
      </c>
    </row>
    <row r="9755" spans="1:2" ht="20.399999999999999" thickBot="1" x14ac:dyDescent="0.45">
      <c r="A9755" s="4" t="s">
        <v>9115</v>
      </c>
      <c r="B9755" s="10" t="s">
        <v>9115</v>
      </c>
    </row>
    <row r="9756" spans="1:2" ht="20.399999999999999" thickBot="1" x14ac:dyDescent="0.45">
      <c r="A9756" s="4" t="s">
        <v>9113</v>
      </c>
      <c r="B9756" s="10" t="s">
        <v>9113</v>
      </c>
    </row>
    <row r="9757" spans="1:2" ht="20.399999999999999" thickBot="1" x14ac:dyDescent="0.45">
      <c r="A9757" s="4" t="s">
        <v>9116</v>
      </c>
      <c r="B9757" s="10" t="s">
        <v>9116</v>
      </c>
    </row>
    <row r="9758" spans="1:2" ht="20.399999999999999" thickBot="1" x14ac:dyDescent="0.45">
      <c r="A9758" s="3" t="s">
        <v>1337</v>
      </c>
      <c r="B9758" s="9" t="s">
        <v>1337</v>
      </c>
    </row>
    <row r="9759" spans="1:2" ht="20.399999999999999" thickBot="1" x14ac:dyDescent="0.45">
      <c r="A9759" s="3" t="s">
        <v>2872</v>
      </c>
      <c r="B9759" s="9" t="s">
        <v>2872</v>
      </c>
    </row>
    <row r="9760" spans="1:2" ht="20.399999999999999" thickBot="1" x14ac:dyDescent="0.45">
      <c r="A9760" s="4" t="s">
        <v>10358</v>
      </c>
      <c r="B9760" s="10" t="s">
        <v>10358</v>
      </c>
    </row>
    <row r="9761" spans="1:2" ht="20.399999999999999" thickBot="1" x14ac:dyDescent="0.45">
      <c r="A9761" s="3" t="s">
        <v>3101</v>
      </c>
      <c r="B9761" s="9" t="s">
        <v>3101</v>
      </c>
    </row>
    <row r="9762" spans="1:2" ht="20.399999999999999" thickBot="1" x14ac:dyDescent="0.45">
      <c r="A9762" s="3" t="s">
        <v>16496</v>
      </c>
      <c r="B9762" s="9" t="s">
        <v>4173</v>
      </c>
    </row>
    <row r="9763" spans="1:2" ht="20.399999999999999" thickBot="1" x14ac:dyDescent="0.45">
      <c r="A9763" s="3" t="s">
        <v>16497</v>
      </c>
      <c r="B9763" s="9" t="s">
        <v>2654</v>
      </c>
    </row>
    <row r="9764" spans="1:2" ht="20.399999999999999" thickBot="1" x14ac:dyDescent="0.45">
      <c r="A9764" s="4" t="s">
        <v>11585</v>
      </c>
      <c r="B9764" s="10" t="s">
        <v>11585</v>
      </c>
    </row>
    <row r="9765" spans="1:2" ht="20.399999999999999" thickBot="1" x14ac:dyDescent="0.45">
      <c r="A9765" s="4" t="s">
        <v>11584</v>
      </c>
      <c r="B9765" s="10" t="s">
        <v>11584</v>
      </c>
    </row>
    <row r="9766" spans="1:2" ht="20.399999999999999" thickBot="1" x14ac:dyDescent="0.45">
      <c r="A9766" s="4" t="s">
        <v>11586</v>
      </c>
      <c r="B9766" s="10" t="s">
        <v>11586</v>
      </c>
    </row>
    <row r="9767" spans="1:2" ht="20.399999999999999" thickBot="1" x14ac:dyDescent="0.45">
      <c r="A9767" s="3" t="s">
        <v>3118</v>
      </c>
      <c r="B9767" s="9" t="s">
        <v>3118</v>
      </c>
    </row>
    <row r="9768" spans="1:2" ht="20.399999999999999" thickBot="1" x14ac:dyDescent="0.45">
      <c r="A9768" s="4" t="s">
        <v>13808</v>
      </c>
      <c r="B9768" s="10" t="s">
        <v>13808</v>
      </c>
    </row>
    <row r="9769" spans="1:2" ht="20.399999999999999" thickBot="1" x14ac:dyDescent="0.45">
      <c r="A9769" s="3" t="s">
        <v>189</v>
      </c>
      <c r="B9769" s="9" t="s">
        <v>189</v>
      </c>
    </row>
    <row r="9770" spans="1:2" ht="20.399999999999999" thickBot="1" x14ac:dyDescent="0.45">
      <c r="A9770" s="4" t="s">
        <v>9118</v>
      </c>
      <c r="B9770" s="10" t="s">
        <v>9118</v>
      </c>
    </row>
    <row r="9771" spans="1:2" ht="20.399999999999999" thickBot="1" x14ac:dyDescent="0.45">
      <c r="A9771" s="4" t="s">
        <v>9117</v>
      </c>
      <c r="B9771" s="10" t="s">
        <v>9117</v>
      </c>
    </row>
    <row r="9772" spans="1:2" ht="20.399999999999999" thickBot="1" x14ac:dyDescent="0.45">
      <c r="A9772" s="3" t="s">
        <v>16498</v>
      </c>
      <c r="B9772" s="9" t="s">
        <v>1118</v>
      </c>
    </row>
    <row r="9773" spans="1:2" ht="20.399999999999999" thickBot="1" x14ac:dyDescent="0.45">
      <c r="A9773" s="3" t="s">
        <v>1754</v>
      </c>
      <c r="B9773" s="9" t="s">
        <v>1754</v>
      </c>
    </row>
    <row r="9774" spans="1:2" ht="20.399999999999999" thickBot="1" x14ac:dyDescent="0.45">
      <c r="A9774" s="4" t="s">
        <v>14409</v>
      </c>
      <c r="B9774" s="10" t="s">
        <v>14409</v>
      </c>
    </row>
    <row r="9775" spans="1:2" ht="20.399999999999999" thickBot="1" x14ac:dyDescent="0.45">
      <c r="A9775" s="4" t="s">
        <v>6068</v>
      </c>
      <c r="B9775" s="10" t="s">
        <v>6068</v>
      </c>
    </row>
    <row r="9776" spans="1:2" ht="20.399999999999999" thickBot="1" x14ac:dyDescent="0.45">
      <c r="A9776" s="3" t="s">
        <v>1267</v>
      </c>
      <c r="B9776" s="9" t="s">
        <v>1267</v>
      </c>
    </row>
    <row r="9777" spans="1:2" ht="20.399999999999999" thickBot="1" x14ac:dyDescent="0.45">
      <c r="A9777" s="3" t="s">
        <v>2943</v>
      </c>
      <c r="B9777" s="9" t="s">
        <v>2943</v>
      </c>
    </row>
    <row r="9778" spans="1:2" ht="20.399999999999999" thickBot="1" x14ac:dyDescent="0.45">
      <c r="A9778" s="3" t="s">
        <v>16499</v>
      </c>
      <c r="B9778" s="9" t="s">
        <v>2191</v>
      </c>
    </row>
    <row r="9779" spans="1:2" ht="20.399999999999999" thickBot="1" x14ac:dyDescent="0.45">
      <c r="A9779" s="3" t="s">
        <v>1809</v>
      </c>
      <c r="B9779" s="9" t="s">
        <v>1809</v>
      </c>
    </row>
    <row r="9780" spans="1:2" ht="20.399999999999999" thickBot="1" x14ac:dyDescent="0.45">
      <c r="A9780" s="3" t="s">
        <v>2038</v>
      </c>
      <c r="B9780" s="9" t="s">
        <v>2038</v>
      </c>
    </row>
    <row r="9781" spans="1:2" ht="20.399999999999999" thickBot="1" x14ac:dyDescent="0.45">
      <c r="A9781" s="3" t="s">
        <v>1971</v>
      </c>
      <c r="B9781" s="9" t="s">
        <v>1971</v>
      </c>
    </row>
    <row r="9782" spans="1:2" ht="20.399999999999999" thickBot="1" x14ac:dyDescent="0.45">
      <c r="A9782" s="4" t="s">
        <v>12879</v>
      </c>
      <c r="B9782" s="10" t="s">
        <v>12879</v>
      </c>
    </row>
    <row r="9783" spans="1:2" ht="20.399999999999999" thickBot="1" x14ac:dyDescent="0.45">
      <c r="A9783" s="3" t="s">
        <v>1524</v>
      </c>
      <c r="B9783" s="9" t="s">
        <v>1524</v>
      </c>
    </row>
    <row r="9784" spans="1:2" ht="20.399999999999999" thickBot="1" x14ac:dyDescent="0.45">
      <c r="A9784" s="3" t="s">
        <v>3189</v>
      </c>
      <c r="B9784" s="9" t="s">
        <v>3189</v>
      </c>
    </row>
    <row r="9785" spans="1:2" ht="20.399999999999999" thickBot="1" x14ac:dyDescent="0.45">
      <c r="A9785" s="4" t="s">
        <v>14410</v>
      </c>
      <c r="B9785" s="10" t="s">
        <v>14410</v>
      </c>
    </row>
    <row r="9786" spans="1:2" ht="20.399999999999999" thickBot="1" x14ac:dyDescent="0.45">
      <c r="A9786" s="4" t="s">
        <v>14411</v>
      </c>
      <c r="B9786" s="10" t="s">
        <v>14411</v>
      </c>
    </row>
    <row r="9787" spans="1:2" ht="20.399999999999999" thickBot="1" x14ac:dyDescent="0.45">
      <c r="A9787" s="4" t="s">
        <v>14810</v>
      </c>
      <c r="B9787" s="10" t="s">
        <v>14810</v>
      </c>
    </row>
    <row r="9788" spans="1:2" ht="20.399999999999999" thickBot="1" x14ac:dyDescent="0.45">
      <c r="A9788" s="4" t="s">
        <v>4520</v>
      </c>
      <c r="B9788" s="10" t="s">
        <v>4520</v>
      </c>
    </row>
    <row r="9789" spans="1:2" ht="20.399999999999999" thickBot="1" x14ac:dyDescent="0.45">
      <c r="A9789" s="4" t="s">
        <v>4577</v>
      </c>
      <c r="B9789" s="10" t="s">
        <v>4577</v>
      </c>
    </row>
    <row r="9790" spans="1:2" ht="20.399999999999999" thickBot="1" x14ac:dyDescent="0.45">
      <c r="A9790" s="3" t="s">
        <v>16505</v>
      </c>
      <c r="B9790" s="9" t="s">
        <v>2979</v>
      </c>
    </row>
    <row r="9791" spans="1:2" ht="20.399999999999999" thickBot="1" x14ac:dyDescent="0.45">
      <c r="A9791" s="4" t="s">
        <v>4781</v>
      </c>
      <c r="B9791" s="10" t="s">
        <v>4781</v>
      </c>
    </row>
    <row r="9792" spans="1:2" ht="20.399999999999999" thickBot="1" x14ac:dyDescent="0.45">
      <c r="A9792" s="3" t="s">
        <v>3229</v>
      </c>
      <c r="B9792" s="9" t="s">
        <v>3229</v>
      </c>
    </row>
    <row r="9793" spans="1:2" ht="20.399999999999999" thickBot="1" x14ac:dyDescent="0.45">
      <c r="A9793" s="3" t="s">
        <v>3021</v>
      </c>
      <c r="B9793" s="9" t="s">
        <v>3021</v>
      </c>
    </row>
    <row r="9794" spans="1:2" ht="20.399999999999999" thickBot="1" x14ac:dyDescent="0.45">
      <c r="A9794" s="4" t="s">
        <v>6069</v>
      </c>
      <c r="B9794" s="10" t="s">
        <v>6069</v>
      </c>
    </row>
    <row r="9795" spans="1:2" ht="20.399999999999999" thickBot="1" x14ac:dyDescent="0.45">
      <c r="A9795" s="4" t="s">
        <v>6924</v>
      </c>
      <c r="B9795" s="10" t="s">
        <v>6924</v>
      </c>
    </row>
    <row r="9796" spans="1:2" ht="20.399999999999999" thickBot="1" x14ac:dyDescent="0.45">
      <c r="A9796" s="3" t="s">
        <v>16506</v>
      </c>
      <c r="B9796" s="9" t="s">
        <v>1671</v>
      </c>
    </row>
    <row r="9797" spans="1:2" ht="20.399999999999999" thickBot="1" x14ac:dyDescent="0.45">
      <c r="A9797" s="4" t="s">
        <v>6923</v>
      </c>
      <c r="B9797" s="10" t="s">
        <v>6923</v>
      </c>
    </row>
    <row r="9798" spans="1:2" ht="20.399999999999999" thickBot="1" x14ac:dyDescent="0.45">
      <c r="A9798" s="3" t="s">
        <v>16507</v>
      </c>
      <c r="B9798" s="9" t="s">
        <v>537</v>
      </c>
    </row>
    <row r="9799" spans="1:2" ht="20.399999999999999" thickBot="1" x14ac:dyDescent="0.45">
      <c r="A9799" s="4" t="s">
        <v>7952</v>
      </c>
      <c r="B9799" s="10" t="s">
        <v>7952</v>
      </c>
    </row>
    <row r="9800" spans="1:2" ht="20.399999999999999" thickBot="1" x14ac:dyDescent="0.45">
      <c r="A9800" s="3" t="s">
        <v>192</v>
      </c>
      <c r="B9800" s="9" t="s">
        <v>192</v>
      </c>
    </row>
    <row r="9801" spans="1:2" ht="20.399999999999999" thickBot="1" x14ac:dyDescent="0.45">
      <c r="A9801" s="4" t="s">
        <v>9121</v>
      </c>
      <c r="B9801" s="10" t="s">
        <v>9121</v>
      </c>
    </row>
    <row r="9802" spans="1:2" ht="20.399999999999999" thickBot="1" x14ac:dyDescent="0.45">
      <c r="A9802" s="4" t="s">
        <v>9119</v>
      </c>
      <c r="B9802" s="10" t="s">
        <v>9119</v>
      </c>
    </row>
    <row r="9803" spans="1:2" ht="20.399999999999999" thickBot="1" x14ac:dyDescent="0.45">
      <c r="A9803" s="3" t="s">
        <v>2479</v>
      </c>
      <c r="B9803" s="9" t="s">
        <v>2479</v>
      </c>
    </row>
    <row r="9804" spans="1:2" ht="20.399999999999999" thickBot="1" x14ac:dyDescent="0.45">
      <c r="A9804" s="4" t="s">
        <v>9120</v>
      </c>
      <c r="B9804" s="10" t="s">
        <v>9120</v>
      </c>
    </row>
    <row r="9805" spans="1:2" ht="20.399999999999999" thickBot="1" x14ac:dyDescent="0.45">
      <c r="A9805" s="4" t="s">
        <v>10360</v>
      </c>
      <c r="B9805" s="10" t="s">
        <v>10360</v>
      </c>
    </row>
    <row r="9806" spans="1:2" ht="20.399999999999999" thickBot="1" x14ac:dyDescent="0.45">
      <c r="A9806" s="4" t="s">
        <v>10361</v>
      </c>
      <c r="B9806" s="10" t="s">
        <v>10361</v>
      </c>
    </row>
    <row r="9807" spans="1:2" ht="20.399999999999999" thickBot="1" x14ac:dyDescent="0.45">
      <c r="A9807" s="4" t="s">
        <v>11587</v>
      </c>
      <c r="B9807" s="10" t="s">
        <v>537</v>
      </c>
    </row>
    <row r="9808" spans="1:2" ht="20.399999999999999" thickBot="1" x14ac:dyDescent="0.45">
      <c r="A9808" s="4" t="s">
        <v>11589</v>
      </c>
      <c r="B9808" s="10" t="s">
        <v>11589</v>
      </c>
    </row>
    <row r="9809" spans="1:2" ht="20.399999999999999" thickBot="1" x14ac:dyDescent="0.45">
      <c r="A9809" s="4" t="s">
        <v>11588</v>
      </c>
      <c r="B9809" s="10" t="s">
        <v>11588</v>
      </c>
    </row>
    <row r="9810" spans="1:2" ht="20.399999999999999" thickBot="1" x14ac:dyDescent="0.45">
      <c r="A9810" s="3" t="s">
        <v>16508</v>
      </c>
      <c r="B9810" s="9" t="s">
        <v>146</v>
      </c>
    </row>
    <row r="9811" spans="1:2" ht="20.399999999999999" thickBot="1" x14ac:dyDescent="0.45">
      <c r="A9811" s="3" t="s">
        <v>445</v>
      </c>
      <c r="B9811" s="9" t="s">
        <v>445</v>
      </c>
    </row>
    <row r="9812" spans="1:2" ht="20.399999999999999" thickBot="1" x14ac:dyDescent="0.45">
      <c r="A9812" s="3" t="s">
        <v>1355</v>
      </c>
      <c r="B9812" s="9" t="s">
        <v>1355</v>
      </c>
    </row>
    <row r="9813" spans="1:2" ht="20.399999999999999" thickBot="1" x14ac:dyDescent="0.45">
      <c r="A9813" s="4" t="s">
        <v>12880</v>
      </c>
      <c r="B9813" s="10" t="s">
        <v>12880</v>
      </c>
    </row>
    <row r="9814" spans="1:2" ht="20.399999999999999" thickBot="1" x14ac:dyDescent="0.45">
      <c r="A9814" s="4" t="s">
        <v>13314</v>
      </c>
      <c r="B9814" s="10" t="s">
        <v>13314</v>
      </c>
    </row>
    <row r="9815" spans="1:2" ht="20.399999999999999" thickBot="1" x14ac:dyDescent="0.45">
      <c r="A9815" s="4" t="s">
        <v>14915</v>
      </c>
      <c r="B9815" s="10" t="s">
        <v>14915</v>
      </c>
    </row>
    <row r="9816" spans="1:2" ht="20.399999999999999" thickBot="1" x14ac:dyDescent="0.45">
      <c r="A9816" s="3" t="s">
        <v>1665</v>
      </c>
      <c r="B9816" s="9" t="s">
        <v>1665</v>
      </c>
    </row>
    <row r="9817" spans="1:2" ht="20.399999999999999" thickBot="1" x14ac:dyDescent="0.45">
      <c r="A9817" s="4" t="s">
        <v>9122</v>
      </c>
      <c r="B9817" s="10" t="s">
        <v>9122</v>
      </c>
    </row>
    <row r="9818" spans="1:2" ht="20.399999999999999" thickBot="1" x14ac:dyDescent="0.45">
      <c r="A9818" s="3" t="s">
        <v>1215</v>
      </c>
      <c r="B9818" s="9" t="s">
        <v>1215</v>
      </c>
    </row>
    <row r="9819" spans="1:2" ht="20.399999999999999" thickBot="1" x14ac:dyDescent="0.45">
      <c r="A9819" s="3" t="s">
        <v>790</v>
      </c>
      <c r="B9819" s="9" t="s">
        <v>790</v>
      </c>
    </row>
    <row r="9820" spans="1:2" ht="20.399999999999999" thickBot="1" x14ac:dyDescent="0.45">
      <c r="A9820" s="4" t="s">
        <v>16509</v>
      </c>
      <c r="B9820" s="10" t="s">
        <v>10961</v>
      </c>
    </row>
    <row r="9821" spans="1:2" ht="20.399999999999999" thickBot="1" x14ac:dyDescent="0.45">
      <c r="A9821" s="3" t="s">
        <v>3112</v>
      </c>
      <c r="B9821" s="9" t="s">
        <v>3112</v>
      </c>
    </row>
    <row r="9822" spans="1:2" ht="20.399999999999999" thickBot="1" x14ac:dyDescent="0.45">
      <c r="A9822" s="3" t="s">
        <v>2982</v>
      </c>
      <c r="B9822" s="9" t="s">
        <v>2982</v>
      </c>
    </row>
    <row r="9823" spans="1:2" ht="20.399999999999999" thickBot="1" x14ac:dyDescent="0.45">
      <c r="A9823" s="3" t="s">
        <v>16510</v>
      </c>
      <c r="B9823" s="9" t="s">
        <v>244</v>
      </c>
    </row>
    <row r="9824" spans="1:2" ht="20.399999999999999" thickBot="1" x14ac:dyDescent="0.45">
      <c r="A9824" s="3" t="s">
        <v>455</v>
      </c>
      <c r="B9824" s="9" t="s">
        <v>455</v>
      </c>
    </row>
    <row r="9825" spans="1:2" ht="20.399999999999999" thickBot="1" x14ac:dyDescent="0.45">
      <c r="A9825" s="3" t="s">
        <v>16511</v>
      </c>
      <c r="B9825" s="9" t="s">
        <v>3450</v>
      </c>
    </row>
    <row r="9826" spans="1:2" ht="20.399999999999999" thickBot="1" x14ac:dyDescent="0.45">
      <c r="A9826" s="3" t="s">
        <v>2812</v>
      </c>
      <c r="B9826" s="9" t="s">
        <v>2812</v>
      </c>
    </row>
    <row r="9827" spans="1:2" ht="20.399999999999999" thickBot="1" x14ac:dyDescent="0.45">
      <c r="A9827" s="3" t="s">
        <v>2697</v>
      </c>
      <c r="B9827" s="9" t="s">
        <v>2697</v>
      </c>
    </row>
    <row r="9828" spans="1:2" ht="20.399999999999999" thickBot="1" x14ac:dyDescent="0.45">
      <c r="A9828" s="3" t="s">
        <v>3389</v>
      </c>
      <c r="B9828" s="9" t="s">
        <v>3389</v>
      </c>
    </row>
    <row r="9829" spans="1:2" ht="20.399999999999999" thickBot="1" x14ac:dyDescent="0.45">
      <c r="A9829" s="4" t="s">
        <v>11590</v>
      </c>
      <c r="B9829" s="10" t="s">
        <v>11590</v>
      </c>
    </row>
    <row r="9830" spans="1:2" ht="20.399999999999999" thickBot="1" x14ac:dyDescent="0.45">
      <c r="A9830" s="3" t="s">
        <v>16512</v>
      </c>
      <c r="B9830" s="9" t="s">
        <v>1379</v>
      </c>
    </row>
    <row r="9831" spans="1:2" ht="20.399999999999999" thickBot="1" x14ac:dyDescent="0.45">
      <c r="A9831" s="4" t="s">
        <v>11591</v>
      </c>
      <c r="B9831" s="10" t="s">
        <v>11591</v>
      </c>
    </row>
    <row r="9832" spans="1:2" ht="20.399999999999999" thickBot="1" x14ac:dyDescent="0.45">
      <c r="A9832" s="3" t="s">
        <v>3350</v>
      </c>
      <c r="B9832" s="9" t="s">
        <v>3350</v>
      </c>
    </row>
    <row r="9833" spans="1:2" ht="20.399999999999999" thickBot="1" x14ac:dyDescent="0.45">
      <c r="A9833" s="4" t="s">
        <v>14870</v>
      </c>
      <c r="B9833" s="10" t="s">
        <v>14870</v>
      </c>
    </row>
    <row r="9834" spans="1:2" ht="20.399999999999999" thickBot="1" x14ac:dyDescent="0.45">
      <c r="A9834" s="4" t="s">
        <v>14811</v>
      </c>
      <c r="B9834" s="10" t="s">
        <v>14811</v>
      </c>
    </row>
    <row r="9835" spans="1:2" ht="20.399999999999999" thickBot="1" x14ac:dyDescent="0.45">
      <c r="A9835" s="4" t="s">
        <v>14812</v>
      </c>
      <c r="B9835" s="10" t="s">
        <v>14812</v>
      </c>
    </row>
    <row r="9836" spans="1:2" ht="20.399999999999999" thickBot="1" x14ac:dyDescent="0.45">
      <c r="A9836" s="4" t="s">
        <v>14813</v>
      </c>
      <c r="B9836" s="10" t="s">
        <v>14813</v>
      </c>
    </row>
    <row r="9837" spans="1:2" ht="20.399999999999999" thickBot="1" x14ac:dyDescent="0.45">
      <c r="A9837" s="4" t="s">
        <v>14967</v>
      </c>
      <c r="B9837" s="10" t="s">
        <v>14814</v>
      </c>
    </row>
    <row r="9838" spans="1:2" ht="20.399999999999999" thickBot="1" x14ac:dyDescent="0.45">
      <c r="A9838" s="4" t="s">
        <v>14947</v>
      </c>
      <c r="B9838" s="10" t="s">
        <v>17589</v>
      </c>
    </row>
    <row r="9839" spans="1:2" ht="20.399999999999999" thickBot="1" x14ac:dyDescent="0.45">
      <c r="A9839" s="3" t="s">
        <v>2396</v>
      </c>
      <c r="B9839" s="9" t="s">
        <v>2396</v>
      </c>
    </row>
    <row r="9840" spans="1:2" ht="20.399999999999999" thickBot="1" x14ac:dyDescent="0.45">
      <c r="A9840" s="4" t="s">
        <v>12881</v>
      </c>
      <c r="B9840" s="10" t="s">
        <v>12881</v>
      </c>
    </row>
    <row r="9841" spans="1:2" ht="20.399999999999999" thickBot="1" x14ac:dyDescent="0.45">
      <c r="A9841" s="3" t="s">
        <v>16513</v>
      </c>
      <c r="B9841" s="9" t="s">
        <v>17502</v>
      </c>
    </row>
    <row r="9842" spans="1:2" ht="20.399999999999999" thickBot="1" x14ac:dyDescent="0.45">
      <c r="A9842" s="4" t="s">
        <v>10362</v>
      </c>
      <c r="B9842" s="10" t="s">
        <v>10362</v>
      </c>
    </row>
    <row r="9843" spans="1:2" ht="20.399999999999999" thickBot="1" x14ac:dyDescent="0.45">
      <c r="A9843" s="3" t="s">
        <v>695</v>
      </c>
      <c r="B9843" s="9" t="s">
        <v>695</v>
      </c>
    </row>
    <row r="9844" spans="1:2" ht="20.399999999999999" thickBot="1" x14ac:dyDescent="0.45">
      <c r="A9844" s="4" t="s">
        <v>4782</v>
      </c>
      <c r="B9844" s="10" t="s">
        <v>4782</v>
      </c>
    </row>
    <row r="9845" spans="1:2" ht="20.399999999999999" thickBot="1" x14ac:dyDescent="0.45">
      <c r="A9845" s="4" t="s">
        <v>10363</v>
      </c>
      <c r="B9845" s="10" t="s">
        <v>10363</v>
      </c>
    </row>
    <row r="9846" spans="1:2" ht="20.399999999999999" thickBot="1" x14ac:dyDescent="0.45">
      <c r="A9846" s="4" t="s">
        <v>8005</v>
      </c>
      <c r="B9846" s="10" t="s">
        <v>8005</v>
      </c>
    </row>
    <row r="9847" spans="1:2" ht="20.399999999999999" thickBot="1" x14ac:dyDescent="0.45">
      <c r="A9847" s="4" t="s">
        <v>8006</v>
      </c>
      <c r="B9847" s="10" t="s">
        <v>8006</v>
      </c>
    </row>
    <row r="9848" spans="1:2" ht="20.399999999999999" thickBot="1" x14ac:dyDescent="0.45">
      <c r="A9848" s="4" t="s">
        <v>7938</v>
      </c>
      <c r="B9848" s="10" t="s">
        <v>7938</v>
      </c>
    </row>
    <row r="9849" spans="1:2" ht="20.399999999999999" thickBot="1" x14ac:dyDescent="0.45">
      <c r="A9849" s="4" t="s">
        <v>7939</v>
      </c>
      <c r="B9849" s="10" t="s">
        <v>7939</v>
      </c>
    </row>
    <row r="9850" spans="1:2" ht="20.399999999999999" thickBot="1" x14ac:dyDescent="0.45">
      <c r="A9850" s="4" t="s">
        <v>7940</v>
      </c>
      <c r="B9850" s="10" t="s">
        <v>7940</v>
      </c>
    </row>
    <row r="9851" spans="1:2" ht="20.399999999999999" thickBot="1" x14ac:dyDescent="0.45">
      <c r="A9851" s="4" t="s">
        <v>9123</v>
      </c>
      <c r="B9851" s="10" t="s">
        <v>9123</v>
      </c>
    </row>
    <row r="9852" spans="1:2" ht="20.399999999999999" thickBot="1" x14ac:dyDescent="0.45">
      <c r="A9852" s="3" t="s">
        <v>16514</v>
      </c>
      <c r="B9852" s="9" t="s">
        <v>819</v>
      </c>
    </row>
    <row r="9853" spans="1:2" ht="20.399999999999999" thickBot="1" x14ac:dyDescent="0.45">
      <c r="A9853" s="4" t="s">
        <v>10364</v>
      </c>
      <c r="B9853" s="10" t="s">
        <v>10364</v>
      </c>
    </row>
    <row r="9854" spans="1:2" ht="20.399999999999999" thickBot="1" x14ac:dyDescent="0.45">
      <c r="A9854" s="3" t="s">
        <v>371</v>
      </c>
      <c r="B9854" s="9" t="s">
        <v>371</v>
      </c>
    </row>
    <row r="9855" spans="1:2" ht="20.399999999999999" thickBot="1" x14ac:dyDescent="0.45">
      <c r="A9855" s="3" t="s">
        <v>1536</v>
      </c>
      <c r="B9855" s="9" t="s">
        <v>1536</v>
      </c>
    </row>
    <row r="9856" spans="1:2" ht="20.399999999999999" thickBot="1" x14ac:dyDescent="0.45">
      <c r="A9856" s="3" t="s">
        <v>12137</v>
      </c>
      <c r="B9856" s="9" t="s">
        <v>2136</v>
      </c>
    </row>
    <row r="9857" spans="1:2" ht="20.399999999999999" thickBot="1" x14ac:dyDescent="0.45">
      <c r="A9857" s="4" t="s">
        <v>10365</v>
      </c>
      <c r="B9857" s="10" t="s">
        <v>10365</v>
      </c>
    </row>
    <row r="9858" spans="1:2" ht="20.399999999999999" thickBot="1" x14ac:dyDescent="0.45">
      <c r="A9858" s="4" t="s">
        <v>12882</v>
      </c>
      <c r="B9858" s="10" t="s">
        <v>12882</v>
      </c>
    </row>
    <row r="9859" spans="1:2" ht="20.399999999999999" thickBot="1" x14ac:dyDescent="0.45">
      <c r="A9859" s="4" t="s">
        <v>13809</v>
      </c>
      <c r="B9859" s="10" t="s">
        <v>13809</v>
      </c>
    </row>
    <row r="9860" spans="1:2" ht="20.399999999999999" thickBot="1" x14ac:dyDescent="0.45">
      <c r="A9860" s="3" t="s">
        <v>2506</v>
      </c>
      <c r="B9860" s="9" t="s">
        <v>2506</v>
      </c>
    </row>
    <row r="9861" spans="1:2" ht="20.399999999999999" thickBot="1" x14ac:dyDescent="0.45">
      <c r="A9861" s="3" t="s">
        <v>16515</v>
      </c>
      <c r="B9861" s="9" t="s">
        <v>3053</v>
      </c>
    </row>
    <row r="9862" spans="1:2" ht="20.399999999999999" thickBot="1" x14ac:dyDescent="0.45">
      <c r="A9862" s="4" t="s">
        <v>7941</v>
      </c>
      <c r="B9862" s="10" t="s">
        <v>7941</v>
      </c>
    </row>
    <row r="9863" spans="1:2" ht="20.399999999999999" thickBot="1" x14ac:dyDescent="0.45">
      <c r="A9863" s="3" t="s">
        <v>16516</v>
      </c>
      <c r="B9863" s="9" t="s">
        <v>2010</v>
      </c>
    </row>
    <row r="9864" spans="1:2" ht="20.399999999999999" thickBot="1" x14ac:dyDescent="0.45">
      <c r="A9864" s="3" t="s">
        <v>16517</v>
      </c>
      <c r="B9864" s="9" t="s">
        <v>4450</v>
      </c>
    </row>
    <row r="9865" spans="1:2" ht="20.399999999999999" thickBot="1" x14ac:dyDescent="0.45">
      <c r="A9865" s="4" t="s">
        <v>7942</v>
      </c>
      <c r="B9865" s="10" t="s">
        <v>7942</v>
      </c>
    </row>
    <row r="9866" spans="1:2" ht="20.399999999999999" thickBot="1" x14ac:dyDescent="0.45">
      <c r="A9866" s="3" t="s">
        <v>16518</v>
      </c>
      <c r="B9866" s="9" t="s">
        <v>2475</v>
      </c>
    </row>
    <row r="9867" spans="1:2" ht="20.399999999999999" thickBot="1" x14ac:dyDescent="0.45">
      <c r="A9867" s="4" t="s">
        <v>10366</v>
      </c>
      <c r="B9867" s="10" t="s">
        <v>10366</v>
      </c>
    </row>
    <row r="9868" spans="1:2" ht="20.399999999999999" thickBot="1" x14ac:dyDescent="0.45">
      <c r="A9868" s="4" t="s">
        <v>11594</v>
      </c>
      <c r="B9868" s="10" t="s">
        <v>11594</v>
      </c>
    </row>
    <row r="9869" spans="1:2" ht="20.399999999999999" thickBot="1" x14ac:dyDescent="0.45">
      <c r="A9869" s="4" t="s">
        <v>11595</v>
      </c>
      <c r="B9869" s="10" t="s">
        <v>11595</v>
      </c>
    </row>
    <row r="9870" spans="1:2" ht="20.399999999999999" thickBot="1" x14ac:dyDescent="0.45">
      <c r="A9870" s="4" t="s">
        <v>14412</v>
      </c>
      <c r="B9870" s="10" t="s">
        <v>14412</v>
      </c>
    </row>
    <row r="9871" spans="1:2" ht="20.399999999999999" thickBot="1" x14ac:dyDescent="0.45">
      <c r="A9871" s="3" t="s">
        <v>1159</v>
      </c>
      <c r="B9871" s="9" t="s">
        <v>1159</v>
      </c>
    </row>
    <row r="9872" spans="1:2" ht="20.399999999999999" thickBot="1" x14ac:dyDescent="0.45">
      <c r="A9872" s="3" t="s">
        <v>16519</v>
      </c>
      <c r="B9872" s="9" t="s">
        <v>2303</v>
      </c>
    </row>
    <row r="9873" spans="1:2" ht="20.399999999999999" thickBot="1" x14ac:dyDescent="0.45">
      <c r="A9873" s="3" t="s">
        <v>1639</v>
      </c>
      <c r="B9873" s="9" t="s">
        <v>1639</v>
      </c>
    </row>
    <row r="9874" spans="1:2" ht="20.399999999999999" thickBot="1" x14ac:dyDescent="0.45">
      <c r="A9874" s="3" t="s">
        <v>16520</v>
      </c>
      <c r="B9874" s="9" t="s">
        <v>3881</v>
      </c>
    </row>
    <row r="9875" spans="1:2" ht="20.399999999999999" thickBot="1" x14ac:dyDescent="0.45">
      <c r="A9875" s="4" t="s">
        <v>6070</v>
      </c>
      <c r="B9875" s="10" t="s">
        <v>6070</v>
      </c>
    </row>
    <row r="9876" spans="1:2" ht="20.399999999999999" thickBot="1" x14ac:dyDescent="0.45">
      <c r="A9876" s="3" t="s">
        <v>2133</v>
      </c>
      <c r="B9876" s="9" t="s">
        <v>2133</v>
      </c>
    </row>
    <row r="9877" spans="1:2" ht="20.399999999999999" thickBot="1" x14ac:dyDescent="0.45">
      <c r="A9877" s="4" t="s">
        <v>6925</v>
      </c>
      <c r="B9877" s="10" t="s">
        <v>6925</v>
      </c>
    </row>
    <row r="9878" spans="1:2" ht="20.399999999999999" thickBot="1" x14ac:dyDescent="0.45">
      <c r="A9878" s="4" t="s">
        <v>7943</v>
      </c>
      <c r="B9878" s="10" t="s">
        <v>7943</v>
      </c>
    </row>
    <row r="9879" spans="1:2" ht="20.399999999999999" thickBot="1" x14ac:dyDescent="0.45">
      <c r="A9879" s="4" t="s">
        <v>7944</v>
      </c>
      <c r="B9879" s="10" t="s">
        <v>7944</v>
      </c>
    </row>
    <row r="9880" spans="1:2" ht="20.399999999999999" thickBot="1" x14ac:dyDescent="0.45">
      <c r="A9880" s="3" t="s">
        <v>16521</v>
      </c>
      <c r="B9880" s="9" t="s">
        <v>4451</v>
      </c>
    </row>
    <row r="9881" spans="1:2" ht="20.399999999999999" thickBot="1" x14ac:dyDescent="0.45">
      <c r="A9881" s="3" t="s">
        <v>585</v>
      </c>
      <c r="B9881" s="9" t="s">
        <v>585</v>
      </c>
    </row>
    <row r="9882" spans="1:2" ht="20.399999999999999" thickBot="1" x14ac:dyDescent="0.45">
      <c r="A9882" s="3" t="s">
        <v>16522</v>
      </c>
      <c r="B9882" s="9" t="s">
        <v>3998</v>
      </c>
    </row>
    <row r="9883" spans="1:2" ht="20.399999999999999" thickBot="1" x14ac:dyDescent="0.45">
      <c r="A9883" s="4" t="s">
        <v>10319</v>
      </c>
      <c r="B9883" s="10" t="s">
        <v>10319</v>
      </c>
    </row>
    <row r="9884" spans="1:2" ht="20.399999999999999" thickBot="1" x14ac:dyDescent="0.45">
      <c r="A9884" s="4" t="s">
        <v>10367</v>
      </c>
      <c r="B9884" s="10" t="s">
        <v>10367</v>
      </c>
    </row>
    <row r="9885" spans="1:2" ht="20.399999999999999" thickBot="1" x14ac:dyDescent="0.45">
      <c r="A9885" s="3" t="s">
        <v>16523</v>
      </c>
      <c r="B9885" s="9" t="s">
        <v>3883</v>
      </c>
    </row>
    <row r="9886" spans="1:2" ht="20.399999999999999" thickBot="1" x14ac:dyDescent="0.45">
      <c r="A9886" s="4" t="s">
        <v>11596</v>
      </c>
      <c r="B9886" s="10" t="s">
        <v>11596</v>
      </c>
    </row>
    <row r="9887" spans="1:2" ht="20.399999999999999" thickBot="1" x14ac:dyDescent="0.45">
      <c r="A9887" s="4" t="s">
        <v>11598</v>
      </c>
      <c r="B9887" s="10" t="s">
        <v>11598</v>
      </c>
    </row>
    <row r="9888" spans="1:2" ht="20.399999999999999" thickBot="1" x14ac:dyDescent="0.45">
      <c r="A9888" s="4" t="s">
        <v>14415</v>
      </c>
      <c r="B9888" s="10" t="s">
        <v>11599</v>
      </c>
    </row>
    <row r="9889" spans="1:2" ht="20.399999999999999" thickBot="1" x14ac:dyDescent="0.45">
      <c r="A9889" s="4" t="s">
        <v>11597</v>
      </c>
      <c r="B9889" s="10" t="s">
        <v>11597</v>
      </c>
    </row>
    <row r="9890" spans="1:2" ht="20.399999999999999" thickBot="1" x14ac:dyDescent="0.45">
      <c r="A9890" s="3" t="s">
        <v>16524</v>
      </c>
      <c r="B9890" s="9" t="s">
        <v>3882</v>
      </c>
    </row>
    <row r="9891" spans="1:2" ht="20.399999999999999" thickBot="1" x14ac:dyDescent="0.45">
      <c r="A9891" s="3" t="s">
        <v>16525</v>
      </c>
      <c r="B9891" s="9" t="s">
        <v>4092</v>
      </c>
    </row>
    <row r="9892" spans="1:2" ht="20.399999999999999" thickBot="1" x14ac:dyDescent="0.45">
      <c r="A9892" s="3" t="s">
        <v>383</v>
      </c>
      <c r="B9892" s="9" t="s">
        <v>383</v>
      </c>
    </row>
    <row r="9893" spans="1:2" ht="20.399999999999999" thickBot="1" x14ac:dyDescent="0.45">
      <c r="A9893" s="4" t="s">
        <v>12128</v>
      </c>
      <c r="B9893" s="10" t="s">
        <v>12128</v>
      </c>
    </row>
    <row r="9894" spans="1:2" ht="20.399999999999999" thickBot="1" x14ac:dyDescent="0.45">
      <c r="A9894" s="4" t="s">
        <v>12885</v>
      </c>
      <c r="B9894" s="10" t="s">
        <v>12885</v>
      </c>
    </row>
    <row r="9895" spans="1:2" ht="20.399999999999999" thickBot="1" x14ac:dyDescent="0.45">
      <c r="A9895" s="3" t="s">
        <v>1817</v>
      </c>
      <c r="B9895" s="9" t="s">
        <v>1817</v>
      </c>
    </row>
    <row r="9896" spans="1:2" ht="20.399999999999999" thickBot="1" x14ac:dyDescent="0.45">
      <c r="A9896" s="4" t="s">
        <v>12884</v>
      </c>
      <c r="B9896" s="10" t="s">
        <v>12884</v>
      </c>
    </row>
    <row r="9897" spans="1:2" ht="20.399999999999999" thickBot="1" x14ac:dyDescent="0.45">
      <c r="A9897" s="4" t="s">
        <v>14414</v>
      </c>
      <c r="B9897" s="10" t="s">
        <v>14414</v>
      </c>
    </row>
    <row r="9898" spans="1:2" ht="20.399999999999999" thickBot="1" x14ac:dyDescent="0.45">
      <c r="A9898" s="4" t="s">
        <v>14413</v>
      </c>
      <c r="B9898" s="10" t="s">
        <v>14413</v>
      </c>
    </row>
    <row r="9899" spans="1:2" ht="20.399999999999999" thickBot="1" x14ac:dyDescent="0.45">
      <c r="A9899" s="4" t="s">
        <v>14396</v>
      </c>
      <c r="B9899" s="10" t="s">
        <v>14396</v>
      </c>
    </row>
    <row r="9900" spans="1:2" ht="20.399999999999999" thickBot="1" x14ac:dyDescent="0.45">
      <c r="A9900" s="3" t="s">
        <v>2762</v>
      </c>
      <c r="B9900" s="9" t="s">
        <v>2762</v>
      </c>
    </row>
    <row r="9901" spans="1:2" ht="20.399999999999999" thickBot="1" x14ac:dyDescent="0.45">
      <c r="A9901" s="4" t="s">
        <v>8371</v>
      </c>
      <c r="B9901" s="10" t="s">
        <v>8371</v>
      </c>
    </row>
    <row r="9902" spans="1:2" ht="20.399999999999999" thickBot="1" x14ac:dyDescent="0.45">
      <c r="A9902" s="4" t="s">
        <v>4569</v>
      </c>
      <c r="B9902" s="10" t="s">
        <v>4569</v>
      </c>
    </row>
    <row r="9903" spans="1:2" ht="20.399999999999999" thickBot="1" x14ac:dyDescent="0.45">
      <c r="A9903" s="4" t="s">
        <v>4783</v>
      </c>
      <c r="B9903" s="10" t="s">
        <v>4783</v>
      </c>
    </row>
    <row r="9904" spans="1:2" ht="20.399999999999999" thickBot="1" x14ac:dyDescent="0.45">
      <c r="A9904" s="3" t="s">
        <v>1843</v>
      </c>
      <c r="B9904" s="9" t="s">
        <v>1843</v>
      </c>
    </row>
    <row r="9905" spans="1:2" ht="20.399999999999999" thickBot="1" x14ac:dyDescent="0.45">
      <c r="A9905" s="3" t="s">
        <v>19</v>
      </c>
      <c r="B9905" s="9" t="s">
        <v>19</v>
      </c>
    </row>
    <row r="9906" spans="1:2" ht="20.399999999999999" thickBot="1" x14ac:dyDescent="0.45">
      <c r="A9906" s="4" t="s">
        <v>13227</v>
      </c>
      <c r="B9906" s="10" t="s">
        <v>13227</v>
      </c>
    </row>
    <row r="9907" spans="1:2" ht="20.399999999999999" thickBot="1" x14ac:dyDescent="0.45">
      <c r="A9907" s="4" t="s">
        <v>5372</v>
      </c>
      <c r="B9907" s="10" t="s">
        <v>5372</v>
      </c>
    </row>
    <row r="9908" spans="1:2" ht="20.399999999999999" thickBot="1" x14ac:dyDescent="0.45">
      <c r="A9908" s="4" t="s">
        <v>5371</v>
      </c>
      <c r="B9908" s="10" t="s">
        <v>5371</v>
      </c>
    </row>
    <row r="9909" spans="1:2" ht="20.399999999999999" thickBot="1" x14ac:dyDescent="0.45">
      <c r="A9909" s="3" t="s">
        <v>2682</v>
      </c>
      <c r="B9909" s="9" t="s">
        <v>2682</v>
      </c>
    </row>
    <row r="9910" spans="1:2" ht="20.399999999999999" thickBot="1" x14ac:dyDescent="0.45">
      <c r="A9910" s="4" t="s">
        <v>5374</v>
      </c>
      <c r="B9910" s="10" t="s">
        <v>5374</v>
      </c>
    </row>
    <row r="9911" spans="1:2" ht="20.399999999999999" thickBot="1" x14ac:dyDescent="0.45">
      <c r="A9911" s="4" t="s">
        <v>5375</v>
      </c>
      <c r="B9911" s="10" t="s">
        <v>5375</v>
      </c>
    </row>
    <row r="9912" spans="1:2" ht="20.399999999999999" thickBot="1" x14ac:dyDescent="0.45">
      <c r="A9912" s="4" t="s">
        <v>5373</v>
      </c>
      <c r="B9912" s="10" t="s">
        <v>5373</v>
      </c>
    </row>
    <row r="9913" spans="1:2" ht="20.399999999999999" thickBot="1" x14ac:dyDescent="0.45">
      <c r="A9913" s="4" t="s">
        <v>6071</v>
      </c>
      <c r="B9913" s="10" t="s">
        <v>6071</v>
      </c>
    </row>
    <row r="9914" spans="1:2" ht="20.399999999999999" thickBot="1" x14ac:dyDescent="0.45">
      <c r="A9914" s="3" t="s">
        <v>16526</v>
      </c>
      <c r="B9914" s="9" t="s">
        <v>3029</v>
      </c>
    </row>
    <row r="9915" spans="1:2" ht="20.399999999999999" thickBot="1" x14ac:dyDescent="0.45">
      <c r="A9915" s="4" t="s">
        <v>6073</v>
      </c>
      <c r="B9915" s="10" t="s">
        <v>6073</v>
      </c>
    </row>
    <row r="9916" spans="1:2" ht="20.399999999999999" thickBot="1" x14ac:dyDescent="0.45">
      <c r="A9916" s="4" t="s">
        <v>6072</v>
      </c>
      <c r="B9916" s="10" t="s">
        <v>6072</v>
      </c>
    </row>
    <row r="9917" spans="1:2" ht="20.399999999999999" thickBot="1" x14ac:dyDescent="0.45">
      <c r="A9917" s="3" t="s">
        <v>16527</v>
      </c>
      <c r="B9917" s="9" t="s">
        <v>3884</v>
      </c>
    </row>
    <row r="9918" spans="1:2" ht="20.399999999999999" thickBot="1" x14ac:dyDescent="0.45">
      <c r="A9918" s="4" t="s">
        <v>6929</v>
      </c>
      <c r="B9918" s="10" t="s">
        <v>6929</v>
      </c>
    </row>
    <row r="9919" spans="1:2" ht="20.399999999999999" thickBot="1" x14ac:dyDescent="0.45">
      <c r="A9919" s="4" t="s">
        <v>6928</v>
      </c>
      <c r="B9919" s="10" t="s">
        <v>6928</v>
      </c>
    </row>
    <row r="9920" spans="1:2" ht="20.399999999999999" thickBot="1" x14ac:dyDescent="0.45">
      <c r="A9920" s="4" t="s">
        <v>6930</v>
      </c>
      <c r="B9920" s="10" t="s">
        <v>6930</v>
      </c>
    </row>
    <row r="9921" spans="1:2" ht="20.399999999999999" thickBot="1" x14ac:dyDescent="0.45">
      <c r="A9921" s="4" t="s">
        <v>6926</v>
      </c>
      <c r="B9921" s="10" t="s">
        <v>6926</v>
      </c>
    </row>
    <row r="9922" spans="1:2" ht="20.399999999999999" thickBot="1" x14ac:dyDescent="0.45">
      <c r="A9922" s="4" t="s">
        <v>6927</v>
      </c>
      <c r="B9922" s="10" t="s">
        <v>6927</v>
      </c>
    </row>
    <row r="9923" spans="1:2" ht="20.399999999999999" thickBot="1" x14ac:dyDescent="0.45">
      <c r="A9923" s="4" t="s">
        <v>7947</v>
      </c>
      <c r="B9923" s="10" t="s">
        <v>7947</v>
      </c>
    </row>
    <row r="9924" spans="1:2" ht="20.399999999999999" thickBot="1" x14ac:dyDescent="0.45">
      <c r="A9924" s="4" t="s">
        <v>7948</v>
      </c>
      <c r="B9924" s="10" t="s">
        <v>7948</v>
      </c>
    </row>
    <row r="9925" spans="1:2" ht="20.399999999999999" thickBot="1" x14ac:dyDescent="0.45">
      <c r="A9925" s="4" t="s">
        <v>7945</v>
      </c>
      <c r="B9925" s="10" t="s">
        <v>7945</v>
      </c>
    </row>
    <row r="9926" spans="1:2" ht="20.399999999999999" thickBot="1" x14ac:dyDescent="0.45">
      <c r="A9926" s="4" t="s">
        <v>7946</v>
      </c>
      <c r="B9926" s="10" t="s">
        <v>7946</v>
      </c>
    </row>
    <row r="9927" spans="1:2" ht="20.399999999999999" thickBot="1" x14ac:dyDescent="0.45">
      <c r="A9927" s="4" t="s">
        <v>9127</v>
      </c>
      <c r="B9927" s="10" t="s">
        <v>9127</v>
      </c>
    </row>
    <row r="9928" spans="1:2" ht="20.399999999999999" thickBot="1" x14ac:dyDescent="0.45">
      <c r="A9928" s="4" t="s">
        <v>9125</v>
      </c>
      <c r="B9928" s="10" t="s">
        <v>9125</v>
      </c>
    </row>
    <row r="9929" spans="1:2" ht="20.399999999999999" thickBot="1" x14ac:dyDescent="0.45">
      <c r="A9929" s="4" t="s">
        <v>9126</v>
      </c>
      <c r="B9929" s="10" t="s">
        <v>9126</v>
      </c>
    </row>
    <row r="9930" spans="1:2" ht="20.399999999999999" thickBot="1" x14ac:dyDescent="0.45">
      <c r="A9930" s="4" t="s">
        <v>9128</v>
      </c>
      <c r="B9930" s="10" t="s">
        <v>9128</v>
      </c>
    </row>
    <row r="9931" spans="1:2" ht="20.399999999999999" thickBot="1" x14ac:dyDescent="0.45">
      <c r="A9931" s="4" t="s">
        <v>10368</v>
      </c>
      <c r="B9931" s="10" t="s">
        <v>10368</v>
      </c>
    </row>
    <row r="9932" spans="1:2" ht="20.399999999999999" thickBot="1" x14ac:dyDescent="0.45">
      <c r="A9932" s="4" t="s">
        <v>10369</v>
      </c>
      <c r="B9932" s="10" t="s">
        <v>10369</v>
      </c>
    </row>
    <row r="9933" spans="1:2" ht="20.399999999999999" thickBot="1" x14ac:dyDescent="0.45">
      <c r="A9933" s="3" t="s">
        <v>2651</v>
      </c>
      <c r="B9933" s="9" t="s">
        <v>2651</v>
      </c>
    </row>
    <row r="9934" spans="1:2" ht="20.399999999999999" thickBot="1" x14ac:dyDescent="0.45">
      <c r="A9934" s="4" t="s">
        <v>11600</v>
      </c>
      <c r="B9934" s="10" t="s">
        <v>11600</v>
      </c>
    </row>
    <row r="9935" spans="1:2" ht="20.399999999999999" thickBot="1" x14ac:dyDescent="0.45">
      <c r="A9935" s="4" t="s">
        <v>11602</v>
      </c>
      <c r="B9935" s="10" t="s">
        <v>11602</v>
      </c>
    </row>
    <row r="9936" spans="1:2" ht="20.399999999999999" thickBot="1" x14ac:dyDescent="0.45">
      <c r="A9936" s="4" t="s">
        <v>11601</v>
      </c>
      <c r="B9936" s="10" t="s">
        <v>11601</v>
      </c>
    </row>
    <row r="9937" spans="1:2" ht="20.399999999999999" thickBot="1" x14ac:dyDescent="0.45">
      <c r="A9937" s="4" t="s">
        <v>12887</v>
      </c>
      <c r="B9937" s="10" t="s">
        <v>12887</v>
      </c>
    </row>
    <row r="9938" spans="1:2" ht="20.399999999999999" thickBot="1" x14ac:dyDescent="0.45">
      <c r="A9938" s="4" t="s">
        <v>13811</v>
      </c>
      <c r="B9938" s="10" t="s">
        <v>13811</v>
      </c>
    </row>
    <row r="9939" spans="1:2" ht="20.399999999999999" thickBot="1" x14ac:dyDescent="0.45">
      <c r="A9939" s="4" t="s">
        <v>13810</v>
      </c>
      <c r="B9939" s="10" t="s">
        <v>13810</v>
      </c>
    </row>
    <row r="9940" spans="1:2" ht="20.399999999999999" thickBot="1" x14ac:dyDescent="0.45">
      <c r="A9940" s="4" t="s">
        <v>14416</v>
      </c>
      <c r="B9940" s="10" t="s">
        <v>14416</v>
      </c>
    </row>
    <row r="9941" spans="1:2" ht="20.399999999999999" thickBot="1" x14ac:dyDescent="0.45">
      <c r="A9941" s="4" t="s">
        <v>5376</v>
      </c>
      <c r="B9941" s="10" t="s">
        <v>5376</v>
      </c>
    </row>
    <row r="9942" spans="1:2" ht="20.399999999999999" thickBot="1" x14ac:dyDescent="0.45">
      <c r="A9942" s="3" t="s">
        <v>4174</v>
      </c>
      <c r="B9942" s="9" t="s">
        <v>4174</v>
      </c>
    </row>
    <row r="9943" spans="1:2" ht="20.399999999999999" thickBot="1" x14ac:dyDescent="0.45">
      <c r="A9943" s="4" t="s">
        <v>6075</v>
      </c>
      <c r="B9943" s="10" t="s">
        <v>6075</v>
      </c>
    </row>
    <row r="9944" spans="1:2" ht="20.399999999999999" thickBot="1" x14ac:dyDescent="0.45">
      <c r="A9944" s="4" t="s">
        <v>6074</v>
      </c>
      <c r="B9944" s="10" t="s">
        <v>6074</v>
      </c>
    </row>
    <row r="9945" spans="1:2" ht="20.399999999999999" thickBot="1" x14ac:dyDescent="0.45">
      <c r="A9945" s="4" t="s">
        <v>4604</v>
      </c>
      <c r="B9945" s="10" t="s">
        <v>4604</v>
      </c>
    </row>
    <row r="9946" spans="1:2" ht="20.399999999999999" thickBot="1" x14ac:dyDescent="0.45">
      <c r="A9946" s="4" t="s">
        <v>6932</v>
      </c>
      <c r="B9946" s="10" t="s">
        <v>6932</v>
      </c>
    </row>
    <row r="9947" spans="1:2" ht="20.399999999999999" thickBot="1" x14ac:dyDescent="0.45">
      <c r="A9947" s="4" t="s">
        <v>7949</v>
      </c>
      <c r="B9947" s="10" t="s">
        <v>7949</v>
      </c>
    </row>
    <row r="9948" spans="1:2" ht="20.399999999999999" thickBot="1" x14ac:dyDescent="0.45">
      <c r="A9948" s="4" t="s">
        <v>7950</v>
      </c>
      <c r="B9948" s="10" t="s">
        <v>7950</v>
      </c>
    </row>
    <row r="9949" spans="1:2" ht="20.399999999999999" thickBot="1" x14ac:dyDescent="0.45">
      <c r="A9949" s="4" t="s">
        <v>9133</v>
      </c>
      <c r="B9949" s="10" t="s">
        <v>9133</v>
      </c>
    </row>
    <row r="9950" spans="1:2" ht="20.399999999999999" thickBot="1" x14ac:dyDescent="0.45">
      <c r="A9950" s="4" t="s">
        <v>9130</v>
      </c>
      <c r="B9950" s="10" t="s">
        <v>9130</v>
      </c>
    </row>
    <row r="9951" spans="1:2" ht="20.399999999999999" thickBot="1" x14ac:dyDescent="0.45">
      <c r="A9951" s="4" t="s">
        <v>9131</v>
      </c>
      <c r="B9951" s="10" t="s">
        <v>9131</v>
      </c>
    </row>
    <row r="9952" spans="1:2" ht="20.399999999999999" thickBot="1" x14ac:dyDescent="0.45">
      <c r="A9952" s="4" t="s">
        <v>9132</v>
      </c>
      <c r="B9952" s="10" t="s">
        <v>9132</v>
      </c>
    </row>
    <row r="9953" spans="1:2" ht="20.399999999999999" thickBot="1" x14ac:dyDescent="0.45">
      <c r="A9953" s="4" t="s">
        <v>9129</v>
      </c>
      <c r="B9953" s="10" t="s">
        <v>9129</v>
      </c>
    </row>
    <row r="9954" spans="1:2" ht="20.399999999999999" thickBot="1" x14ac:dyDescent="0.45">
      <c r="A9954" s="4" t="s">
        <v>10806</v>
      </c>
      <c r="B9954" s="10" t="s">
        <v>10806</v>
      </c>
    </row>
    <row r="9955" spans="1:2" ht="20.399999999999999" thickBot="1" x14ac:dyDescent="0.45">
      <c r="A9955" s="4" t="s">
        <v>11604</v>
      </c>
      <c r="B9955" s="10" t="s">
        <v>11604</v>
      </c>
    </row>
    <row r="9956" spans="1:2" ht="20.399999999999999" thickBot="1" x14ac:dyDescent="0.45">
      <c r="A9956" s="4" t="s">
        <v>11603</v>
      </c>
      <c r="B9956" s="10" t="s">
        <v>11603</v>
      </c>
    </row>
    <row r="9957" spans="1:2" ht="20.399999999999999" thickBot="1" x14ac:dyDescent="0.45">
      <c r="A9957" s="4" t="s">
        <v>12889</v>
      </c>
      <c r="B9957" s="10" t="s">
        <v>12889</v>
      </c>
    </row>
    <row r="9958" spans="1:2" ht="20.399999999999999" thickBot="1" x14ac:dyDescent="0.45">
      <c r="A9958" s="4" t="s">
        <v>12888</v>
      </c>
      <c r="B9958" s="10" t="s">
        <v>12888</v>
      </c>
    </row>
    <row r="9959" spans="1:2" ht="20.399999999999999" thickBot="1" x14ac:dyDescent="0.45">
      <c r="A9959" s="3" t="s">
        <v>16528</v>
      </c>
      <c r="B9959" s="9" t="s">
        <v>3885</v>
      </c>
    </row>
    <row r="9960" spans="1:2" ht="20.399999999999999" thickBot="1" x14ac:dyDescent="0.45">
      <c r="A9960" s="3" t="s">
        <v>16529</v>
      </c>
      <c r="B9960" s="9" t="s">
        <v>1556</v>
      </c>
    </row>
    <row r="9961" spans="1:2" ht="20.399999999999999" thickBot="1" x14ac:dyDescent="0.45">
      <c r="A9961" s="4" t="s">
        <v>7951</v>
      </c>
      <c r="B9961" s="10" t="s">
        <v>7951</v>
      </c>
    </row>
    <row r="9962" spans="1:2" ht="20.399999999999999" thickBot="1" x14ac:dyDescent="0.45">
      <c r="A9962" s="4" t="s">
        <v>10370</v>
      </c>
      <c r="B9962" s="10" t="s">
        <v>10370</v>
      </c>
    </row>
    <row r="9963" spans="1:2" ht="20.399999999999999" thickBot="1" x14ac:dyDescent="0.45">
      <c r="A9963" s="4" t="s">
        <v>11605</v>
      </c>
      <c r="B9963" s="10" t="s">
        <v>11605</v>
      </c>
    </row>
    <row r="9964" spans="1:2" ht="20.399999999999999" thickBot="1" x14ac:dyDescent="0.45">
      <c r="A9964" s="4" t="s">
        <v>11606</v>
      </c>
      <c r="B9964" s="10" t="s">
        <v>11606</v>
      </c>
    </row>
    <row r="9965" spans="1:2" ht="20.399999999999999" thickBot="1" x14ac:dyDescent="0.45">
      <c r="A9965" s="4" t="s">
        <v>13812</v>
      </c>
      <c r="B9965" s="10" t="s">
        <v>13812</v>
      </c>
    </row>
    <row r="9966" spans="1:2" ht="20.399999999999999" thickBot="1" x14ac:dyDescent="0.45">
      <c r="A9966" s="3" t="s">
        <v>16530</v>
      </c>
      <c r="B9966" s="9" t="s">
        <v>1533</v>
      </c>
    </row>
    <row r="9967" spans="1:2" ht="20.399999999999999" thickBot="1" x14ac:dyDescent="0.45">
      <c r="A9967" s="3" t="s">
        <v>277</v>
      </c>
      <c r="B9967" s="9" t="s">
        <v>277</v>
      </c>
    </row>
    <row r="9968" spans="1:2" ht="20.399999999999999" thickBot="1" x14ac:dyDescent="0.45">
      <c r="A9968" s="3" t="s">
        <v>999</v>
      </c>
      <c r="B9968" s="9" t="s">
        <v>999</v>
      </c>
    </row>
    <row r="9969" spans="1:2" ht="20.399999999999999" thickBot="1" x14ac:dyDescent="0.45">
      <c r="A9969" s="3" t="s">
        <v>16531</v>
      </c>
      <c r="B9969" s="9" t="s">
        <v>3278</v>
      </c>
    </row>
    <row r="9970" spans="1:2" ht="20.399999999999999" thickBot="1" x14ac:dyDescent="0.45">
      <c r="A9970" s="3" t="s">
        <v>16532</v>
      </c>
      <c r="B9970" s="9" t="s">
        <v>103</v>
      </c>
    </row>
    <row r="9971" spans="1:2" ht="20.399999999999999" thickBot="1" x14ac:dyDescent="0.45">
      <c r="A9971" s="4" t="s">
        <v>13814</v>
      </c>
      <c r="B9971" s="10" t="s">
        <v>13814</v>
      </c>
    </row>
    <row r="9972" spans="1:2" ht="20.399999999999999" thickBot="1" x14ac:dyDescent="0.45">
      <c r="A9972" s="4" t="s">
        <v>13813</v>
      </c>
      <c r="B9972" s="10" t="s">
        <v>13813</v>
      </c>
    </row>
    <row r="9973" spans="1:2" ht="20.399999999999999" thickBot="1" x14ac:dyDescent="0.45">
      <c r="A9973" s="4" t="s">
        <v>6933</v>
      </c>
      <c r="B9973" s="10" t="s">
        <v>6933</v>
      </c>
    </row>
    <row r="9974" spans="1:2" ht="20.399999999999999" thickBot="1" x14ac:dyDescent="0.45">
      <c r="A9974" s="4" t="s">
        <v>7953</v>
      </c>
      <c r="B9974" s="10" t="s">
        <v>7953</v>
      </c>
    </row>
    <row r="9975" spans="1:2" ht="20.399999999999999" thickBot="1" x14ac:dyDescent="0.45">
      <c r="A9975" s="4" t="s">
        <v>9134</v>
      </c>
      <c r="B9975" s="10" t="s">
        <v>9134</v>
      </c>
    </row>
    <row r="9976" spans="1:2" ht="20.399999999999999" thickBot="1" x14ac:dyDescent="0.45">
      <c r="A9976" s="3" t="s">
        <v>3586</v>
      </c>
      <c r="B9976" s="9" t="s">
        <v>3586</v>
      </c>
    </row>
    <row r="9977" spans="1:2" ht="20.399999999999999" thickBot="1" x14ac:dyDescent="0.45">
      <c r="A9977" s="4" t="s">
        <v>10371</v>
      </c>
      <c r="B9977" s="10" t="s">
        <v>10371</v>
      </c>
    </row>
    <row r="9978" spans="1:2" ht="20.399999999999999" thickBot="1" x14ac:dyDescent="0.45">
      <c r="A9978" s="4" t="s">
        <v>10375</v>
      </c>
      <c r="B9978" s="10" t="s">
        <v>10375</v>
      </c>
    </row>
    <row r="9979" spans="1:2" ht="20.399999999999999" thickBot="1" x14ac:dyDescent="0.45">
      <c r="A9979" s="3" t="s">
        <v>16533</v>
      </c>
      <c r="B9979" s="9" t="s">
        <v>4094</v>
      </c>
    </row>
    <row r="9980" spans="1:2" ht="20.399999999999999" thickBot="1" x14ac:dyDescent="0.45">
      <c r="A9980" s="4" t="s">
        <v>10373</v>
      </c>
      <c r="B9980" s="10" t="s">
        <v>10373</v>
      </c>
    </row>
    <row r="9981" spans="1:2" ht="20.399999999999999" thickBot="1" x14ac:dyDescent="0.45">
      <c r="A9981" s="4" t="s">
        <v>10372</v>
      </c>
      <c r="B9981" s="10" t="s">
        <v>10372</v>
      </c>
    </row>
    <row r="9982" spans="1:2" ht="20.399999999999999" thickBot="1" x14ac:dyDescent="0.45">
      <c r="A9982" s="4" t="s">
        <v>10374</v>
      </c>
      <c r="B9982" s="10" t="s">
        <v>10374</v>
      </c>
    </row>
    <row r="9983" spans="1:2" ht="20.399999999999999" thickBot="1" x14ac:dyDescent="0.45">
      <c r="A9983" s="4" t="s">
        <v>11517</v>
      </c>
      <c r="B9983" s="10" t="s">
        <v>11517</v>
      </c>
    </row>
    <row r="9984" spans="1:2" ht="20.399999999999999" thickBot="1" x14ac:dyDescent="0.45">
      <c r="A9984" s="3" t="s">
        <v>16534</v>
      </c>
      <c r="B9984" s="9" t="s">
        <v>4175</v>
      </c>
    </row>
    <row r="9985" spans="1:2" ht="20.399999999999999" thickBot="1" x14ac:dyDescent="0.45">
      <c r="A9985" s="3" t="s">
        <v>16535</v>
      </c>
      <c r="B9985" s="9" t="s">
        <v>4093</v>
      </c>
    </row>
    <row r="9986" spans="1:2" ht="20.399999999999999" thickBot="1" x14ac:dyDescent="0.45">
      <c r="A9986" s="4" t="s">
        <v>12890</v>
      </c>
      <c r="B9986" s="10" t="s">
        <v>12890</v>
      </c>
    </row>
    <row r="9987" spans="1:2" ht="20.399999999999999" thickBot="1" x14ac:dyDescent="0.45">
      <c r="A9987" s="3" t="s">
        <v>1069</v>
      </c>
      <c r="B9987" s="9" t="s">
        <v>1069</v>
      </c>
    </row>
    <row r="9988" spans="1:2" ht="20.399999999999999" thickBot="1" x14ac:dyDescent="0.45">
      <c r="A9988" s="4" t="s">
        <v>6935</v>
      </c>
      <c r="B9988" s="10" t="s">
        <v>6935</v>
      </c>
    </row>
    <row r="9989" spans="1:2" ht="20.399999999999999" thickBot="1" x14ac:dyDescent="0.45">
      <c r="A9989" s="4" t="s">
        <v>6934</v>
      </c>
      <c r="B9989" s="10" t="s">
        <v>6934</v>
      </c>
    </row>
    <row r="9990" spans="1:2" ht="20.399999999999999" thickBot="1" x14ac:dyDescent="0.45">
      <c r="A9990" s="4" t="s">
        <v>9135</v>
      </c>
      <c r="B9990" s="10" t="s">
        <v>9135</v>
      </c>
    </row>
    <row r="9991" spans="1:2" ht="20.399999999999999" thickBot="1" x14ac:dyDescent="0.45">
      <c r="A9991" s="4" t="s">
        <v>10376</v>
      </c>
      <c r="B9991" s="10" t="s">
        <v>10376</v>
      </c>
    </row>
    <row r="9992" spans="1:2" ht="20.399999999999999" thickBot="1" x14ac:dyDescent="0.45">
      <c r="A9992" s="3" t="s">
        <v>16536</v>
      </c>
      <c r="B9992" s="9" t="s">
        <v>4176</v>
      </c>
    </row>
    <row r="9993" spans="1:2" ht="20.399999999999999" thickBot="1" x14ac:dyDescent="0.45">
      <c r="A9993" s="3" t="s">
        <v>16537</v>
      </c>
      <c r="B9993" s="9" t="s">
        <v>4177</v>
      </c>
    </row>
    <row r="9994" spans="1:2" ht="20.399999999999999" thickBot="1" x14ac:dyDescent="0.45">
      <c r="A9994" s="4" t="s">
        <v>9124</v>
      </c>
      <c r="B9994" s="10" t="s">
        <v>9124</v>
      </c>
    </row>
    <row r="9995" spans="1:2" ht="20.399999999999999" thickBot="1" x14ac:dyDescent="0.45">
      <c r="A9995" s="3" t="s">
        <v>1062</v>
      </c>
      <c r="B9995" s="9" t="s">
        <v>1062</v>
      </c>
    </row>
    <row r="9996" spans="1:2" ht="20.399999999999999" thickBot="1" x14ac:dyDescent="0.45">
      <c r="A9996" s="3" t="s">
        <v>16538</v>
      </c>
      <c r="B9996" s="9" t="s">
        <v>498</v>
      </c>
    </row>
    <row r="9997" spans="1:2" ht="20.399999999999999" thickBot="1" x14ac:dyDescent="0.45">
      <c r="A9997" s="4" t="s">
        <v>10377</v>
      </c>
      <c r="B9997" s="10" t="s">
        <v>498</v>
      </c>
    </row>
    <row r="9998" spans="1:2" ht="20.399999999999999" thickBot="1" x14ac:dyDescent="0.45">
      <c r="A9998" s="3" t="s">
        <v>2257</v>
      </c>
      <c r="B9998" s="9" t="s">
        <v>2257</v>
      </c>
    </row>
    <row r="9999" spans="1:2" ht="20.399999999999999" thickBot="1" x14ac:dyDescent="0.45">
      <c r="A9999" s="3" t="s">
        <v>16539</v>
      </c>
      <c r="B9999" s="9" t="s">
        <v>3999</v>
      </c>
    </row>
    <row r="10000" spans="1:2" ht="20.399999999999999" thickBot="1" x14ac:dyDescent="0.45">
      <c r="A10000" s="4" t="s">
        <v>11607</v>
      </c>
      <c r="B10000" s="10" t="s">
        <v>11607</v>
      </c>
    </row>
    <row r="10001" spans="1:2" ht="20.399999999999999" thickBot="1" x14ac:dyDescent="0.45">
      <c r="A10001" s="4" t="s">
        <v>14417</v>
      </c>
      <c r="B10001" s="13" t="s">
        <v>14417</v>
      </c>
    </row>
    <row r="10002" spans="1:2" ht="20.399999999999999" thickBot="1" x14ac:dyDescent="0.45">
      <c r="A10002" s="4" t="s">
        <v>14815</v>
      </c>
      <c r="B10002" s="10" t="s">
        <v>498</v>
      </c>
    </row>
    <row r="10003" spans="1:2" ht="20.399999999999999" thickBot="1" x14ac:dyDescent="0.45">
      <c r="A10003" s="3" t="s">
        <v>82</v>
      </c>
      <c r="B10003" s="9" t="s">
        <v>82</v>
      </c>
    </row>
    <row r="10004" spans="1:2" ht="20.399999999999999" thickBot="1" x14ac:dyDescent="0.45">
      <c r="A10004" s="4" t="s">
        <v>4784</v>
      </c>
      <c r="B10004" s="10" t="s">
        <v>4784</v>
      </c>
    </row>
    <row r="10005" spans="1:2" ht="20.399999999999999" thickBot="1" x14ac:dyDescent="0.45">
      <c r="A10005" s="3" t="s">
        <v>16540</v>
      </c>
      <c r="B10005" s="9" t="s">
        <v>48</v>
      </c>
    </row>
    <row r="10006" spans="1:2" ht="20.399999999999999" thickBot="1" x14ac:dyDescent="0.45">
      <c r="A10006" s="4" t="s">
        <v>6076</v>
      </c>
      <c r="B10006" s="10" t="s">
        <v>6076</v>
      </c>
    </row>
    <row r="10007" spans="1:2" ht="20.399999999999999" thickBot="1" x14ac:dyDescent="0.45">
      <c r="A10007" s="3" t="s">
        <v>16541</v>
      </c>
      <c r="B10007" s="9" t="s">
        <v>529</v>
      </c>
    </row>
    <row r="10008" spans="1:2" ht="20.399999999999999" thickBot="1" x14ac:dyDescent="0.45">
      <c r="A10008" s="4" t="s">
        <v>6936</v>
      </c>
      <c r="B10008" s="10" t="s">
        <v>6936</v>
      </c>
    </row>
    <row r="10009" spans="1:2" ht="20.399999999999999" thickBot="1" x14ac:dyDescent="0.45">
      <c r="A10009" s="4" t="s">
        <v>7954</v>
      </c>
      <c r="B10009" s="10" t="s">
        <v>7954</v>
      </c>
    </row>
    <row r="10010" spans="1:2" ht="20.399999999999999" thickBot="1" x14ac:dyDescent="0.45">
      <c r="A10010" s="3" t="s">
        <v>3056</v>
      </c>
      <c r="B10010" s="9" t="s">
        <v>3056</v>
      </c>
    </row>
    <row r="10011" spans="1:2" ht="20.399999999999999" thickBot="1" x14ac:dyDescent="0.45">
      <c r="A10011" s="3" t="s">
        <v>1692</v>
      </c>
      <c r="B10011" s="9" t="s">
        <v>1692</v>
      </c>
    </row>
    <row r="10012" spans="1:2" ht="20.399999999999999" thickBot="1" x14ac:dyDescent="0.45">
      <c r="A10012" s="4" t="s">
        <v>4839</v>
      </c>
      <c r="B10012" s="10" t="s">
        <v>4839</v>
      </c>
    </row>
    <row r="10013" spans="1:2" ht="20.399999999999999" thickBot="1" x14ac:dyDescent="0.45">
      <c r="A10013" s="4" t="s">
        <v>9136</v>
      </c>
      <c r="B10013" s="10" t="s">
        <v>9136</v>
      </c>
    </row>
    <row r="10014" spans="1:2" ht="20.399999999999999" thickBot="1" x14ac:dyDescent="0.45">
      <c r="A10014" s="4" t="s">
        <v>9137</v>
      </c>
      <c r="B10014" s="10" t="s">
        <v>9137</v>
      </c>
    </row>
    <row r="10015" spans="1:2" ht="20.399999999999999" thickBot="1" x14ac:dyDescent="0.45">
      <c r="A10015" s="4" t="s">
        <v>9138</v>
      </c>
      <c r="B10015" s="10" t="s">
        <v>9138</v>
      </c>
    </row>
    <row r="10016" spans="1:2" ht="20.399999999999999" thickBot="1" x14ac:dyDescent="0.45">
      <c r="A10016" s="4" t="s">
        <v>16542</v>
      </c>
      <c r="B10016" s="10" t="s">
        <v>9139</v>
      </c>
    </row>
    <row r="10017" spans="1:2" ht="20.399999999999999" thickBot="1" x14ac:dyDescent="0.45">
      <c r="A10017" s="3" t="s">
        <v>1570</v>
      </c>
      <c r="B10017" s="9" t="s">
        <v>1570</v>
      </c>
    </row>
    <row r="10018" spans="1:2" ht="20.399999999999999" thickBot="1" x14ac:dyDescent="0.45">
      <c r="A10018" s="4" t="s">
        <v>10378</v>
      </c>
      <c r="B10018" s="10" t="s">
        <v>10378</v>
      </c>
    </row>
    <row r="10019" spans="1:2" ht="20.399999999999999" thickBot="1" x14ac:dyDescent="0.45">
      <c r="A10019" s="3" t="s">
        <v>16543</v>
      </c>
      <c r="B10019" s="9" t="s">
        <v>4095</v>
      </c>
    </row>
    <row r="10020" spans="1:2" ht="20.399999999999999" thickBot="1" x14ac:dyDescent="0.45">
      <c r="A10020" s="4" t="s">
        <v>11609</v>
      </c>
      <c r="B10020" s="10" t="s">
        <v>11609</v>
      </c>
    </row>
    <row r="10021" spans="1:2" ht="20.399999999999999" thickBot="1" x14ac:dyDescent="0.45">
      <c r="A10021" s="4" t="s">
        <v>11608</v>
      </c>
      <c r="B10021" s="10" t="s">
        <v>11608</v>
      </c>
    </row>
    <row r="10022" spans="1:2" ht="20.399999999999999" thickBot="1" x14ac:dyDescent="0.45">
      <c r="A10022" s="3" t="s">
        <v>605</v>
      </c>
      <c r="B10022" s="9" t="s">
        <v>605</v>
      </c>
    </row>
    <row r="10023" spans="1:2" ht="20.399999999999999" thickBot="1" x14ac:dyDescent="0.45">
      <c r="A10023" s="4" t="s">
        <v>11613</v>
      </c>
      <c r="B10023" s="10" t="s">
        <v>11613</v>
      </c>
    </row>
    <row r="10024" spans="1:2" ht="20.399999999999999" thickBot="1" x14ac:dyDescent="0.45">
      <c r="A10024" s="4" t="s">
        <v>11612</v>
      </c>
      <c r="B10024" s="10" t="s">
        <v>11612</v>
      </c>
    </row>
    <row r="10025" spans="1:2" ht="20.399999999999999" thickBot="1" x14ac:dyDescent="0.45">
      <c r="A10025" s="3" t="s">
        <v>2267</v>
      </c>
      <c r="B10025" s="9" t="s">
        <v>2267</v>
      </c>
    </row>
    <row r="10026" spans="1:2" ht="20.399999999999999" thickBot="1" x14ac:dyDescent="0.45">
      <c r="A10026" s="4" t="s">
        <v>11611</v>
      </c>
      <c r="B10026" s="10" t="s">
        <v>11611</v>
      </c>
    </row>
    <row r="10027" spans="1:2" ht="20.399999999999999" thickBot="1" x14ac:dyDescent="0.45">
      <c r="A10027" s="4" t="s">
        <v>16544</v>
      </c>
      <c r="B10027" s="10" t="s">
        <v>11614</v>
      </c>
    </row>
    <row r="10028" spans="1:2" ht="20.399999999999999" thickBot="1" x14ac:dyDescent="0.45">
      <c r="A10028" s="4" t="s">
        <v>11610</v>
      </c>
      <c r="B10028" s="10" t="s">
        <v>11610</v>
      </c>
    </row>
    <row r="10029" spans="1:2" ht="20.399999999999999" thickBot="1" x14ac:dyDescent="0.45">
      <c r="A10029" s="4" t="s">
        <v>12893</v>
      </c>
      <c r="B10029" s="10" t="s">
        <v>12893</v>
      </c>
    </row>
    <row r="10030" spans="1:2" ht="20.399999999999999" thickBot="1" x14ac:dyDescent="0.45">
      <c r="A10030" s="4" t="s">
        <v>12892</v>
      </c>
      <c r="B10030" s="10" t="s">
        <v>12892</v>
      </c>
    </row>
    <row r="10031" spans="1:2" ht="20.399999999999999" thickBot="1" x14ac:dyDescent="0.45">
      <c r="A10031" s="4" t="s">
        <v>12896</v>
      </c>
      <c r="B10031" s="10" t="s">
        <v>12896</v>
      </c>
    </row>
    <row r="10032" spans="1:2" ht="20.399999999999999" thickBot="1" x14ac:dyDescent="0.45">
      <c r="A10032" s="4" t="s">
        <v>12897</v>
      </c>
      <c r="B10032" s="10" t="s">
        <v>12897</v>
      </c>
    </row>
    <row r="10033" spans="1:2" ht="20.399999999999999" thickBot="1" x14ac:dyDescent="0.45">
      <c r="A10033" s="4" t="s">
        <v>12894</v>
      </c>
      <c r="B10033" s="10" t="s">
        <v>12894</v>
      </c>
    </row>
    <row r="10034" spans="1:2" ht="20.399999999999999" thickBot="1" x14ac:dyDescent="0.45">
      <c r="A10034" s="4" t="s">
        <v>12891</v>
      </c>
      <c r="B10034" s="10" t="s">
        <v>12891</v>
      </c>
    </row>
    <row r="10035" spans="1:2" ht="20.399999999999999" thickBot="1" x14ac:dyDescent="0.45">
      <c r="A10035" s="4" t="s">
        <v>13816</v>
      </c>
      <c r="B10035" s="10" t="s">
        <v>13816</v>
      </c>
    </row>
    <row r="10036" spans="1:2" ht="20.399999999999999" thickBot="1" x14ac:dyDescent="0.45">
      <c r="A10036" s="4" t="s">
        <v>13818</v>
      </c>
      <c r="B10036" s="10" t="s">
        <v>13818</v>
      </c>
    </row>
    <row r="10037" spans="1:2" ht="20.399999999999999" thickBot="1" x14ac:dyDescent="0.45">
      <c r="A10037" s="4" t="s">
        <v>13815</v>
      </c>
      <c r="B10037" s="10" t="s">
        <v>13815</v>
      </c>
    </row>
    <row r="10038" spans="1:2" ht="20.399999999999999" thickBot="1" x14ac:dyDescent="0.45">
      <c r="A10038" s="4" t="s">
        <v>13817</v>
      </c>
      <c r="B10038" s="10" t="s">
        <v>13817</v>
      </c>
    </row>
    <row r="10039" spans="1:2" ht="20.399999999999999" thickBot="1" x14ac:dyDescent="0.45">
      <c r="A10039" s="4" t="s">
        <v>14418</v>
      </c>
      <c r="B10039" s="10" t="s">
        <v>14418</v>
      </c>
    </row>
    <row r="10040" spans="1:2" ht="20.399999999999999" thickBot="1" x14ac:dyDescent="0.45">
      <c r="A10040" s="4" t="s">
        <v>7955</v>
      </c>
      <c r="B10040" s="10" t="s">
        <v>7955</v>
      </c>
    </row>
    <row r="10041" spans="1:2" ht="20.399999999999999" thickBot="1" x14ac:dyDescent="0.45">
      <c r="A10041" s="4" t="s">
        <v>10379</v>
      </c>
      <c r="B10041" s="10" t="s">
        <v>2888</v>
      </c>
    </row>
    <row r="10042" spans="1:2" ht="20.399999999999999" thickBot="1" x14ac:dyDescent="0.45">
      <c r="A10042" s="3" t="s">
        <v>2888</v>
      </c>
      <c r="B10042" s="9" t="s">
        <v>2888</v>
      </c>
    </row>
    <row r="10043" spans="1:2" ht="20.399999999999999" thickBot="1" x14ac:dyDescent="0.45">
      <c r="A10043" s="4" t="s">
        <v>7956</v>
      </c>
      <c r="B10043" s="10" t="s">
        <v>7956</v>
      </c>
    </row>
    <row r="10044" spans="1:2" ht="20.399999999999999" thickBot="1" x14ac:dyDescent="0.45">
      <c r="A10044" s="4" t="s">
        <v>7957</v>
      </c>
      <c r="B10044" s="10" t="s">
        <v>7957</v>
      </c>
    </row>
    <row r="10045" spans="1:2" ht="20.399999999999999" thickBot="1" x14ac:dyDescent="0.45">
      <c r="A10045" s="3" t="s">
        <v>2421</v>
      </c>
      <c r="B10045" s="9" t="s">
        <v>2421</v>
      </c>
    </row>
    <row r="10046" spans="1:2" ht="20.399999999999999" thickBot="1" x14ac:dyDescent="0.45">
      <c r="A10046" s="4" t="s">
        <v>11615</v>
      </c>
      <c r="B10046" s="10" t="s">
        <v>11615</v>
      </c>
    </row>
    <row r="10047" spans="1:2" ht="20.399999999999999" thickBot="1" x14ac:dyDescent="0.45">
      <c r="A10047" s="3" t="s">
        <v>3340</v>
      </c>
      <c r="B10047" s="9" t="s">
        <v>3340</v>
      </c>
    </row>
    <row r="10048" spans="1:2" ht="20.399999999999999" thickBot="1" x14ac:dyDescent="0.45">
      <c r="A10048" s="4" t="s">
        <v>4570</v>
      </c>
      <c r="B10048" s="10" t="s">
        <v>4570</v>
      </c>
    </row>
    <row r="10049" spans="1:2" ht="20.399999999999999" thickBot="1" x14ac:dyDescent="0.45">
      <c r="A10049" s="3" t="s">
        <v>16545</v>
      </c>
      <c r="B10049" s="9" t="s">
        <v>2590</v>
      </c>
    </row>
    <row r="10050" spans="1:2" ht="20.399999999999999" thickBot="1" x14ac:dyDescent="0.45">
      <c r="A10050" s="4" t="s">
        <v>7893</v>
      </c>
      <c r="B10050" s="10" t="s">
        <v>7893</v>
      </c>
    </row>
    <row r="10051" spans="1:2" ht="20.399999999999999" thickBot="1" x14ac:dyDescent="0.45">
      <c r="A10051" s="4" t="s">
        <v>7961</v>
      </c>
      <c r="B10051" s="10" t="s">
        <v>7961</v>
      </c>
    </row>
    <row r="10052" spans="1:2" ht="20.399999999999999" thickBot="1" x14ac:dyDescent="0.45">
      <c r="A10052" s="4" t="s">
        <v>7962</v>
      </c>
      <c r="B10052" s="10" t="s">
        <v>7962</v>
      </c>
    </row>
    <row r="10053" spans="1:2" ht="20.399999999999999" thickBot="1" x14ac:dyDescent="0.45">
      <c r="A10053" s="4" t="s">
        <v>7959</v>
      </c>
      <c r="B10053" s="10" t="s">
        <v>7959</v>
      </c>
    </row>
    <row r="10054" spans="1:2" ht="20.399999999999999" thickBot="1" x14ac:dyDescent="0.45">
      <c r="A10054" s="4" t="s">
        <v>7958</v>
      </c>
      <c r="B10054" s="10" t="s">
        <v>7958</v>
      </c>
    </row>
    <row r="10055" spans="1:2" ht="20.399999999999999" thickBot="1" x14ac:dyDescent="0.45">
      <c r="A10055" s="4" t="s">
        <v>7960</v>
      </c>
      <c r="B10055" s="10" t="s">
        <v>7960</v>
      </c>
    </row>
    <row r="10056" spans="1:2" ht="20.399999999999999" thickBot="1" x14ac:dyDescent="0.45">
      <c r="A10056" s="4" t="s">
        <v>7768</v>
      </c>
      <c r="B10056" s="10" t="s">
        <v>7768</v>
      </c>
    </row>
    <row r="10057" spans="1:2" ht="20.399999999999999" thickBot="1" x14ac:dyDescent="0.45">
      <c r="A10057" s="4" t="s">
        <v>9140</v>
      </c>
      <c r="B10057" s="10" t="s">
        <v>9140</v>
      </c>
    </row>
    <row r="10058" spans="1:2" ht="20.399999999999999" thickBot="1" x14ac:dyDescent="0.45">
      <c r="A10058" s="4" t="s">
        <v>11617</v>
      </c>
      <c r="B10058" s="10" t="s">
        <v>11617</v>
      </c>
    </row>
    <row r="10059" spans="1:2" ht="20.399999999999999" thickBot="1" x14ac:dyDescent="0.45">
      <c r="A10059" s="4" t="s">
        <v>11616</v>
      </c>
      <c r="B10059" s="10" t="s">
        <v>11616</v>
      </c>
    </row>
    <row r="10060" spans="1:2" ht="20.399999999999999" thickBot="1" x14ac:dyDescent="0.45">
      <c r="A10060" s="4" t="s">
        <v>12898</v>
      </c>
      <c r="B10060" s="10" t="s">
        <v>12898</v>
      </c>
    </row>
    <row r="10061" spans="1:2" ht="20.399999999999999" thickBot="1" x14ac:dyDescent="0.45">
      <c r="A10061" s="3" t="s">
        <v>16546</v>
      </c>
      <c r="B10061" s="9" t="s">
        <v>3669</v>
      </c>
    </row>
    <row r="10062" spans="1:2" ht="20.399999999999999" thickBot="1" x14ac:dyDescent="0.45">
      <c r="A10062" s="4" t="s">
        <v>9141</v>
      </c>
      <c r="B10062" s="10" t="s">
        <v>9141</v>
      </c>
    </row>
    <row r="10063" spans="1:2" ht="20.399999999999999" thickBot="1" x14ac:dyDescent="0.45">
      <c r="A10063" s="3" t="s">
        <v>16547</v>
      </c>
      <c r="B10063" s="9" t="s">
        <v>1035</v>
      </c>
    </row>
    <row r="10064" spans="1:2" ht="20.399999999999999" thickBot="1" x14ac:dyDescent="0.45">
      <c r="A10064" s="4" t="s">
        <v>10381</v>
      </c>
      <c r="B10064" s="10" t="s">
        <v>10381</v>
      </c>
    </row>
    <row r="10065" spans="1:2" ht="20.399999999999999" thickBot="1" x14ac:dyDescent="0.45">
      <c r="A10065" s="4" t="s">
        <v>14419</v>
      </c>
      <c r="B10065" s="10" t="s">
        <v>14419</v>
      </c>
    </row>
    <row r="10066" spans="1:2" ht="20.399999999999999" thickBot="1" x14ac:dyDescent="0.45">
      <c r="A10066" s="4" t="s">
        <v>13819</v>
      </c>
      <c r="B10066" s="10" t="s">
        <v>13819</v>
      </c>
    </row>
    <row r="10067" spans="1:2" ht="20.399999999999999" thickBot="1" x14ac:dyDescent="0.45">
      <c r="A10067" s="4" t="s">
        <v>14420</v>
      </c>
      <c r="B10067" s="10" t="s">
        <v>14420</v>
      </c>
    </row>
    <row r="10068" spans="1:2" ht="20.399999999999999" thickBot="1" x14ac:dyDescent="0.45">
      <c r="A10068" s="3" t="s">
        <v>1367</v>
      </c>
      <c r="B10068" s="9" t="s">
        <v>1367</v>
      </c>
    </row>
    <row r="10069" spans="1:2" ht="20.399999999999999" thickBot="1" x14ac:dyDescent="0.45">
      <c r="A10069" s="4" t="s">
        <v>4785</v>
      </c>
      <c r="B10069" s="10" t="s">
        <v>4785</v>
      </c>
    </row>
    <row r="10070" spans="1:2" ht="20.399999999999999" thickBot="1" x14ac:dyDescent="0.45">
      <c r="A10070" s="3" t="s">
        <v>16548</v>
      </c>
      <c r="B10070" s="9" t="s">
        <v>2991</v>
      </c>
    </row>
    <row r="10071" spans="1:2" ht="20.399999999999999" thickBot="1" x14ac:dyDescent="0.45">
      <c r="A10071" s="4" t="s">
        <v>6937</v>
      </c>
      <c r="B10071" s="10" t="s">
        <v>6937</v>
      </c>
    </row>
    <row r="10072" spans="1:2" ht="20.399999999999999" thickBot="1" x14ac:dyDescent="0.45">
      <c r="A10072" s="4" t="s">
        <v>7963</v>
      </c>
      <c r="B10072" s="10" t="s">
        <v>7963</v>
      </c>
    </row>
    <row r="10073" spans="1:2" ht="20.399999999999999" thickBot="1" x14ac:dyDescent="0.45">
      <c r="A10073" s="3" t="s">
        <v>16549</v>
      </c>
      <c r="B10073" s="9" t="s">
        <v>3886</v>
      </c>
    </row>
    <row r="10074" spans="1:2" ht="20.399999999999999" thickBot="1" x14ac:dyDescent="0.45">
      <c r="A10074" s="3" t="s">
        <v>3381</v>
      </c>
      <c r="B10074" s="9" t="s">
        <v>3381</v>
      </c>
    </row>
    <row r="10075" spans="1:2" ht="20.399999999999999" thickBot="1" x14ac:dyDescent="0.45">
      <c r="A10075" s="4" t="s">
        <v>9142</v>
      </c>
      <c r="B10075" s="10" t="s">
        <v>9142</v>
      </c>
    </row>
    <row r="10076" spans="1:2" ht="20.399999999999999" thickBot="1" x14ac:dyDescent="0.45">
      <c r="A10076" s="4" t="s">
        <v>10382</v>
      </c>
      <c r="B10076" s="10" t="s">
        <v>2991</v>
      </c>
    </row>
    <row r="10077" spans="1:2" ht="20.399999999999999" thickBot="1" x14ac:dyDescent="0.45">
      <c r="A10077" s="4" t="s">
        <v>10383</v>
      </c>
      <c r="B10077" s="10" t="s">
        <v>10383</v>
      </c>
    </row>
    <row r="10078" spans="1:2" ht="20.399999999999999" thickBot="1" x14ac:dyDescent="0.45">
      <c r="A10078" s="3" t="s">
        <v>207</v>
      </c>
      <c r="B10078" s="9" t="s">
        <v>207</v>
      </c>
    </row>
    <row r="10079" spans="1:2" ht="20.399999999999999" thickBot="1" x14ac:dyDescent="0.45">
      <c r="A10079" s="3" t="s">
        <v>827</v>
      </c>
      <c r="B10079" s="9" t="s">
        <v>827</v>
      </c>
    </row>
    <row r="10080" spans="1:2" ht="20.399999999999999" thickBot="1" x14ac:dyDescent="0.45">
      <c r="A10080" s="4" t="s">
        <v>11618</v>
      </c>
      <c r="B10080" s="10" t="s">
        <v>11618</v>
      </c>
    </row>
    <row r="10081" spans="1:2" ht="20.399999999999999" thickBot="1" x14ac:dyDescent="0.45">
      <c r="A10081" s="4" t="s">
        <v>11620</v>
      </c>
      <c r="B10081" s="10" t="s">
        <v>11620</v>
      </c>
    </row>
    <row r="10082" spans="1:2" ht="20.399999999999999" thickBot="1" x14ac:dyDescent="0.45">
      <c r="A10082" s="4" t="s">
        <v>11619</v>
      </c>
      <c r="B10082" s="10" t="s">
        <v>11619</v>
      </c>
    </row>
    <row r="10083" spans="1:2" ht="20.399999999999999" thickBot="1" x14ac:dyDescent="0.45">
      <c r="A10083" s="3" t="s">
        <v>3407</v>
      </c>
      <c r="B10083" s="9" t="s">
        <v>3407</v>
      </c>
    </row>
    <row r="10084" spans="1:2" ht="20.399999999999999" thickBot="1" x14ac:dyDescent="0.45">
      <c r="A10084" s="4" t="s">
        <v>12902</v>
      </c>
      <c r="B10084" s="10" t="s">
        <v>12902</v>
      </c>
    </row>
    <row r="10085" spans="1:2" ht="20.399999999999999" thickBot="1" x14ac:dyDescent="0.45">
      <c r="A10085" s="4" t="s">
        <v>12901</v>
      </c>
      <c r="B10085" s="10" t="s">
        <v>12901</v>
      </c>
    </row>
    <row r="10086" spans="1:2" ht="20.399999999999999" thickBot="1" x14ac:dyDescent="0.45">
      <c r="A10086" s="4" t="s">
        <v>12900</v>
      </c>
      <c r="B10086" s="10" t="s">
        <v>12900</v>
      </c>
    </row>
    <row r="10087" spans="1:2" ht="20.399999999999999" thickBot="1" x14ac:dyDescent="0.45">
      <c r="A10087" s="4" t="s">
        <v>12899</v>
      </c>
      <c r="B10087" s="10" t="s">
        <v>12899</v>
      </c>
    </row>
    <row r="10088" spans="1:2" ht="20.399999999999999" thickBot="1" x14ac:dyDescent="0.45">
      <c r="A10088" s="3" t="s">
        <v>1073</v>
      </c>
      <c r="B10088" s="9" t="s">
        <v>1073</v>
      </c>
    </row>
    <row r="10089" spans="1:2" ht="20.399999999999999" thickBot="1" x14ac:dyDescent="0.45">
      <c r="A10089" s="4" t="s">
        <v>13820</v>
      </c>
      <c r="B10089" s="10" t="s">
        <v>13820</v>
      </c>
    </row>
    <row r="10090" spans="1:2" ht="20.399999999999999" thickBot="1" x14ac:dyDescent="0.45">
      <c r="A10090" s="4" t="s">
        <v>13823</v>
      </c>
      <c r="B10090" s="10" t="s">
        <v>13823</v>
      </c>
    </row>
    <row r="10091" spans="1:2" ht="20.399999999999999" thickBot="1" x14ac:dyDescent="0.45">
      <c r="A10091" s="4" t="s">
        <v>13822</v>
      </c>
      <c r="B10091" s="10" t="s">
        <v>13822</v>
      </c>
    </row>
    <row r="10092" spans="1:2" ht="20.399999999999999" thickBot="1" x14ac:dyDescent="0.45">
      <c r="A10092" s="4" t="s">
        <v>13821</v>
      </c>
      <c r="B10092" s="10" t="s">
        <v>13821</v>
      </c>
    </row>
    <row r="10093" spans="1:2" ht="20.399999999999999" thickBot="1" x14ac:dyDescent="0.45">
      <c r="A10093" s="4" t="s">
        <v>14421</v>
      </c>
      <c r="B10093" s="10" t="s">
        <v>14421</v>
      </c>
    </row>
    <row r="10094" spans="1:2" ht="20.399999999999999" thickBot="1" x14ac:dyDescent="0.45">
      <c r="A10094" s="4" t="s">
        <v>14189</v>
      </c>
      <c r="B10094" s="10" t="s">
        <v>14189</v>
      </c>
    </row>
    <row r="10095" spans="1:2" ht="20.399999999999999" thickBot="1" x14ac:dyDescent="0.45">
      <c r="A10095" s="4" t="s">
        <v>14422</v>
      </c>
      <c r="B10095" s="10" t="s">
        <v>14422</v>
      </c>
    </row>
    <row r="10096" spans="1:2" ht="20.399999999999999" thickBot="1" x14ac:dyDescent="0.45">
      <c r="A10096" s="4" t="s">
        <v>14423</v>
      </c>
      <c r="B10096" s="10" t="s">
        <v>14423</v>
      </c>
    </row>
    <row r="10097" spans="1:2" ht="20.399999999999999" thickBot="1" x14ac:dyDescent="0.45">
      <c r="A10097" s="3" t="s">
        <v>16550</v>
      </c>
      <c r="B10097" s="9" t="s">
        <v>1629</v>
      </c>
    </row>
    <row r="10098" spans="1:2" ht="20.399999999999999" thickBot="1" x14ac:dyDescent="0.45">
      <c r="A10098" s="3" t="s">
        <v>16551</v>
      </c>
      <c r="B10098" s="9" t="s">
        <v>3671</v>
      </c>
    </row>
    <row r="10099" spans="1:2" ht="20.399999999999999" thickBot="1" x14ac:dyDescent="0.45">
      <c r="A10099" s="3" t="s">
        <v>16552</v>
      </c>
      <c r="B10099" s="9" t="s">
        <v>3670</v>
      </c>
    </row>
    <row r="10100" spans="1:2" ht="20.399999999999999" thickBot="1" x14ac:dyDescent="0.45">
      <c r="A10100" s="4" t="s">
        <v>10384</v>
      </c>
      <c r="B10100" s="10" t="s">
        <v>10384</v>
      </c>
    </row>
    <row r="10101" spans="1:2" ht="20.399999999999999" thickBot="1" x14ac:dyDescent="0.45">
      <c r="A10101" s="4" t="s">
        <v>11621</v>
      </c>
      <c r="B10101" s="10" t="s">
        <v>11621</v>
      </c>
    </row>
    <row r="10102" spans="1:2" ht="20.399999999999999" thickBot="1" x14ac:dyDescent="0.45">
      <c r="A10102" s="4" t="s">
        <v>12903</v>
      </c>
      <c r="B10102" s="10" t="s">
        <v>12903</v>
      </c>
    </row>
    <row r="10103" spans="1:2" ht="20.399999999999999" thickBot="1" x14ac:dyDescent="0.45">
      <c r="A10103" s="3" t="s">
        <v>16553</v>
      </c>
      <c r="B10103" s="9" t="s">
        <v>553</v>
      </c>
    </row>
    <row r="10104" spans="1:2" ht="20.399999999999999" thickBot="1" x14ac:dyDescent="0.45">
      <c r="A10104" s="3" t="s">
        <v>16554</v>
      </c>
      <c r="B10104" s="9" t="s">
        <v>330</v>
      </c>
    </row>
    <row r="10105" spans="1:2" ht="20.399999999999999" thickBot="1" x14ac:dyDescent="0.45">
      <c r="A10105" s="4" t="s">
        <v>7964</v>
      </c>
      <c r="B10105" s="10" t="s">
        <v>7964</v>
      </c>
    </row>
    <row r="10106" spans="1:2" ht="20.399999999999999" thickBot="1" x14ac:dyDescent="0.45">
      <c r="A10106" s="4" t="s">
        <v>12904</v>
      </c>
      <c r="B10106" s="10" t="s">
        <v>12904</v>
      </c>
    </row>
    <row r="10107" spans="1:2" ht="20.399999999999999" thickBot="1" x14ac:dyDescent="0.45">
      <c r="A10107" s="4" t="s">
        <v>14425</v>
      </c>
      <c r="B10107" s="10" t="s">
        <v>14425</v>
      </c>
    </row>
    <row r="10108" spans="1:2" ht="20.399999999999999" thickBot="1" x14ac:dyDescent="0.45">
      <c r="A10108" s="4" t="s">
        <v>13237</v>
      </c>
      <c r="B10108" s="10" t="s">
        <v>13237</v>
      </c>
    </row>
    <row r="10109" spans="1:2" ht="20.399999999999999" thickBot="1" x14ac:dyDescent="0.45">
      <c r="A10109" s="4" t="s">
        <v>12905</v>
      </c>
      <c r="B10109" s="10" t="s">
        <v>12905</v>
      </c>
    </row>
    <row r="10110" spans="1:2" ht="20.399999999999999" thickBot="1" x14ac:dyDescent="0.45">
      <c r="A10110" s="4" t="s">
        <v>7966</v>
      </c>
      <c r="B10110" s="10" t="s">
        <v>7966</v>
      </c>
    </row>
    <row r="10111" spans="1:2" ht="20.399999999999999" thickBot="1" x14ac:dyDescent="0.45">
      <c r="A10111" s="3" t="s">
        <v>1555</v>
      </c>
      <c r="B10111" s="9" t="s">
        <v>1555</v>
      </c>
    </row>
    <row r="10112" spans="1:2" ht="20.399999999999999" thickBot="1" x14ac:dyDescent="0.45">
      <c r="A10112" s="4" t="s">
        <v>7965</v>
      </c>
      <c r="B10112" s="10" t="s">
        <v>7965</v>
      </c>
    </row>
    <row r="10113" spans="1:2" ht="20.399999999999999" thickBot="1" x14ac:dyDescent="0.45">
      <c r="A10113" s="4" t="s">
        <v>9145</v>
      </c>
      <c r="B10113" s="10" t="s">
        <v>9145</v>
      </c>
    </row>
    <row r="10114" spans="1:2" ht="20.399999999999999" thickBot="1" x14ac:dyDescent="0.45">
      <c r="A10114" s="3" t="s">
        <v>1107</v>
      </c>
      <c r="B10114" s="9" t="s">
        <v>1107</v>
      </c>
    </row>
    <row r="10115" spans="1:2" ht="20.399999999999999" thickBot="1" x14ac:dyDescent="0.45">
      <c r="A10115" s="4" t="s">
        <v>9143</v>
      </c>
      <c r="B10115" s="10" t="s">
        <v>9143</v>
      </c>
    </row>
    <row r="10116" spans="1:2" ht="20.399999999999999" thickBot="1" x14ac:dyDescent="0.45">
      <c r="A10116" s="4" t="s">
        <v>9144</v>
      </c>
      <c r="B10116" s="10" t="s">
        <v>9144</v>
      </c>
    </row>
    <row r="10117" spans="1:2" ht="20.399999999999999" thickBot="1" x14ac:dyDescent="0.45">
      <c r="A10117" s="4" t="s">
        <v>10386</v>
      </c>
      <c r="B10117" s="10" t="s">
        <v>10386</v>
      </c>
    </row>
    <row r="10118" spans="1:2" ht="20.399999999999999" thickBot="1" x14ac:dyDescent="0.45">
      <c r="A10118" s="4" t="s">
        <v>11623</v>
      </c>
      <c r="B10118" s="10" t="s">
        <v>11623</v>
      </c>
    </row>
    <row r="10119" spans="1:2" ht="20.399999999999999" thickBot="1" x14ac:dyDescent="0.45">
      <c r="A10119" s="3" t="s">
        <v>2491</v>
      </c>
      <c r="B10119" s="9" t="s">
        <v>2491</v>
      </c>
    </row>
    <row r="10120" spans="1:2" ht="20.399999999999999" thickBot="1" x14ac:dyDescent="0.45">
      <c r="A10120" s="4" t="s">
        <v>11593</v>
      </c>
      <c r="B10120" s="10" t="s">
        <v>11593</v>
      </c>
    </row>
    <row r="10121" spans="1:2" ht="20.399999999999999" thickBot="1" x14ac:dyDescent="0.45">
      <c r="A10121" s="4" t="s">
        <v>11622</v>
      </c>
      <c r="B10121" s="10" t="s">
        <v>11622</v>
      </c>
    </row>
    <row r="10122" spans="1:2" ht="20.399999999999999" thickBot="1" x14ac:dyDescent="0.45">
      <c r="A10122" s="3" t="s">
        <v>16555</v>
      </c>
      <c r="B10122" s="9" t="s">
        <v>3343</v>
      </c>
    </row>
    <row r="10123" spans="1:2" ht="20.399999999999999" thickBot="1" x14ac:dyDescent="0.45">
      <c r="A10123" s="4" t="s">
        <v>13825</v>
      </c>
      <c r="B10123" s="10" t="s">
        <v>13825</v>
      </c>
    </row>
    <row r="10124" spans="1:2" ht="20.399999999999999" thickBot="1" x14ac:dyDescent="0.45">
      <c r="A10124" s="4" t="s">
        <v>13824</v>
      </c>
      <c r="B10124" s="10" t="s">
        <v>13824</v>
      </c>
    </row>
    <row r="10125" spans="1:2" ht="20.399999999999999" thickBot="1" x14ac:dyDescent="0.45">
      <c r="A10125" s="4" t="s">
        <v>14426</v>
      </c>
      <c r="B10125" s="10" t="s">
        <v>14426</v>
      </c>
    </row>
    <row r="10126" spans="1:2" ht="20.399999999999999" thickBot="1" x14ac:dyDescent="0.45">
      <c r="A10126" s="3" t="s">
        <v>2573</v>
      </c>
      <c r="B10126" s="9" t="s">
        <v>2573</v>
      </c>
    </row>
    <row r="10127" spans="1:2" ht="20.399999999999999" thickBot="1" x14ac:dyDescent="0.45">
      <c r="A10127" s="3" t="s">
        <v>1234</v>
      </c>
      <c r="B10127" s="9" t="s">
        <v>1234</v>
      </c>
    </row>
    <row r="10128" spans="1:2" ht="20.399999999999999" thickBot="1" x14ac:dyDescent="0.45">
      <c r="A10128" s="3" t="s">
        <v>16556</v>
      </c>
      <c r="B10128" s="9" t="s">
        <v>3672</v>
      </c>
    </row>
    <row r="10129" spans="1:2" ht="20.399999999999999" thickBot="1" x14ac:dyDescent="0.45">
      <c r="A10129" s="4" t="s">
        <v>9146</v>
      </c>
      <c r="B10129" s="10" t="s">
        <v>9146</v>
      </c>
    </row>
    <row r="10130" spans="1:2" ht="20.399999999999999" thickBot="1" x14ac:dyDescent="0.45">
      <c r="A10130" s="3" t="s">
        <v>16557</v>
      </c>
      <c r="B10130" s="9" t="s">
        <v>879</v>
      </c>
    </row>
    <row r="10131" spans="1:2" ht="20.399999999999999" thickBot="1" x14ac:dyDescent="0.45">
      <c r="A10131" s="3" t="s">
        <v>16558</v>
      </c>
      <c r="B10131" s="9" t="s">
        <v>1043</v>
      </c>
    </row>
    <row r="10132" spans="1:2" ht="20.399999999999999" thickBot="1" x14ac:dyDescent="0.45">
      <c r="A10132" s="4" t="s">
        <v>11624</v>
      </c>
      <c r="B10132" s="10" t="s">
        <v>11624</v>
      </c>
    </row>
    <row r="10133" spans="1:2" ht="20.399999999999999" thickBot="1" x14ac:dyDescent="0.45">
      <c r="A10133" s="4" t="s">
        <v>11625</v>
      </c>
      <c r="B10133" s="10" t="s">
        <v>11625</v>
      </c>
    </row>
    <row r="10134" spans="1:2" ht="20.399999999999999" thickBot="1" x14ac:dyDescent="0.45">
      <c r="A10134" s="4" t="s">
        <v>14427</v>
      </c>
      <c r="B10134" s="10" t="s">
        <v>14427</v>
      </c>
    </row>
    <row r="10135" spans="1:2" ht="20.399999999999999" thickBot="1" x14ac:dyDescent="0.45">
      <c r="A10135" s="4" t="s">
        <v>14428</v>
      </c>
      <c r="B10135" s="10" t="s">
        <v>14428</v>
      </c>
    </row>
    <row r="10136" spans="1:2" ht="20.399999999999999" thickBot="1" x14ac:dyDescent="0.45">
      <c r="A10136" s="4" t="s">
        <v>7967</v>
      </c>
      <c r="B10136" s="10" t="s">
        <v>7967</v>
      </c>
    </row>
    <row r="10137" spans="1:2" ht="20.399999999999999" thickBot="1" x14ac:dyDescent="0.45">
      <c r="A10137" s="4" t="s">
        <v>11626</v>
      </c>
      <c r="B10137" s="10" t="s">
        <v>11626</v>
      </c>
    </row>
    <row r="10138" spans="1:2" ht="20.399999999999999" thickBot="1" x14ac:dyDescent="0.45">
      <c r="A10138" s="3" t="s">
        <v>1384</v>
      </c>
      <c r="B10138" s="9" t="s">
        <v>1384</v>
      </c>
    </row>
    <row r="10139" spans="1:2" ht="20.399999999999999" thickBot="1" x14ac:dyDescent="0.45">
      <c r="A10139" s="3" t="s">
        <v>2075</v>
      </c>
      <c r="B10139" s="9" t="s">
        <v>2075</v>
      </c>
    </row>
    <row r="10140" spans="1:2" ht="20.399999999999999" thickBot="1" x14ac:dyDescent="0.45">
      <c r="A10140" s="3" t="s">
        <v>721</v>
      </c>
      <c r="B10140" s="9" t="s">
        <v>721</v>
      </c>
    </row>
    <row r="10141" spans="1:2" ht="20.399999999999999" thickBot="1" x14ac:dyDescent="0.45">
      <c r="A10141" s="4" t="s">
        <v>5377</v>
      </c>
      <c r="B10141" s="10" t="s">
        <v>5377</v>
      </c>
    </row>
    <row r="10142" spans="1:2" ht="20.399999999999999" thickBot="1" x14ac:dyDescent="0.45">
      <c r="A10142" s="4" t="s">
        <v>5378</v>
      </c>
      <c r="B10142" s="10" t="s">
        <v>5378</v>
      </c>
    </row>
    <row r="10143" spans="1:2" ht="20.399999999999999" thickBot="1" x14ac:dyDescent="0.45">
      <c r="A10143" s="4" t="s">
        <v>6078</v>
      </c>
      <c r="B10143" s="10" t="s">
        <v>6078</v>
      </c>
    </row>
    <row r="10144" spans="1:2" ht="20.399999999999999" thickBot="1" x14ac:dyDescent="0.45">
      <c r="A10144" s="4" t="s">
        <v>7968</v>
      </c>
      <c r="B10144" s="10" t="s">
        <v>7968</v>
      </c>
    </row>
    <row r="10145" spans="1:2" ht="20.399999999999999" thickBot="1" x14ac:dyDescent="0.45">
      <c r="A10145" s="3" t="s">
        <v>16559</v>
      </c>
      <c r="B10145" s="9" t="s">
        <v>3673</v>
      </c>
    </row>
    <row r="10146" spans="1:2" ht="20.399999999999999" thickBot="1" x14ac:dyDescent="0.45">
      <c r="A10146" s="3" t="s">
        <v>369</v>
      </c>
      <c r="B10146" s="9" t="s">
        <v>369</v>
      </c>
    </row>
    <row r="10147" spans="1:2" ht="20.399999999999999" thickBot="1" x14ac:dyDescent="0.45">
      <c r="A10147" s="4" t="s">
        <v>11627</v>
      </c>
      <c r="B10147" s="10" t="s">
        <v>11627</v>
      </c>
    </row>
    <row r="10148" spans="1:2" ht="20.399999999999999" thickBot="1" x14ac:dyDescent="0.45">
      <c r="A10148" s="4" t="s">
        <v>11630</v>
      </c>
      <c r="B10148" s="10" t="s">
        <v>11630</v>
      </c>
    </row>
    <row r="10149" spans="1:2" ht="20.399999999999999" thickBot="1" x14ac:dyDescent="0.45">
      <c r="A10149" s="4" t="s">
        <v>11628</v>
      </c>
      <c r="B10149" s="10" t="s">
        <v>11628</v>
      </c>
    </row>
    <row r="10150" spans="1:2" ht="20.399999999999999" thickBot="1" x14ac:dyDescent="0.45">
      <c r="A10150" s="4" t="s">
        <v>12906</v>
      </c>
      <c r="B10150" s="10" t="s">
        <v>12906</v>
      </c>
    </row>
    <row r="10151" spans="1:2" ht="20.399999999999999" thickBot="1" x14ac:dyDescent="0.45">
      <c r="A10151" s="3" t="s">
        <v>2637</v>
      </c>
      <c r="B10151" s="9" t="s">
        <v>2637</v>
      </c>
    </row>
    <row r="10152" spans="1:2" ht="20.399999999999999" thickBot="1" x14ac:dyDescent="0.45">
      <c r="A10152" s="3" t="s">
        <v>16560</v>
      </c>
      <c r="B10152" s="9" t="s">
        <v>4251</v>
      </c>
    </row>
    <row r="10153" spans="1:2" ht="20.399999999999999" thickBot="1" x14ac:dyDescent="0.45">
      <c r="A10153" s="3" t="s">
        <v>16561</v>
      </c>
      <c r="B10153" s="9" t="s">
        <v>4375</v>
      </c>
    </row>
    <row r="10154" spans="1:2" ht="20.399999999999999" thickBot="1" x14ac:dyDescent="0.45">
      <c r="A10154" s="3" t="s">
        <v>16562</v>
      </c>
      <c r="B10154" s="9" t="s">
        <v>17914</v>
      </c>
    </row>
    <row r="10155" spans="1:2" ht="20.399999999999999" thickBot="1" x14ac:dyDescent="0.45">
      <c r="A10155" s="3" t="s">
        <v>16563</v>
      </c>
      <c r="B10155" s="9" t="s">
        <v>3887</v>
      </c>
    </row>
    <row r="10156" spans="1:2" ht="20.399999999999999" thickBot="1" x14ac:dyDescent="0.45">
      <c r="A10156" s="4" t="s">
        <v>6405</v>
      </c>
      <c r="B10156" s="10" t="s">
        <v>6405</v>
      </c>
    </row>
    <row r="10157" spans="1:2" ht="20.399999999999999" thickBot="1" x14ac:dyDescent="0.45">
      <c r="A10157" s="3" t="s">
        <v>16564</v>
      </c>
      <c r="B10157" s="9" t="s">
        <v>4330</v>
      </c>
    </row>
    <row r="10158" spans="1:2" ht="20.399999999999999" thickBot="1" x14ac:dyDescent="0.45">
      <c r="A10158" s="4" t="s">
        <v>9147</v>
      </c>
      <c r="B10158" s="10" t="s">
        <v>9147</v>
      </c>
    </row>
    <row r="10159" spans="1:2" ht="20.399999999999999" thickBot="1" x14ac:dyDescent="0.45">
      <c r="A10159" s="4" t="s">
        <v>9148</v>
      </c>
      <c r="B10159" s="10" t="s">
        <v>9148</v>
      </c>
    </row>
    <row r="10160" spans="1:2" ht="20.399999999999999" thickBot="1" x14ac:dyDescent="0.45">
      <c r="A10160" s="4" t="s">
        <v>10391</v>
      </c>
      <c r="B10160" s="10" t="s">
        <v>10391</v>
      </c>
    </row>
    <row r="10161" spans="1:2" ht="20.399999999999999" thickBot="1" x14ac:dyDescent="0.45">
      <c r="A10161" s="4" t="s">
        <v>11629</v>
      </c>
      <c r="B10161" s="10" t="s">
        <v>11629</v>
      </c>
    </row>
    <row r="10162" spans="1:2" ht="20.399999999999999" thickBot="1" x14ac:dyDescent="0.45">
      <c r="A10162" s="4" t="s">
        <v>14430</v>
      </c>
      <c r="B10162" s="10" t="s">
        <v>11631</v>
      </c>
    </row>
    <row r="10163" spans="1:2" ht="20.399999999999999" thickBot="1" x14ac:dyDescent="0.45">
      <c r="A10163" s="4" t="s">
        <v>4617</v>
      </c>
      <c r="B10163" s="10" t="s">
        <v>4617</v>
      </c>
    </row>
    <row r="10164" spans="1:2" ht="20.399999999999999" thickBot="1" x14ac:dyDescent="0.45">
      <c r="A10164" s="3" t="s">
        <v>3345</v>
      </c>
      <c r="B10164" s="9" t="s">
        <v>3345</v>
      </c>
    </row>
    <row r="10165" spans="1:2" ht="20.399999999999999" thickBot="1" x14ac:dyDescent="0.45">
      <c r="A10165" s="4" t="s">
        <v>12908</v>
      </c>
      <c r="B10165" s="10" t="s">
        <v>12908</v>
      </c>
    </row>
    <row r="10166" spans="1:2" ht="20.399999999999999" thickBot="1" x14ac:dyDescent="0.45">
      <c r="A10166" s="4" t="s">
        <v>12907</v>
      </c>
      <c r="B10166" s="10" t="s">
        <v>12907</v>
      </c>
    </row>
    <row r="10167" spans="1:2" ht="20.399999999999999" thickBot="1" x14ac:dyDescent="0.45">
      <c r="A10167" s="4" t="s">
        <v>13828</v>
      </c>
      <c r="B10167" s="10" t="s">
        <v>13828</v>
      </c>
    </row>
    <row r="10168" spans="1:2" ht="20.399999999999999" thickBot="1" x14ac:dyDescent="0.45">
      <c r="A10168" s="3" t="s">
        <v>3415</v>
      </c>
      <c r="B10168" s="9" t="s">
        <v>3415</v>
      </c>
    </row>
    <row r="10169" spans="1:2" ht="20.399999999999999" thickBot="1" x14ac:dyDescent="0.45">
      <c r="A10169" s="4" t="s">
        <v>13827</v>
      </c>
      <c r="B10169" s="10" t="s">
        <v>13827</v>
      </c>
    </row>
    <row r="10170" spans="1:2" ht="20.399999999999999" thickBot="1" x14ac:dyDescent="0.45">
      <c r="A10170" s="4" t="s">
        <v>14431</v>
      </c>
      <c r="B10170" s="10" t="s">
        <v>14431</v>
      </c>
    </row>
    <row r="10171" spans="1:2" ht="20.399999999999999" thickBot="1" x14ac:dyDescent="0.45">
      <c r="A10171" s="4" t="s">
        <v>14115</v>
      </c>
      <c r="B10171" s="10" t="s">
        <v>14115</v>
      </c>
    </row>
    <row r="10172" spans="1:2" ht="20.399999999999999" thickBot="1" x14ac:dyDescent="0.45">
      <c r="A10172" s="4" t="s">
        <v>5770</v>
      </c>
      <c r="B10172" s="10" t="s">
        <v>5770</v>
      </c>
    </row>
    <row r="10173" spans="1:2" ht="20.399999999999999" thickBot="1" x14ac:dyDescent="0.45">
      <c r="A10173" s="4" t="s">
        <v>6080</v>
      </c>
      <c r="B10173" s="10" t="s">
        <v>6080</v>
      </c>
    </row>
    <row r="10174" spans="1:2" ht="20.399999999999999" thickBot="1" x14ac:dyDescent="0.45">
      <c r="A10174" s="4" t="s">
        <v>6081</v>
      </c>
      <c r="B10174" s="10" t="s">
        <v>6081</v>
      </c>
    </row>
    <row r="10175" spans="1:2" ht="20.399999999999999" thickBot="1" x14ac:dyDescent="0.45">
      <c r="A10175" s="4" t="s">
        <v>6940</v>
      </c>
      <c r="B10175" s="10" t="s">
        <v>6940</v>
      </c>
    </row>
    <row r="10176" spans="1:2" ht="20.399999999999999" thickBot="1" x14ac:dyDescent="0.45">
      <c r="A10176" s="3" t="s">
        <v>2921</v>
      </c>
      <c r="B10176" s="9" t="s">
        <v>2921</v>
      </c>
    </row>
    <row r="10177" spans="1:2" ht="20.399999999999999" thickBot="1" x14ac:dyDescent="0.45">
      <c r="A10177" s="3" t="s">
        <v>16500</v>
      </c>
      <c r="B10177" s="9" t="s">
        <v>16500</v>
      </c>
    </row>
    <row r="10178" spans="1:2" ht="20.399999999999999" thickBot="1" x14ac:dyDescent="0.45">
      <c r="A10178" s="4" t="s">
        <v>5379</v>
      </c>
      <c r="B10178" s="10" t="s">
        <v>5379</v>
      </c>
    </row>
    <row r="10179" spans="1:2" ht="20.399999999999999" thickBot="1" x14ac:dyDescent="0.45">
      <c r="A10179" s="4" t="s">
        <v>5380</v>
      </c>
      <c r="B10179" s="10" t="s">
        <v>5380</v>
      </c>
    </row>
    <row r="10180" spans="1:2" ht="20.399999999999999" thickBot="1" x14ac:dyDescent="0.45">
      <c r="A10180" s="4" t="s">
        <v>6082</v>
      </c>
      <c r="B10180" s="10" t="s">
        <v>6082</v>
      </c>
    </row>
    <row r="10181" spans="1:2" ht="20.399999999999999" thickBot="1" x14ac:dyDescent="0.45">
      <c r="A10181" s="3" t="s">
        <v>968</v>
      </c>
      <c r="B10181" s="9" t="s">
        <v>968</v>
      </c>
    </row>
    <row r="10182" spans="1:2" ht="20.399999999999999" thickBot="1" x14ac:dyDescent="0.45">
      <c r="A10182" s="3" t="s">
        <v>1311</v>
      </c>
      <c r="B10182" s="9" t="s">
        <v>1311</v>
      </c>
    </row>
    <row r="10183" spans="1:2" ht="20.399999999999999" thickBot="1" x14ac:dyDescent="0.45">
      <c r="A10183" s="3" t="s">
        <v>16565</v>
      </c>
      <c r="B10183" s="9" t="s">
        <v>3888</v>
      </c>
    </row>
    <row r="10184" spans="1:2" ht="20.399999999999999" thickBot="1" x14ac:dyDescent="0.45">
      <c r="A10184" s="4" t="s">
        <v>6942</v>
      </c>
      <c r="B10184" s="10" t="s">
        <v>6942</v>
      </c>
    </row>
    <row r="10185" spans="1:2" ht="20.399999999999999" thickBot="1" x14ac:dyDescent="0.45">
      <c r="A10185" s="4" t="s">
        <v>6941</v>
      </c>
      <c r="B10185" s="10" t="s">
        <v>6941</v>
      </c>
    </row>
    <row r="10186" spans="1:2" ht="20.399999999999999" thickBot="1" x14ac:dyDescent="0.45">
      <c r="A10186" s="4" t="s">
        <v>9149</v>
      </c>
      <c r="B10186" s="10" t="s">
        <v>9149</v>
      </c>
    </row>
    <row r="10187" spans="1:2" ht="20.399999999999999" thickBot="1" x14ac:dyDescent="0.45">
      <c r="A10187" s="4" t="s">
        <v>10388</v>
      </c>
      <c r="B10187" s="10" t="s">
        <v>10388</v>
      </c>
    </row>
    <row r="10188" spans="1:2" ht="20.399999999999999" thickBot="1" x14ac:dyDescent="0.45">
      <c r="A10188" s="3" t="s">
        <v>16566</v>
      </c>
      <c r="B10188" s="9" t="s">
        <v>4000</v>
      </c>
    </row>
    <row r="10189" spans="1:2" ht="20.399999999999999" thickBot="1" x14ac:dyDescent="0.45">
      <c r="A10189" s="4" t="s">
        <v>13830</v>
      </c>
      <c r="B10189" s="10" t="s">
        <v>968</v>
      </c>
    </row>
    <row r="10190" spans="1:2" ht="20.399999999999999" thickBot="1" x14ac:dyDescent="0.45">
      <c r="A10190" s="4" t="s">
        <v>13831</v>
      </c>
      <c r="B10190" s="10" t="s">
        <v>13831</v>
      </c>
    </row>
    <row r="10191" spans="1:2" ht="20.399999999999999" thickBot="1" x14ac:dyDescent="0.45">
      <c r="A10191" s="4" t="s">
        <v>13829</v>
      </c>
      <c r="B10191" s="10" t="s">
        <v>13829</v>
      </c>
    </row>
    <row r="10192" spans="1:2" ht="20.399999999999999" thickBot="1" x14ac:dyDescent="0.45">
      <c r="A10192" s="4" t="s">
        <v>5094</v>
      </c>
      <c r="B10192" s="10" t="s">
        <v>5094</v>
      </c>
    </row>
    <row r="10193" spans="1:2" ht="20.399999999999999" thickBot="1" x14ac:dyDescent="0.45">
      <c r="A10193" s="3" t="s">
        <v>2515</v>
      </c>
      <c r="B10193" s="9" t="s">
        <v>2515</v>
      </c>
    </row>
    <row r="10194" spans="1:2" ht="20.399999999999999" thickBot="1" x14ac:dyDescent="0.45">
      <c r="A10194" s="4" t="s">
        <v>4787</v>
      </c>
      <c r="B10194" s="10" t="s">
        <v>4787</v>
      </c>
    </row>
    <row r="10195" spans="1:2" ht="20.399999999999999" thickBot="1" x14ac:dyDescent="0.45">
      <c r="A10195" s="4" t="s">
        <v>4786</v>
      </c>
      <c r="B10195" s="10" t="s">
        <v>4786</v>
      </c>
    </row>
    <row r="10196" spans="1:2" ht="20.399999999999999" thickBot="1" x14ac:dyDescent="0.45">
      <c r="A10196" s="4" t="s">
        <v>14618</v>
      </c>
      <c r="B10196" s="10" t="s">
        <v>14618</v>
      </c>
    </row>
    <row r="10197" spans="1:2" ht="20.399999999999999" thickBot="1" x14ac:dyDescent="0.45">
      <c r="A10197" s="3" t="s">
        <v>3360</v>
      </c>
      <c r="B10197" s="9" t="s">
        <v>3360</v>
      </c>
    </row>
    <row r="10198" spans="1:2" ht="20.399999999999999" thickBot="1" x14ac:dyDescent="0.45">
      <c r="A10198" s="4" t="s">
        <v>5381</v>
      </c>
      <c r="B10198" s="10" t="s">
        <v>5381</v>
      </c>
    </row>
    <row r="10199" spans="1:2" ht="20.399999999999999" thickBot="1" x14ac:dyDescent="0.45">
      <c r="A10199" s="3" t="s">
        <v>16567</v>
      </c>
      <c r="B10199" s="9" t="s">
        <v>56</v>
      </c>
    </row>
    <row r="10200" spans="1:2" ht="20.399999999999999" thickBot="1" x14ac:dyDescent="0.45">
      <c r="A10200" s="4" t="s">
        <v>6083</v>
      </c>
      <c r="B10200" s="10" t="s">
        <v>6083</v>
      </c>
    </row>
    <row r="10201" spans="1:2" ht="20.399999999999999" thickBot="1" x14ac:dyDescent="0.45">
      <c r="A10201" s="3" t="s">
        <v>4529</v>
      </c>
      <c r="B10201" s="9" t="s">
        <v>3587</v>
      </c>
    </row>
    <row r="10202" spans="1:2" ht="20.399999999999999" thickBot="1" x14ac:dyDescent="0.45">
      <c r="A10202" s="3" t="s">
        <v>2376</v>
      </c>
      <c r="B10202" s="9" t="s">
        <v>2376</v>
      </c>
    </row>
    <row r="10203" spans="1:2" ht="20.399999999999999" thickBot="1" x14ac:dyDescent="0.45">
      <c r="A10203" s="4" t="s">
        <v>7970</v>
      </c>
      <c r="B10203" s="10" t="s">
        <v>7970</v>
      </c>
    </row>
    <row r="10204" spans="1:2" ht="20.399999999999999" thickBot="1" x14ac:dyDescent="0.45">
      <c r="A10204" s="4" t="s">
        <v>7969</v>
      </c>
      <c r="B10204" s="10" t="s">
        <v>7969</v>
      </c>
    </row>
    <row r="10205" spans="1:2" ht="20.399999999999999" thickBot="1" x14ac:dyDescent="0.45">
      <c r="A10205" s="4" t="s">
        <v>9150</v>
      </c>
      <c r="B10205" s="10" t="s">
        <v>9150</v>
      </c>
    </row>
    <row r="10206" spans="1:2" ht="20.399999999999999" thickBot="1" x14ac:dyDescent="0.45">
      <c r="A10206" s="4" t="s">
        <v>11632</v>
      </c>
      <c r="B10206" s="10" t="s">
        <v>11632</v>
      </c>
    </row>
    <row r="10207" spans="1:2" ht="20.399999999999999" thickBot="1" x14ac:dyDescent="0.45">
      <c r="A10207" s="4" t="s">
        <v>8469</v>
      </c>
      <c r="B10207" s="10" t="s">
        <v>8469</v>
      </c>
    </row>
    <row r="10208" spans="1:2" ht="20.399999999999999" thickBot="1" x14ac:dyDescent="0.45">
      <c r="A10208" s="4" t="s">
        <v>5382</v>
      </c>
      <c r="B10208" s="10" t="s">
        <v>5382</v>
      </c>
    </row>
    <row r="10209" spans="1:2" ht="20.399999999999999" thickBot="1" x14ac:dyDescent="0.45">
      <c r="A10209" s="3" t="s">
        <v>16568</v>
      </c>
      <c r="B10209" s="9" t="s">
        <v>1201</v>
      </c>
    </row>
    <row r="10210" spans="1:2" ht="20.399999999999999" thickBot="1" x14ac:dyDescent="0.45">
      <c r="A10210" s="4" t="s">
        <v>6943</v>
      </c>
      <c r="B10210" s="10" t="s">
        <v>6943</v>
      </c>
    </row>
    <row r="10211" spans="1:2" ht="20.399999999999999" thickBot="1" x14ac:dyDescent="0.45">
      <c r="A10211" s="4" t="s">
        <v>9152</v>
      </c>
      <c r="B10211" s="10" t="s">
        <v>9152</v>
      </c>
    </row>
    <row r="10212" spans="1:2" ht="20.399999999999999" thickBot="1" x14ac:dyDescent="0.45">
      <c r="A10212" s="3" t="s">
        <v>16569</v>
      </c>
      <c r="B10212" s="9" t="s">
        <v>2193</v>
      </c>
    </row>
    <row r="10213" spans="1:2" ht="20.399999999999999" thickBot="1" x14ac:dyDescent="0.45">
      <c r="A10213" s="3" t="s">
        <v>16570</v>
      </c>
      <c r="B10213" s="9" t="s">
        <v>606</v>
      </c>
    </row>
    <row r="10214" spans="1:2" ht="20.399999999999999" thickBot="1" x14ac:dyDescent="0.45">
      <c r="A10214" s="3" t="s">
        <v>16571</v>
      </c>
      <c r="B10214" s="9" t="s">
        <v>2958</v>
      </c>
    </row>
    <row r="10215" spans="1:2" ht="20.399999999999999" thickBot="1" x14ac:dyDescent="0.45">
      <c r="A10215" s="4" t="s">
        <v>12910</v>
      </c>
      <c r="B10215" s="10" t="s">
        <v>12910</v>
      </c>
    </row>
    <row r="10216" spans="1:2" ht="20.399999999999999" thickBot="1" x14ac:dyDescent="0.45">
      <c r="A10216" s="4" t="s">
        <v>14432</v>
      </c>
      <c r="B10216" s="10" t="s">
        <v>14432</v>
      </c>
    </row>
    <row r="10217" spans="1:2" ht="20.399999999999999" thickBot="1" x14ac:dyDescent="0.45">
      <c r="A10217" s="3" t="s">
        <v>16572</v>
      </c>
      <c r="B10217" s="9" t="s">
        <v>3225</v>
      </c>
    </row>
    <row r="10218" spans="1:2" ht="20.399999999999999" thickBot="1" x14ac:dyDescent="0.45">
      <c r="A10218" s="3" t="s">
        <v>16573</v>
      </c>
      <c r="B10218" s="9" t="s">
        <v>861</v>
      </c>
    </row>
    <row r="10219" spans="1:2" ht="20.399999999999999" thickBot="1" x14ac:dyDescent="0.45">
      <c r="A10219" s="4" t="s">
        <v>7971</v>
      </c>
      <c r="B10219" s="10" t="s">
        <v>7971</v>
      </c>
    </row>
    <row r="10220" spans="1:2" ht="20.399999999999999" thickBot="1" x14ac:dyDescent="0.45">
      <c r="A10220" s="4" t="s">
        <v>7972</v>
      </c>
      <c r="B10220" s="10" t="s">
        <v>7972</v>
      </c>
    </row>
    <row r="10221" spans="1:2" ht="20.399999999999999" thickBot="1" x14ac:dyDescent="0.45">
      <c r="A10221" s="3" t="s">
        <v>16574</v>
      </c>
      <c r="B10221" s="9" t="s">
        <v>3073</v>
      </c>
    </row>
    <row r="10222" spans="1:2" ht="20.399999999999999" thickBot="1" x14ac:dyDescent="0.45">
      <c r="A10222" s="4" t="s">
        <v>9157</v>
      </c>
      <c r="B10222" s="10" t="s">
        <v>9157</v>
      </c>
    </row>
    <row r="10223" spans="1:2" ht="20.399999999999999" thickBot="1" x14ac:dyDescent="0.45">
      <c r="A10223" s="4" t="s">
        <v>9155</v>
      </c>
      <c r="B10223" s="10" t="s">
        <v>9155</v>
      </c>
    </row>
    <row r="10224" spans="1:2" ht="20.399999999999999" thickBot="1" x14ac:dyDescent="0.45">
      <c r="A10224" s="4" t="s">
        <v>9154</v>
      </c>
      <c r="B10224" s="10" t="s">
        <v>9154</v>
      </c>
    </row>
    <row r="10225" spans="1:2" ht="20.399999999999999" thickBot="1" x14ac:dyDescent="0.45">
      <c r="A10225" s="4" t="s">
        <v>10390</v>
      </c>
      <c r="B10225" s="10" t="s">
        <v>10390</v>
      </c>
    </row>
    <row r="10226" spans="1:2" ht="20.399999999999999" thickBot="1" x14ac:dyDescent="0.45">
      <c r="A10226" s="4" t="s">
        <v>10389</v>
      </c>
      <c r="B10226" s="10" t="s">
        <v>10389</v>
      </c>
    </row>
    <row r="10227" spans="1:2" ht="20.399999999999999" thickBot="1" x14ac:dyDescent="0.45">
      <c r="A10227" s="4" t="s">
        <v>11633</v>
      </c>
      <c r="B10227" s="10" t="s">
        <v>11633</v>
      </c>
    </row>
    <row r="10228" spans="1:2" ht="20.399999999999999" thickBot="1" x14ac:dyDescent="0.45">
      <c r="A10228" s="3" t="s">
        <v>16575</v>
      </c>
      <c r="B10228" s="9" t="s">
        <v>4001</v>
      </c>
    </row>
    <row r="10229" spans="1:2" ht="20.399999999999999" thickBot="1" x14ac:dyDescent="0.45">
      <c r="A10229" s="3" t="s">
        <v>2199</v>
      </c>
      <c r="B10229" s="9" t="s">
        <v>2199</v>
      </c>
    </row>
    <row r="10230" spans="1:2" ht="20.399999999999999" thickBot="1" x14ac:dyDescent="0.45">
      <c r="A10230" s="3" t="s">
        <v>16576</v>
      </c>
      <c r="B10230" s="9" t="s">
        <v>2728</v>
      </c>
    </row>
    <row r="10231" spans="1:2" ht="20.399999999999999" thickBot="1" x14ac:dyDescent="0.45">
      <c r="A10231" s="4" t="s">
        <v>12911</v>
      </c>
      <c r="B10231" s="10" t="s">
        <v>3225</v>
      </c>
    </row>
    <row r="10232" spans="1:2" ht="20.399999999999999" thickBot="1" x14ac:dyDescent="0.45">
      <c r="A10232" s="4" t="s">
        <v>12912</v>
      </c>
      <c r="B10232" s="10" t="s">
        <v>12912</v>
      </c>
    </row>
    <row r="10233" spans="1:2" ht="20.399999999999999" thickBot="1" x14ac:dyDescent="0.45">
      <c r="A10233" s="4" t="s">
        <v>12914</v>
      </c>
      <c r="B10233" s="10" t="s">
        <v>12914</v>
      </c>
    </row>
    <row r="10234" spans="1:2" ht="20.399999999999999" thickBot="1" x14ac:dyDescent="0.45">
      <c r="A10234" s="3" t="s">
        <v>221</v>
      </c>
      <c r="B10234" s="9" t="s">
        <v>221</v>
      </c>
    </row>
    <row r="10235" spans="1:2" ht="20.399999999999999" thickBot="1" x14ac:dyDescent="0.45">
      <c r="A10235" s="4" t="s">
        <v>12913</v>
      </c>
      <c r="B10235" s="10" t="s">
        <v>12913</v>
      </c>
    </row>
    <row r="10236" spans="1:2" ht="20.399999999999999" thickBot="1" x14ac:dyDescent="0.45">
      <c r="A10236" s="3" t="s">
        <v>1591</v>
      </c>
      <c r="B10236" s="9" t="s">
        <v>1591</v>
      </c>
    </row>
    <row r="10237" spans="1:2" ht="20.399999999999999" thickBot="1" x14ac:dyDescent="0.45">
      <c r="A10237" s="3" t="s">
        <v>16577</v>
      </c>
      <c r="B10237" s="9" t="s">
        <v>4336</v>
      </c>
    </row>
    <row r="10238" spans="1:2" ht="20.399999999999999" thickBot="1" x14ac:dyDescent="0.45">
      <c r="A10238" s="4" t="s">
        <v>13832</v>
      </c>
      <c r="B10238" s="10" t="s">
        <v>13832</v>
      </c>
    </row>
    <row r="10239" spans="1:2" ht="20.399999999999999" thickBot="1" x14ac:dyDescent="0.45">
      <c r="A10239" s="4" t="s">
        <v>14434</v>
      </c>
      <c r="B10239" s="10" t="s">
        <v>14434</v>
      </c>
    </row>
    <row r="10240" spans="1:2" ht="20.399999999999999" thickBot="1" x14ac:dyDescent="0.45">
      <c r="A10240" s="4" t="s">
        <v>14433</v>
      </c>
      <c r="B10240" s="10" t="s">
        <v>3225</v>
      </c>
    </row>
    <row r="10241" spans="1:2" ht="20.399999999999999" thickBot="1" x14ac:dyDescent="0.45">
      <c r="A10241" s="4" t="s">
        <v>5383</v>
      </c>
      <c r="B10241" s="10" t="s">
        <v>5383</v>
      </c>
    </row>
    <row r="10242" spans="1:2" ht="20.399999999999999" thickBot="1" x14ac:dyDescent="0.45">
      <c r="A10242" s="3" t="s">
        <v>2335</v>
      </c>
      <c r="B10242" s="9" t="s">
        <v>2335</v>
      </c>
    </row>
    <row r="10243" spans="1:2" ht="20.399999999999999" thickBot="1" x14ac:dyDescent="0.45">
      <c r="A10243" s="3" t="s">
        <v>16578</v>
      </c>
      <c r="B10243" s="9" t="s">
        <v>3674</v>
      </c>
    </row>
    <row r="10244" spans="1:2" ht="20.399999999999999" thickBot="1" x14ac:dyDescent="0.45">
      <c r="A10244" s="3" t="s">
        <v>2930</v>
      </c>
      <c r="B10244" s="9" t="s">
        <v>2930</v>
      </c>
    </row>
    <row r="10245" spans="1:2" ht="20.399999999999999" thickBot="1" x14ac:dyDescent="0.45">
      <c r="A10245" s="4" t="s">
        <v>9156</v>
      </c>
      <c r="B10245" s="10" t="s">
        <v>9156</v>
      </c>
    </row>
    <row r="10246" spans="1:2" ht="20.399999999999999" thickBot="1" x14ac:dyDescent="0.45">
      <c r="A10246" s="3" t="s">
        <v>2870</v>
      </c>
      <c r="B10246" s="9" t="s">
        <v>2870</v>
      </c>
    </row>
    <row r="10247" spans="1:2" ht="20.399999999999999" thickBot="1" x14ac:dyDescent="0.45">
      <c r="A10247" s="4" t="s">
        <v>14667</v>
      </c>
      <c r="B10247" s="10" t="s">
        <v>14667</v>
      </c>
    </row>
    <row r="10248" spans="1:2" ht="20.399999999999999" thickBot="1" x14ac:dyDescent="0.45">
      <c r="A10248" s="4" t="s">
        <v>12915</v>
      </c>
      <c r="B10248" s="10" t="s">
        <v>12915</v>
      </c>
    </row>
    <row r="10249" spans="1:2" ht="20.399999999999999" thickBot="1" x14ac:dyDescent="0.45">
      <c r="A10249" s="4" t="s">
        <v>13833</v>
      </c>
      <c r="B10249" s="10" t="s">
        <v>13833</v>
      </c>
    </row>
    <row r="10250" spans="1:2" ht="20.399999999999999" thickBot="1" x14ac:dyDescent="0.45">
      <c r="A10250" s="4" t="s">
        <v>14435</v>
      </c>
      <c r="B10250" s="10" t="s">
        <v>14435</v>
      </c>
    </row>
    <row r="10251" spans="1:2" ht="20.399999999999999" thickBot="1" x14ac:dyDescent="0.45">
      <c r="A10251" s="3" t="s">
        <v>16579</v>
      </c>
      <c r="B10251" s="9" t="s">
        <v>1611</v>
      </c>
    </row>
    <row r="10252" spans="1:2" ht="20.399999999999999" thickBot="1" x14ac:dyDescent="0.45">
      <c r="A10252" s="3" t="s">
        <v>1675</v>
      </c>
      <c r="B10252" s="9" t="s">
        <v>1675</v>
      </c>
    </row>
    <row r="10253" spans="1:2" ht="20.399999999999999" thickBot="1" x14ac:dyDescent="0.45">
      <c r="A10253" s="3" t="s">
        <v>2624</v>
      </c>
      <c r="B10253" s="9" t="s">
        <v>2624</v>
      </c>
    </row>
    <row r="10254" spans="1:2" ht="20.399999999999999" thickBot="1" x14ac:dyDescent="0.45">
      <c r="A10254" s="3" t="s">
        <v>16580</v>
      </c>
      <c r="B10254" s="9" t="s">
        <v>3889</v>
      </c>
    </row>
    <row r="10255" spans="1:2" ht="20.399999999999999" thickBot="1" x14ac:dyDescent="0.45">
      <c r="A10255" s="4" t="s">
        <v>10392</v>
      </c>
      <c r="B10255" s="10" t="s">
        <v>10392</v>
      </c>
    </row>
    <row r="10256" spans="1:2" ht="20.399999999999999" thickBot="1" x14ac:dyDescent="0.45">
      <c r="A10256" s="4" t="s">
        <v>11634</v>
      </c>
      <c r="B10256" s="10" t="s">
        <v>11634</v>
      </c>
    </row>
    <row r="10257" spans="1:2" ht="20.399999999999999" thickBot="1" x14ac:dyDescent="0.45">
      <c r="A10257" s="3" t="s">
        <v>2953</v>
      </c>
      <c r="B10257" s="9" t="s">
        <v>2953</v>
      </c>
    </row>
    <row r="10258" spans="1:2" ht="20.399999999999999" thickBot="1" x14ac:dyDescent="0.45">
      <c r="A10258" s="4" t="s">
        <v>12122</v>
      </c>
      <c r="B10258" s="10" t="s">
        <v>12122</v>
      </c>
    </row>
    <row r="10259" spans="1:2" ht="20.399999999999999" thickBot="1" x14ac:dyDescent="0.45">
      <c r="A10259" s="3" t="s">
        <v>16581</v>
      </c>
      <c r="B10259" s="9" t="s">
        <v>30</v>
      </c>
    </row>
    <row r="10260" spans="1:2" ht="20.399999999999999" thickBot="1" x14ac:dyDescent="0.45">
      <c r="A10260" s="3" t="s">
        <v>16582</v>
      </c>
      <c r="B10260" s="9" t="s">
        <v>4331</v>
      </c>
    </row>
    <row r="10261" spans="1:2" ht="20.399999999999999" thickBot="1" x14ac:dyDescent="0.45">
      <c r="A10261" s="4" t="s">
        <v>12916</v>
      </c>
      <c r="B10261" s="10" t="s">
        <v>12916</v>
      </c>
    </row>
    <row r="10262" spans="1:2" ht="20.399999999999999" thickBot="1" x14ac:dyDescent="0.45">
      <c r="A10262" s="4" t="s">
        <v>12918</v>
      </c>
      <c r="B10262" s="10" t="s">
        <v>12918</v>
      </c>
    </row>
    <row r="10263" spans="1:2" ht="20.399999999999999" thickBot="1" x14ac:dyDescent="0.45">
      <c r="A10263" s="4" t="s">
        <v>12917</v>
      </c>
      <c r="B10263" s="10" t="s">
        <v>12917</v>
      </c>
    </row>
    <row r="10264" spans="1:2" ht="20.399999999999999" thickBot="1" x14ac:dyDescent="0.45">
      <c r="A10264" s="4" t="s">
        <v>14436</v>
      </c>
      <c r="B10264" s="10" t="s">
        <v>14436</v>
      </c>
    </row>
    <row r="10265" spans="1:2" ht="20.399999999999999" thickBot="1" x14ac:dyDescent="0.45">
      <c r="A10265" s="4" t="s">
        <v>12031</v>
      </c>
      <c r="B10265" s="10" t="s">
        <v>12031</v>
      </c>
    </row>
    <row r="10266" spans="1:2" ht="20.399999999999999" thickBot="1" x14ac:dyDescent="0.45">
      <c r="A10266" s="3" t="s">
        <v>16583</v>
      </c>
      <c r="B10266" s="9" t="s">
        <v>4097</v>
      </c>
    </row>
    <row r="10267" spans="1:2" ht="20.399999999999999" thickBot="1" x14ac:dyDescent="0.45">
      <c r="A10267" s="4" t="s">
        <v>6084</v>
      </c>
      <c r="B10267" s="10" t="s">
        <v>6084</v>
      </c>
    </row>
    <row r="10268" spans="1:2" ht="20.399999999999999" thickBot="1" x14ac:dyDescent="0.45">
      <c r="A10268" s="3" t="s">
        <v>334</v>
      </c>
      <c r="B10268" s="9" t="s">
        <v>334</v>
      </c>
    </row>
    <row r="10269" spans="1:2" ht="20.399999999999999" thickBot="1" x14ac:dyDescent="0.45">
      <c r="A10269" s="3" t="s">
        <v>1027</v>
      </c>
      <c r="B10269" s="9" t="s">
        <v>1027</v>
      </c>
    </row>
    <row r="10270" spans="1:2" ht="20.399999999999999" thickBot="1" x14ac:dyDescent="0.45">
      <c r="A10270" s="3" t="s">
        <v>433</v>
      </c>
      <c r="B10270" s="9" t="s">
        <v>433</v>
      </c>
    </row>
    <row r="10271" spans="1:2" ht="20.399999999999999" thickBot="1" x14ac:dyDescent="0.45">
      <c r="A10271" s="4" t="s">
        <v>10394</v>
      </c>
      <c r="B10271" s="10" t="s">
        <v>10394</v>
      </c>
    </row>
    <row r="10272" spans="1:2" ht="20.399999999999999" thickBot="1" x14ac:dyDescent="0.45">
      <c r="A10272" s="4" t="s">
        <v>10393</v>
      </c>
      <c r="B10272" s="10" t="s">
        <v>10393</v>
      </c>
    </row>
    <row r="10273" spans="1:2" ht="20.399999999999999" thickBot="1" x14ac:dyDescent="0.45">
      <c r="A10273" s="4" t="s">
        <v>10395</v>
      </c>
      <c r="B10273" s="10" t="s">
        <v>10395</v>
      </c>
    </row>
    <row r="10274" spans="1:2" ht="20.399999999999999" thickBot="1" x14ac:dyDescent="0.45">
      <c r="A10274" s="3" t="s">
        <v>1966</v>
      </c>
      <c r="B10274" s="9" t="s">
        <v>1966</v>
      </c>
    </row>
    <row r="10275" spans="1:2" ht="20.399999999999999" thickBot="1" x14ac:dyDescent="0.45">
      <c r="A10275" s="3" t="s">
        <v>3398</v>
      </c>
      <c r="B10275" s="9" t="s">
        <v>3398</v>
      </c>
    </row>
    <row r="10276" spans="1:2" ht="20.399999999999999" thickBot="1" x14ac:dyDescent="0.45">
      <c r="A10276" s="4" t="s">
        <v>11637</v>
      </c>
      <c r="B10276" s="10" t="s">
        <v>11637</v>
      </c>
    </row>
    <row r="10277" spans="1:2" ht="20.399999999999999" thickBot="1" x14ac:dyDescent="0.45">
      <c r="A10277" s="4" t="s">
        <v>11635</v>
      </c>
      <c r="B10277" s="10" t="s">
        <v>11635</v>
      </c>
    </row>
    <row r="10278" spans="1:2" ht="20.399999999999999" thickBot="1" x14ac:dyDescent="0.45">
      <c r="A10278" s="4" t="s">
        <v>11636</v>
      </c>
      <c r="B10278" s="10" t="s">
        <v>11636</v>
      </c>
    </row>
    <row r="10279" spans="1:2" ht="20.399999999999999" thickBot="1" x14ac:dyDescent="0.45">
      <c r="A10279" s="4" t="s">
        <v>11638</v>
      </c>
      <c r="B10279" s="10" t="s">
        <v>11638</v>
      </c>
    </row>
    <row r="10280" spans="1:2" ht="20.399999999999999" thickBot="1" x14ac:dyDescent="0.45">
      <c r="A10280" s="4" t="s">
        <v>12919</v>
      </c>
      <c r="B10280" s="10" t="s">
        <v>12919</v>
      </c>
    </row>
    <row r="10281" spans="1:2" ht="20.399999999999999" thickBot="1" x14ac:dyDescent="0.45">
      <c r="A10281" s="4" t="s">
        <v>12920</v>
      </c>
      <c r="B10281" s="10" t="s">
        <v>12920</v>
      </c>
    </row>
    <row r="10282" spans="1:2" ht="20.399999999999999" thickBot="1" x14ac:dyDescent="0.45">
      <c r="A10282" s="3" t="s">
        <v>1523</v>
      </c>
      <c r="B10282" s="9" t="s">
        <v>1523</v>
      </c>
    </row>
    <row r="10283" spans="1:2" ht="20.399999999999999" thickBot="1" x14ac:dyDescent="0.45">
      <c r="A10283" s="4" t="s">
        <v>12921</v>
      </c>
      <c r="B10283" s="10" t="s">
        <v>12921</v>
      </c>
    </row>
    <row r="10284" spans="1:2" ht="20.399999999999999" thickBot="1" x14ac:dyDescent="0.45">
      <c r="A10284" s="4" t="s">
        <v>14889</v>
      </c>
      <c r="B10284" s="10" t="s">
        <v>14889</v>
      </c>
    </row>
    <row r="10285" spans="1:2" ht="20.399999999999999" thickBot="1" x14ac:dyDescent="0.45">
      <c r="A10285" s="3" t="s">
        <v>16584</v>
      </c>
      <c r="B10285" s="9" t="s">
        <v>4252</v>
      </c>
    </row>
    <row r="10286" spans="1:2" ht="20.399999999999999" thickBot="1" x14ac:dyDescent="0.45">
      <c r="A10286" s="3" t="s">
        <v>4096</v>
      </c>
      <c r="B10286" s="9" t="s">
        <v>4096</v>
      </c>
    </row>
    <row r="10287" spans="1:2" ht="20.399999999999999" thickBot="1" x14ac:dyDescent="0.45">
      <c r="A10287" s="4" t="s">
        <v>13836</v>
      </c>
      <c r="B10287" s="10" t="s">
        <v>13836</v>
      </c>
    </row>
    <row r="10288" spans="1:2" ht="20.399999999999999" thickBot="1" x14ac:dyDescent="0.45">
      <c r="A10288" s="4" t="s">
        <v>13835</v>
      </c>
      <c r="B10288" s="10" t="s">
        <v>13835</v>
      </c>
    </row>
    <row r="10289" spans="1:2" ht="20.399999999999999" thickBot="1" x14ac:dyDescent="0.45">
      <c r="A10289" s="4" t="s">
        <v>13834</v>
      </c>
      <c r="B10289" s="10" t="s">
        <v>13834</v>
      </c>
    </row>
    <row r="10290" spans="1:2" ht="20.399999999999999" thickBot="1" x14ac:dyDescent="0.45">
      <c r="A10290" s="4" t="s">
        <v>14437</v>
      </c>
      <c r="B10290" s="10" t="s">
        <v>14437</v>
      </c>
    </row>
    <row r="10291" spans="1:2" ht="20.399999999999999" thickBot="1" x14ac:dyDescent="0.45">
      <c r="A10291" s="4" t="s">
        <v>14438</v>
      </c>
      <c r="B10291" s="10" t="s">
        <v>14438</v>
      </c>
    </row>
    <row r="10292" spans="1:2" ht="20.399999999999999" thickBot="1" x14ac:dyDescent="0.45">
      <c r="A10292" s="4" t="s">
        <v>6085</v>
      </c>
      <c r="B10292" s="10" t="s">
        <v>6085</v>
      </c>
    </row>
    <row r="10293" spans="1:2" ht="20.399999999999999" thickBot="1" x14ac:dyDescent="0.45">
      <c r="A10293" s="3" t="s">
        <v>1928</v>
      </c>
      <c r="B10293" s="9" t="s">
        <v>1928</v>
      </c>
    </row>
    <row r="10294" spans="1:2" ht="20.399999999999999" thickBot="1" x14ac:dyDescent="0.45">
      <c r="A10294" s="4" t="s">
        <v>9158</v>
      </c>
      <c r="B10294" s="10" t="s">
        <v>9158</v>
      </c>
    </row>
    <row r="10295" spans="1:2" ht="20.399999999999999" thickBot="1" x14ac:dyDescent="0.45">
      <c r="A10295" s="3" t="s">
        <v>1566</v>
      </c>
      <c r="B10295" s="9" t="s">
        <v>1566</v>
      </c>
    </row>
    <row r="10296" spans="1:2" ht="20.399999999999999" thickBot="1" x14ac:dyDescent="0.45">
      <c r="A10296" s="3" t="s">
        <v>16585</v>
      </c>
      <c r="B10296" s="9" t="s">
        <v>4417</v>
      </c>
    </row>
    <row r="10297" spans="1:2" ht="20.399999999999999" thickBot="1" x14ac:dyDescent="0.45">
      <c r="A10297" s="4" t="s">
        <v>14968</v>
      </c>
      <c r="B10297" s="10" t="s">
        <v>12922</v>
      </c>
    </row>
    <row r="10298" spans="1:2" ht="20.399999999999999" thickBot="1" x14ac:dyDescent="0.45">
      <c r="A10298" s="3" t="s">
        <v>386</v>
      </c>
      <c r="B10298" s="9" t="s">
        <v>386</v>
      </c>
    </row>
    <row r="10299" spans="1:2" ht="20.399999999999999" thickBot="1" x14ac:dyDescent="0.45">
      <c r="A10299" s="4" t="s">
        <v>14439</v>
      </c>
      <c r="B10299" s="10" t="s">
        <v>12922</v>
      </c>
    </row>
    <row r="10300" spans="1:2" ht="20.399999999999999" thickBot="1" x14ac:dyDescent="0.45">
      <c r="A10300" s="4" t="s">
        <v>12125</v>
      </c>
      <c r="B10300" s="10" t="s">
        <v>12125</v>
      </c>
    </row>
    <row r="10301" spans="1:2" ht="20.399999999999999" thickBot="1" x14ac:dyDescent="0.45">
      <c r="A10301" s="3" t="s">
        <v>16586</v>
      </c>
      <c r="B10301" s="9" t="s">
        <v>2845</v>
      </c>
    </row>
    <row r="10302" spans="1:2" ht="20.399999999999999" thickBot="1" x14ac:dyDescent="0.45">
      <c r="A10302" s="3" t="s">
        <v>1066</v>
      </c>
      <c r="B10302" s="9" t="s">
        <v>1066</v>
      </c>
    </row>
    <row r="10303" spans="1:2" ht="20.399999999999999" thickBot="1" x14ac:dyDescent="0.45">
      <c r="A10303" s="4" t="s">
        <v>6086</v>
      </c>
      <c r="B10303" s="10" t="s">
        <v>6086</v>
      </c>
    </row>
    <row r="10304" spans="1:2" ht="20.399999999999999" thickBot="1" x14ac:dyDescent="0.45">
      <c r="A10304" s="3" t="s">
        <v>16587</v>
      </c>
      <c r="B10304" s="9" t="s">
        <v>2618</v>
      </c>
    </row>
    <row r="10305" spans="1:2" ht="20.399999999999999" thickBot="1" x14ac:dyDescent="0.45">
      <c r="A10305" s="3" t="s">
        <v>16588</v>
      </c>
      <c r="B10305" s="9" t="s">
        <v>3588</v>
      </c>
    </row>
    <row r="10306" spans="1:2" ht="20.399999999999999" thickBot="1" x14ac:dyDescent="0.45">
      <c r="A10306" s="3" t="s">
        <v>16589</v>
      </c>
      <c r="B10306" s="9" t="s">
        <v>4121</v>
      </c>
    </row>
    <row r="10307" spans="1:2" ht="20.399999999999999" thickBot="1" x14ac:dyDescent="0.45">
      <c r="A10307" s="3" t="s">
        <v>1478</v>
      </c>
      <c r="B10307" s="9" t="s">
        <v>1478</v>
      </c>
    </row>
    <row r="10308" spans="1:2" ht="20.399999999999999" thickBot="1" x14ac:dyDescent="0.45">
      <c r="A10308" s="4" t="s">
        <v>10396</v>
      </c>
      <c r="B10308" s="10" t="s">
        <v>10396</v>
      </c>
    </row>
    <row r="10309" spans="1:2" ht="20.399999999999999" thickBot="1" x14ac:dyDescent="0.45">
      <c r="A10309" s="4" t="s">
        <v>11642</v>
      </c>
      <c r="B10309" s="10" t="s">
        <v>11642</v>
      </c>
    </row>
    <row r="10310" spans="1:2" ht="20.399999999999999" thickBot="1" x14ac:dyDescent="0.45">
      <c r="A10310" s="4" t="s">
        <v>11640</v>
      </c>
      <c r="B10310" s="10" t="s">
        <v>11640</v>
      </c>
    </row>
    <row r="10311" spans="1:2" ht="20.399999999999999" thickBot="1" x14ac:dyDescent="0.45">
      <c r="A10311" s="3" t="s">
        <v>2659</v>
      </c>
      <c r="B10311" s="9" t="s">
        <v>2659</v>
      </c>
    </row>
    <row r="10312" spans="1:2" ht="20.399999999999999" thickBot="1" x14ac:dyDescent="0.45">
      <c r="A10312" s="4" t="s">
        <v>11641</v>
      </c>
      <c r="B10312" s="10" t="s">
        <v>11641</v>
      </c>
    </row>
    <row r="10313" spans="1:2" ht="20.399999999999999" thickBot="1" x14ac:dyDescent="0.45">
      <c r="A10313" s="4" t="s">
        <v>11639</v>
      </c>
      <c r="B10313" s="10" t="s">
        <v>11639</v>
      </c>
    </row>
    <row r="10314" spans="1:2" ht="20.399999999999999" thickBot="1" x14ac:dyDescent="0.45">
      <c r="A10314" s="3" t="s">
        <v>16590</v>
      </c>
      <c r="B10314" s="9" t="s">
        <v>4253</v>
      </c>
    </row>
    <row r="10315" spans="1:2" ht="20.399999999999999" thickBot="1" x14ac:dyDescent="0.45">
      <c r="A10315" s="4" t="s">
        <v>13837</v>
      </c>
      <c r="B10315" s="10" t="s">
        <v>13837</v>
      </c>
    </row>
    <row r="10316" spans="1:2" ht="20.399999999999999" thickBot="1" x14ac:dyDescent="0.45">
      <c r="A10316" s="4" t="s">
        <v>4975</v>
      </c>
      <c r="B10316" s="10" t="s">
        <v>4975</v>
      </c>
    </row>
    <row r="10317" spans="1:2" ht="20.399999999999999" thickBot="1" x14ac:dyDescent="0.45">
      <c r="A10317" s="4" t="s">
        <v>6087</v>
      </c>
      <c r="B10317" s="10" t="s">
        <v>6087</v>
      </c>
    </row>
    <row r="10318" spans="1:2" ht="20.399999999999999" thickBot="1" x14ac:dyDescent="0.45">
      <c r="A10318" s="4" t="s">
        <v>6088</v>
      </c>
      <c r="B10318" s="10" t="s">
        <v>6088</v>
      </c>
    </row>
    <row r="10319" spans="1:2" ht="20.399999999999999" thickBot="1" x14ac:dyDescent="0.45">
      <c r="A10319" s="4" t="s">
        <v>6944</v>
      </c>
      <c r="B10319" s="10" t="s">
        <v>6944</v>
      </c>
    </row>
    <row r="10320" spans="1:2" ht="20.399999999999999" thickBot="1" x14ac:dyDescent="0.45">
      <c r="A10320" s="3" t="s">
        <v>313</v>
      </c>
      <c r="B10320" s="9" t="s">
        <v>313</v>
      </c>
    </row>
    <row r="10321" spans="1:2" ht="20.399999999999999" thickBot="1" x14ac:dyDescent="0.45">
      <c r="A10321" s="4" t="s">
        <v>6945</v>
      </c>
      <c r="B10321" s="10" t="s">
        <v>6945</v>
      </c>
    </row>
    <row r="10322" spans="1:2" ht="20.399999999999999" thickBot="1" x14ac:dyDescent="0.45">
      <c r="A10322" s="3" t="s">
        <v>3284</v>
      </c>
      <c r="B10322" s="9" t="s">
        <v>3284</v>
      </c>
    </row>
    <row r="10323" spans="1:2" ht="20.399999999999999" thickBot="1" x14ac:dyDescent="0.45">
      <c r="A10323" s="3" t="s">
        <v>1706</v>
      </c>
      <c r="B10323" s="9" t="s">
        <v>1706</v>
      </c>
    </row>
    <row r="10324" spans="1:2" ht="20.399999999999999" thickBot="1" x14ac:dyDescent="0.45">
      <c r="A10324" s="3" t="s">
        <v>1940</v>
      </c>
      <c r="B10324" s="9" t="s">
        <v>1940</v>
      </c>
    </row>
    <row r="10325" spans="1:2" ht="20.399999999999999" thickBot="1" x14ac:dyDescent="0.45">
      <c r="A10325" s="4" t="s">
        <v>14440</v>
      </c>
      <c r="B10325" s="10" t="s">
        <v>9160</v>
      </c>
    </row>
    <row r="10326" spans="1:2" ht="20.399999999999999" thickBot="1" x14ac:dyDescent="0.45">
      <c r="A10326" s="4" t="s">
        <v>9159</v>
      </c>
      <c r="B10326" s="10" t="s">
        <v>9159</v>
      </c>
    </row>
    <row r="10327" spans="1:2" ht="20.399999999999999" thickBot="1" x14ac:dyDescent="0.45">
      <c r="A10327" s="3" t="s">
        <v>1259</v>
      </c>
      <c r="B10327" s="9" t="s">
        <v>1259</v>
      </c>
    </row>
    <row r="10328" spans="1:2" ht="20.399999999999999" thickBot="1" x14ac:dyDescent="0.45">
      <c r="A10328" s="4" t="s">
        <v>16591</v>
      </c>
      <c r="B10328" s="10" t="s">
        <v>9161</v>
      </c>
    </row>
    <row r="10329" spans="1:2" ht="20.399999999999999" thickBot="1" x14ac:dyDescent="0.45">
      <c r="A10329" s="4" t="s">
        <v>10397</v>
      </c>
      <c r="B10329" s="10" t="s">
        <v>10397</v>
      </c>
    </row>
    <row r="10330" spans="1:2" ht="20.399999999999999" thickBot="1" x14ac:dyDescent="0.45">
      <c r="A10330" s="4" t="s">
        <v>11643</v>
      </c>
      <c r="B10330" s="10" t="s">
        <v>11643</v>
      </c>
    </row>
    <row r="10331" spans="1:2" ht="20.399999999999999" thickBot="1" x14ac:dyDescent="0.45">
      <c r="A10331" s="4" t="s">
        <v>12924</v>
      </c>
      <c r="B10331" s="10" t="s">
        <v>3773</v>
      </c>
    </row>
    <row r="10332" spans="1:2" ht="20.399999999999999" thickBot="1" x14ac:dyDescent="0.45">
      <c r="A10332" s="4" t="s">
        <v>12923</v>
      </c>
      <c r="B10332" s="10" t="s">
        <v>12923</v>
      </c>
    </row>
    <row r="10333" spans="1:2" ht="20.399999999999999" thickBot="1" x14ac:dyDescent="0.45">
      <c r="A10333" s="4" t="s">
        <v>14442</v>
      </c>
      <c r="B10333" s="10" t="s">
        <v>14442</v>
      </c>
    </row>
    <row r="10334" spans="1:2" ht="20.399999999999999" thickBot="1" x14ac:dyDescent="0.45">
      <c r="A10334" s="4" t="s">
        <v>14441</v>
      </c>
      <c r="B10334" s="10" t="s">
        <v>14441</v>
      </c>
    </row>
    <row r="10335" spans="1:2" ht="20.399999999999999" thickBot="1" x14ac:dyDescent="0.45">
      <c r="A10335" s="3" t="s">
        <v>16592</v>
      </c>
      <c r="B10335" s="9" t="s">
        <v>3773</v>
      </c>
    </row>
    <row r="10336" spans="1:2" ht="20.399999999999999" thickBot="1" x14ac:dyDescent="0.45">
      <c r="A10336" s="3" t="s">
        <v>16593</v>
      </c>
      <c r="B10336" s="9" t="s">
        <v>2301</v>
      </c>
    </row>
    <row r="10337" spans="1:2" ht="20.399999999999999" thickBot="1" x14ac:dyDescent="0.45">
      <c r="A10337" s="3" t="s">
        <v>783</v>
      </c>
      <c r="B10337" s="9" t="s">
        <v>783</v>
      </c>
    </row>
    <row r="10338" spans="1:2" ht="20.399999999999999" thickBot="1" x14ac:dyDescent="0.45">
      <c r="A10338" s="4" t="s">
        <v>5384</v>
      </c>
      <c r="B10338" s="10" t="s">
        <v>5384</v>
      </c>
    </row>
    <row r="10339" spans="1:2" ht="20.399999999999999" thickBot="1" x14ac:dyDescent="0.45">
      <c r="A10339" s="4" t="s">
        <v>5385</v>
      </c>
      <c r="B10339" s="10" t="s">
        <v>5385</v>
      </c>
    </row>
    <row r="10340" spans="1:2" ht="20.399999999999999" thickBot="1" x14ac:dyDescent="0.45">
      <c r="A10340" s="4" t="s">
        <v>7973</v>
      </c>
      <c r="B10340" s="10" t="s">
        <v>7973</v>
      </c>
    </row>
    <row r="10341" spans="1:2" ht="20.399999999999999" thickBot="1" x14ac:dyDescent="0.45">
      <c r="A10341" s="3" t="s">
        <v>329</v>
      </c>
      <c r="B10341" s="9" t="s">
        <v>329</v>
      </c>
    </row>
    <row r="10342" spans="1:2" ht="20.399999999999999" thickBot="1" x14ac:dyDescent="0.45">
      <c r="A10342" s="4" t="s">
        <v>9162</v>
      </c>
      <c r="B10342" s="10" t="s">
        <v>9162</v>
      </c>
    </row>
    <row r="10343" spans="1:2" ht="20.399999999999999" thickBot="1" x14ac:dyDescent="0.45">
      <c r="A10343" s="3" t="s">
        <v>16594</v>
      </c>
      <c r="B10343" s="9" t="s">
        <v>3890</v>
      </c>
    </row>
    <row r="10344" spans="1:2" ht="20.399999999999999" thickBot="1" x14ac:dyDescent="0.45">
      <c r="A10344" s="4" t="s">
        <v>14443</v>
      </c>
      <c r="B10344" s="10" t="s">
        <v>14443</v>
      </c>
    </row>
    <row r="10345" spans="1:2" ht="20.399999999999999" thickBot="1" x14ac:dyDescent="0.45">
      <c r="A10345" s="3" t="s">
        <v>2842</v>
      </c>
      <c r="B10345" s="9" t="s">
        <v>2842</v>
      </c>
    </row>
    <row r="10346" spans="1:2" ht="20.399999999999999" thickBot="1" x14ac:dyDescent="0.45">
      <c r="A10346" s="4" t="s">
        <v>11644</v>
      </c>
      <c r="B10346" s="10" t="s">
        <v>11644</v>
      </c>
    </row>
    <row r="10347" spans="1:2" ht="20.399999999999999" thickBot="1" x14ac:dyDescent="0.45">
      <c r="A10347" s="3" t="s">
        <v>16595</v>
      </c>
      <c r="B10347" s="9" t="s">
        <v>1057</v>
      </c>
    </row>
    <row r="10348" spans="1:2" ht="20.399999999999999" thickBot="1" x14ac:dyDescent="0.45">
      <c r="A10348" s="3" t="s">
        <v>16596</v>
      </c>
      <c r="B10348" s="9" t="s">
        <v>1579</v>
      </c>
    </row>
    <row r="10349" spans="1:2" ht="20.399999999999999" thickBot="1" x14ac:dyDescent="0.45">
      <c r="A10349" s="4" t="s">
        <v>12925</v>
      </c>
      <c r="B10349" s="10" t="s">
        <v>12925</v>
      </c>
    </row>
    <row r="10350" spans="1:2" ht="20.399999999999999" thickBot="1" x14ac:dyDescent="0.45">
      <c r="A10350" s="4" t="s">
        <v>12926</v>
      </c>
      <c r="B10350" s="10" t="s">
        <v>12926</v>
      </c>
    </row>
    <row r="10351" spans="1:2" ht="20.399999999999999" thickBot="1" x14ac:dyDescent="0.45">
      <c r="A10351" s="3" t="s">
        <v>4376</v>
      </c>
      <c r="B10351" s="9" t="s">
        <v>4376</v>
      </c>
    </row>
    <row r="10352" spans="1:2" ht="20.399999999999999" thickBot="1" x14ac:dyDescent="0.45">
      <c r="A10352" s="4" t="s">
        <v>14444</v>
      </c>
      <c r="B10352" s="10" t="s">
        <v>14444</v>
      </c>
    </row>
    <row r="10353" spans="1:2" ht="20.399999999999999" thickBot="1" x14ac:dyDescent="0.45">
      <c r="A10353" s="4" t="s">
        <v>14816</v>
      </c>
      <c r="B10353" s="10" t="s">
        <v>14816</v>
      </c>
    </row>
    <row r="10354" spans="1:2" ht="20.399999999999999" thickBot="1" x14ac:dyDescent="0.45">
      <c r="A10354" s="4" t="s">
        <v>14916</v>
      </c>
      <c r="B10354" s="10" t="s">
        <v>14916</v>
      </c>
    </row>
    <row r="10355" spans="1:2" ht="20.399999999999999" thickBot="1" x14ac:dyDescent="0.45">
      <c r="A10355" s="3" t="s">
        <v>2242</v>
      </c>
      <c r="B10355" s="9" t="s">
        <v>2242</v>
      </c>
    </row>
    <row r="10356" spans="1:2" ht="20.399999999999999" thickBot="1" x14ac:dyDescent="0.45">
      <c r="A10356" s="3" t="s">
        <v>1026</v>
      </c>
      <c r="B10356" s="9" t="s">
        <v>1026</v>
      </c>
    </row>
    <row r="10357" spans="1:2" ht="20.399999999999999" thickBot="1" x14ac:dyDescent="0.45">
      <c r="A10357" s="3" t="s">
        <v>16597</v>
      </c>
      <c r="B10357" s="9" t="s">
        <v>3891</v>
      </c>
    </row>
    <row r="10358" spans="1:2" ht="20.399999999999999" thickBot="1" x14ac:dyDescent="0.45">
      <c r="A10358" s="3" t="s">
        <v>3119</v>
      </c>
      <c r="B10358" s="9" t="s">
        <v>3119</v>
      </c>
    </row>
    <row r="10359" spans="1:2" ht="20.399999999999999" thickBot="1" x14ac:dyDescent="0.45">
      <c r="A10359" s="4" t="s">
        <v>4566</v>
      </c>
      <c r="B10359" s="10" t="s">
        <v>4566</v>
      </c>
    </row>
    <row r="10360" spans="1:2" ht="20.399999999999999" thickBot="1" x14ac:dyDescent="0.45">
      <c r="A10360" s="4" t="s">
        <v>5667</v>
      </c>
      <c r="B10360" s="10" t="s">
        <v>5667</v>
      </c>
    </row>
    <row r="10361" spans="1:2" ht="20.399999999999999" thickBot="1" x14ac:dyDescent="0.45">
      <c r="A10361" s="4" t="s">
        <v>6947</v>
      </c>
      <c r="B10361" s="10" t="s">
        <v>6947</v>
      </c>
    </row>
    <row r="10362" spans="1:2" ht="20.399999999999999" thickBot="1" x14ac:dyDescent="0.45">
      <c r="A10362" s="3" t="s">
        <v>16598</v>
      </c>
      <c r="B10362" s="9" t="s">
        <v>3675</v>
      </c>
    </row>
    <row r="10363" spans="1:2" ht="20.399999999999999" thickBot="1" x14ac:dyDescent="0.45">
      <c r="A10363" s="4" t="s">
        <v>9164</v>
      </c>
      <c r="B10363" s="10" t="s">
        <v>9164</v>
      </c>
    </row>
    <row r="10364" spans="1:2" ht="20.399999999999999" thickBot="1" x14ac:dyDescent="0.45">
      <c r="A10364" s="3" t="s">
        <v>355</v>
      </c>
      <c r="B10364" s="9" t="s">
        <v>355</v>
      </c>
    </row>
    <row r="10365" spans="1:2" ht="20.399999999999999" thickBot="1" x14ac:dyDescent="0.45">
      <c r="A10365" s="3" t="s">
        <v>205</v>
      </c>
      <c r="B10365" s="9" t="s">
        <v>205</v>
      </c>
    </row>
    <row r="10366" spans="1:2" ht="20.399999999999999" thickBot="1" x14ac:dyDescent="0.45">
      <c r="A10366" s="4" t="s">
        <v>10404</v>
      </c>
      <c r="B10366" s="10" t="s">
        <v>10404</v>
      </c>
    </row>
    <row r="10367" spans="1:2" ht="20.399999999999999" thickBot="1" x14ac:dyDescent="0.45">
      <c r="A10367" s="4" t="s">
        <v>10400</v>
      </c>
      <c r="B10367" s="10" t="s">
        <v>10400</v>
      </c>
    </row>
    <row r="10368" spans="1:2" ht="20.399999999999999" thickBot="1" x14ac:dyDescent="0.45">
      <c r="A10368" s="4" t="s">
        <v>10403</v>
      </c>
      <c r="B10368" s="10" t="s">
        <v>10403</v>
      </c>
    </row>
    <row r="10369" spans="1:2" ht="20.399999999999999" thickBot="1" x14ac:dyDescent="0.45">
      <c r="A10369" s="4" t="s">
        <v>10405</v>
      </c>
      <c r="B10369" s="10" t="s">
        <v>10405</v>
      </c>
    </row>
    <row r="10370" spans="1:2" ht="20.399999999999999" thickBot="1" x14ac:dyDescent="0.45">
      <c r="A10370" s="3" t="s">
        <v>16599</v>
      </c>
      <c r="B10370" s="9" t="s">
        <v>4178</v>
      </c>
    </row>
    <row r="10371" spans="1:2" ht="20.399999999999999" thickBot="1" x14ac:dyDescent="0.45">
      <c r="A10371" s="4" t="s">
        <v>10402</v>
      </c>
      <c r="B10371" s="10" t="s">
        <v>10402</v>
      </c>
    </row>
    <row r="10372" spans="1:2" ht="20.399999999999999" thickBot="1" x14ac:dyDescent="0.45">
      <c r="A10372" s="4" t="s">
        <v>10401</v>
      </c>
      <c r="B10372" s="10" t="s">
        <v>10401</v>
      </c>
    </row>
    <row r="10373" spans="1:2" ht="20.399999999999999" thickBot="1" x14ac:dyDescent="0.45">
      <c r="A10373" s="4" t="s">
        <v>10399</v>
      </c>
      <c r="B10373" s="10" t="s">
        <v>10399</v>
      </c>
    </row>
    <row r="10374" spans="1:2" ht="20.399999999999999" thickBot="1" x14ac:dyDescent="0.45">
      <c r="A10374" s="3" t="s">
        <v>16600</v>
      </c>
      <c r="B10374" s="9" t="s">
        <v>3892</v>
      </c>
    </row>
    <row r="10375" spans="1:2" ht="20.399999999999999" thickBot="1" x14ac:dyDescent="0.45">
      <c r="A10375" s="4" t="s">
        <v>11646</v>
      </c>
      <c r="B10375" s="10" t="s">
        <v>11646</v>
      </c>
    </row>
    <row r="10376" spans="1:2" ht="20.399999999999999" thickBot="1" x14ac:dyDescent="0.45">
      <c r="A10376" s="4" t="s">
        <v>11645</v>
      </c>
      <c r="B10376" s="10" t="s">
        <v>11645</v>
      </c>
    </row>
    <row r="10377" spans="1:2" ht="20.399999999999999" thickBot="1" x14ac:dyDescent="0.45">
      <c r="A10377" s="4" t="s">
        <v>12929</v>
      </c>
      <c r="B10377" s="10" t="s">
        <v>12929</v>
      </c>
    </row>
    <row r="10378" spans="1:2" ht="20.399999999999999" thickBot="1" x14ac:dyDescent="0.45">
      <c r="A10378" s="3" t="s">
        <v>16601</v>
      </c>
      <c r="B10378" s="9" t="s">
        <v>2209</v>
      </c>
    </row>
    <row r="10379" spans="1:2" ht="20.399999999999999" thickBot="1" x14ac:dyDescent="0.45">
      <c r="A10379" s="4" t="s">
        <v>12930</v>
      </c>
      <c r="B10379" s="10" t="s">
        <v>12930</v>
      </c>
    </row>
    <row r="10380" spans="1:2" ht="20.399999999999999" thickBot="1" x14ac:dyDescent="0.45">
      <c r="A10380" s="4" t="s">
        <v>12927</v>
      </c>
      <c r="B10380" s="10" t="s">
        <v>12927</v>
      </c>
    </row>
    <row r="10381" spans="1:2" ht="20.399999999999999" thickBot="1" x14ac:dyDescent="0.45">
      <c r="A10381" s="4" t="s">
        <v>12928</v>
      </c>
      <c r="B10381" s="10" t="s">
        <v>12928</v>
      </c>
    </row>
    <row r="10382" spans="1:2" ht="20.399999999999999" thickBot="1" x14ac:dyDescent="0.45">
      <c r="A10382" s="3" t="s">
        <v>388</v>
      </c>
      <c r="B10382" s="9" t="s">
        <v>388</v>
      </c>
    </row>
    <row r="10383" spans="1:2" ht="20.399999999999999" thickBot="1" x14ac:dyDescent="0.45">
      <c r="A10383" s="4" t="s">
        <v>12179</v>
      </c>
      <c r="B10383" s="10" t="s">
        <v>12179</v>
      </c>
    </row>
    <row r="10384" spans="1:2" ht="20.399999999999999" thickBot="1" x14ac:dyDescent="0.45">
      <c r="A10384" s="4" t="s">
        <v>13839</v>
      </c>
      <c r="B10384" s="10" t="s">
        <v>13839</v>
      </c>
    </row>
    <row r="10385" spans="1:2" ht="20.399999999999999" thickBot="1" x14ac:dyDescent="0.45">
      <c r="A10385" s="4" t="s">
        <v>13840</v>
      </c>
      <c r="B10385" s="10" t="s">
        <v>13840</v>
      </c>
    </row>
    <row r="10386" spans="1:2" ht="20.399999999999999" thickBot="1" x14ac:dyDescent="0.45">
      <c r="A10386" s="4" t="s">
        <v>16602</v>
      </c>
      <c r="B10386" s="10" t="s">
        <v>13841</v>
      </c>
    </row>
    <row r="10387" spans="1:2" ht="20.399999999999999" thickBot="1" x14ac:dyDescent="0.45">
      <c r="A10387" s="4" t="s">
        <v>13838</v>
      </c>
      <c r="B10387" s="10" t="s">
        <v>13838</v>
      </c>
    </row>
    <row r="10388" spans="1:2" ht="20.399999999999999" thickBot="1" x14ac:dyDescent="0.45">
      <c r="A10388" s="4" t="s">
        <v>14445</v>
      </c>
      <c r="B10388" s="10" t="s">
        <v>13841</v>
      </c>
    </row>
    <row r="10389" spans="1:2" ht="20.399999999999999" thickBot="1" x14ac:dyDescent="0.45">
      <c r="A10389" s="3" t="s">
        <v>16603</v>
      </c>
      <c r="B10389" s="9" t="s">
        <v>2553</v>
      </c>
    </row>
    <row r="10390" spans="1:2" ht="20.399999999999999" thickBot="1" x14ac:dyDescent="0.45">
      <c r="A10390" s="4" t="s">
        <v>10406</v>
      </c>
      <c r="B10390" s="10" t="s">
        <v>2553</v>
      </c>
    </row>
    <row r="10391" spans="1:2" ht="20.399999999999999" thickBot="1" x14ac:dyDescent="0.45">
      <c r="A10391" s="4" t="s">
        <v>5386</v>
      </c>
      <c r="B10391" s="10" t="s">
        <v>5386</v>
      </c>
    </row>
    <row r="10392" spans="1:2" ht="20.399999999999999" thickBot="1" x14ac:dyDescent="0.45">
      <c r="A10392" s="3" t="s">
        <v>16604</v>
      </c>
      <c r="B10392" s="9" t="s">
        <v>2232</v>
      </c>
    </row>
    <row r="10393" spans="1:2" ht="20.399999999999999" thickBot="1" x14ac:dyDescent="0.45">
      <c r="A10393" s="3" t="s">
        <v>87</v>
      </c>
      <c r="B10393" s="9" t="s">
        <v>87</v>
      </c>
    </row>
    <row r="10394" spans="1:2" ht="20.399999999999999" thickBot="1" x14ac:dyDescent="0.45">
      <c r="A10394" s="4" t="s">
        <v>6948</v>
      </c>
      <c r="B10394" s="10" t="s">
        <v>6948</v>
      </c>
    </row>
    <row r="10395" spans="1:2" ht="20.399999999999999" thickBot="1" x14ac:dyDescent="0.45">
      <c r="A10395" s="4" t="s">
        <v>7975</v>
      </c>
      <c r="B10395" s="10" t="s">
        <v>7975</v>
      </c>
    </row>
    <row r="10396" spans="1:2" ht="20.399999999999999" thickBot="1" x14ac:dyDescent="0.45">
      <c r="A10396" s="4" t="s">
        <v>7976</v>
      </c>
      <c r="B10396" s="10" t="s">
        <v>7976</v>
      </c>
    </row>
    <row r="10397" spans="1:2" ht="20.399999999999999" thickBot="1" x14ac:dyDescent="0.45">
      <c r="A10397" s="4" t="s">
        <v>7978</v>
      </c>
      <c r="B10397" s="10" t="s">
        <v>7978</v>
      </c>
    </row>
    <row r="10398" spans="1:2" ht="20.399999999999999" thickBot="1" x14ac:dyDescent="0.45">
      <c r="A10398" s="3" t="s">
        <v>1329</v>
      </c>
      <c r="B10398" s="9" t="s">
        <v>1329</v>
      </c>
    </row>
    <row r="10399" spans="1:2" ht="20.399999999999999" thickBot="1" x14ac:dyDescent="0.45">
      <c r="A10399" s="4" t="s">
        <v>7977</v>
      </c>
      <c r="B10399" s="10" t="s">
        <v>7977</v>
      </c>
    </row>
    <row r="10400" spans="1:2" ht="20.399999999999999" thickBot="1" x14ac:dyDescent="0.45">
      <c r="A10400" s="4" t="s">
        <v>9167</v>
      </c>
      <c r="B10400" s="10" t="s">
        <v>9167</v>
      </c>
    </row>
    <row r="10401" spans="1:2" ht="20.399999999999999" thickBot="1" x14ac:dyDescent="0.45">
      <c r="A10401" s="4" t="s">
        <v>9168</v>
      </c>
      <c r="B10401" s="10" t="s">
        <v>9168</v>
      </c>
    </row>
    <row r="10402" spans="1:2" ht="20.399999999999999" thickBot="1" x14ac:dyDescent="0.45">
      <c r="A10402" s="4" t="s">
        <v>9166</v>
      </c>
      <c r="B10402" s="10" t="s">
        <v>9166</v>
      </c>
    </row>
    <row r="10403" spans="1:2" ht="20.399999999999999" thickBot="1" x14ac:dyDescent="0.45">
      <c r="A10403" s="3" t="s">
        <v>581</v>
      </c>
      <c r="B10403" s="9" t="s">
        <v>581</v>
      </c>
    </row>
    <row r="10404" spans="1:2" ht="20.399999999999999" thickBot="1" x14ac:dyDescent="0.45">
      <c r="A10404" s="3" t="s">
        <v>1721</v>
      </c>
      <c r="B10404" s="9" t="s">
        <v>1721</v>
      </c>
    </row>
    <row r="10405" spans="1:2" ht="20.399999999999999" thickBot="1" x14ac:dyDescent="0.45">
      <c r="A10405" s="4" t="s">
        <v>10407</v>
      </c>
      <c r="B10405" s="10" t="s">
        <v>10407</v>
      </c>
    </row>
    <row r="10406" spans="1:2" ht="20.399999999999999" thickBot="1" x14ac:dyDescent="0.45">
      <c r="A10406" s="4" t="s">
        <v>5013</v>
      </c>
      <c r="B10406" s="10" t="s">
        <v>5013</v>
      </c>
    </row>
    <row r="10407" spans="1:2" ht="20.399999999999999" thickBot="1" x14ac:dyDescent="0.45">
      <c r="A10407" s="4" t="s">
        <v>12933</v>
      </c>
      <c r="B10407" s="10" t="s">
        <v>12933</v>
      </c>
    </row>
    <row r="10408" spans="1:2" ht="20.399999999999999" thickBot="1" x14ac:dyDescent="0.45">
      <c r="A10408" s="4" t="s">
        <v>12932</v>
      </c>
      <c r="B10408" s="10" t="s">
        <v>12932</v>
      </c>
    </row>
    <row r="10409" spans="1:2" ht="20.399999999999999" thickBot="1" x14ac:dyDescent="0.45">
      <c r="A10409" s="4" t="s">
        <v>12931</v>
      </c>
      <c r="B10409" s="10" t="s">
        <v>12931</v>
      </c>
    </row>
    <row r="10410" spans="1:2" ht="20.399999999999999" thickBot="1" x14ac:dyDescent="0.45">
      <c r="A10410" s="4" t="s">
        <v>13843</v>
      </c>
      <c r="B10410" s="10" t="s">
        <v>13843</v>
      </c>
    </row>
    <row r="10411" spans="1:2" ht="20.399999999999999" thickBot="1" x14ac:dyDescent="0.45">
      <c r="A10411" s="4" t="s">
        <v>13842</v>
      </c>
      <c r="B10411" s="10" t="s">
        <v>13842</v>
      </c>
    </row>
    <row r="10412" spans="1:2" ht="20.399999999999999" thickBot="1" x14ac:dyDescent="0.45">
      <c r="A10412" s="4" t="s">
        <v>14447</v>
      </c>
      <c r="B10412" s="10" t="s">
        <v>14447</v>
      </c>
    </row>
    <row r="10413" spans="1:2" ht="20.399999999999999" thickBot="1" x14ac:dyDescent="0.45">
      <c r="A10413" s="4" t="s">
        <v>14448</v>
      </c>
      <c r="B10413" s="10" t="s">
        <v>14448</v>
      </c>
    </row>
    <row r="10414" spans="1:2" ht="20.399999999999999" thickBot="1" x14ac:dyDescent="0.45">
      <c r="A10414" s="4" t="s">
        <v>14446</v>
      </c>
      <c r="B10414" s="10" t="s">
        <v>14446</v>
      </c>
    </row>
    <row r="10415" spans="1:2" ht="20.399999999999999" thickBot="1" x14ac:dyDescent="0.45">
      <c r="A10415" s="3" t="s">
        <v>3196</v>
      </c>
      <c r="B10415" s="9" t="s">
        <v>3196</v>
      </c>
    </row>
    <row r="10416" spans="1:2" ht="20.399999999999999" thickBot="1" x14ac:dyDescent="0.45">
      <c r="A10416" s="3" t="s">
        <v>3084</v>
      </c>
      <c r="B10416" s="9" t="s">
        <v>3084</v>
      </c>
    </row>
    <row r="10417" spans="1:2" ht="20.399999999999999" thickBot="1" x14ac:dyDescent="0.45">
      <c r="A10417" s="4" t="s">
        <v>9169</v>
      </c>
      <c r="B10417" s="10" t="s">
        <v>9169</v>
      </c>
    </row>
    <row r="10418" spans="1:2" ht="20.399999999999999" thickBot="1" x14ac:dyDescent="0.45">
      <c r="A10418" s="4" t="s">
        <v>10410</v>
      </c>
      <c r="B10418" s="10" t="s">
        <v>10410</v>
      </c>
    </row>
    <row r="10419" spans="1:2" ht="20.399999999999999" thickBot="1" x14ac:dyDescent="0.45">
      <c r="A10419" s="4" t="s">
        <v>10409</v>
      </c>
      <c r="B10419" s="10" t="s">
        <v>10409</v>
      </c>
    </row>
    <row r="10420" spans="1:2" ht="20.399999999999999" thickBot="1" x14ac:dyDescent="0.45">
      <c r="A10420" s="4" t="s">
        <v>14449</v>
      </c>
      <c r="B10420" s="10" t="s">
        <v>14449</v>
      </c>
    </row>
    <row r="10421" spans="1:2" ht="20.399999999999999" thickBot="1" x14ac:dyDescent="0.45">
      <c r="A10421" s="3" t="s">
        <v>2753</v>
      </c>
      <c r="B10421" s="9" t="s">
        <v>2753</v>
      </c>
    </row>
    <row r="10422" spans="1:2" ht="20.399999999999999" thickBot="1" x14ac:dyDescent="0.45">
      <c r="A10422" s="4" t="s">
        <v>6090</v>
      </c>
      <c r="B10422" s="10" t="s">
        <v>6090</v>
      </c>
    </row>
    <row r="10423" spans="1:2" ht="20.399999999999999" thickBot="1" x14ac:dyDescent="0.45">
      <c r="A10423" s="4" t="s">
        <v>6089</v>
      </c>
      <c r="B10423" s="10" t="s">
        <v>6089</v>
      </c>
    </row>
    <row r="10424" spans="1:2" ht="20.399999999999999" thickBot="1" x14ac:dyDescent="0.45">
      <c r="A10424" s="4" t="s">
        <v>6951</v>
      </c>
      <c r="B10424" s="10" t="s">
        <v>6951</v>
      </c>
    </row>
    <row r="10425" spans="1:2" ht="20.399999999999999" thickBot="1" x14ac:dyDescent="0.45">
      <c r="A10425" s="4" t="s">
        <v>6949</v>
      </c>
      <c r="B10425" s="10" t="s">
        <v>6949</v>
      </c>
    </row>
    <row r="10426" spans="1:2" ht="20.399999999999999" thickBot="1" x14ac:dyDescent="0.45">
      <c r="A10426" s="4" t="s">
        <v>6952</v>
      </c>
      <c r="B10426" s="10" t="s">
        <v>6952</v>
      </c>
    </row>
    <row r="10427" spans="1:2" ht="20.399999999999999" thickBot="1" x14ac:dyDescent="0.45">
      <c r="A10427" s="4" t="s">
        <v>6950</v>
      </c>
      <c r="B10427" s="10" t="s">
        <v>6950</v>
      </c>
    </row>
    <row r="10428" spans="1:2" ht="20.399999999999999" thickBot="1" x14ac:dyDescent="0.45">
      <c r="A10428" s="3" t="s">
        <v>413</v>
      </c>
      <c r="B10428" s="9" t="s">
        <v>413</v>
      </c>
    </row>
    <row r="10429" spans="1:2" ht="20.399999999999999" thickBot="1" x14ac:dyDescent="0.45">
      <c r="A10429" s="4" t="s">
        <v>7979</v>
      </c>
      <c r="B10429" s="10" t="s">
        <v>7979</v>
      </c>
    </row>
    <row r="10430" spans="1:2" ht="20.399999999999999" thickBot="1" x14ac:dyDescent="0.45">
      <c r="A10430" s="4" t="s">
        <v>9170</v>
      </c>
      <c r="B10430" s="10" t="s">
        <v>9170</v>
      </c>
    </row>
    <row r="10431" spans="1:2" ht="20.399999999999999" thickBot="1" x14ac:dyDescent="0.45">
      <c r="A10431" s="4" t="s">
        <v>9171</v>
      </c>
      <c r="B10431" s="10" t="s">
        <v>9171</v>
      </c>
    </row>
    <row r="10432" spans="1:2" ht="20.399999999999999" thickBot="1" x14ac:dyDescent="0.45">
      <c r="A10432" s="3" t="s">
        <v>346</v>
      </c>
      <c r="B10432" s="9" t="s">
        <v>346</v>
      </c>
    </row>
    <row r="10433" spans="1:2" ht="20.399999999999999" thickBot="1" x14ac:dyDescent="0.45">
      <c r="A10433" s="4" t="s">
        <v>10411</v>
      </c>
      <c r="B10433" s="10" t="s">
        <v>10411</v>
      </c>
    </row>
    <row r="10434" spans="1:2" ht="20.399999999999999" thickBot="1" x14ac:dyDescent="0.45">
      <c r="A10434" s="3" t="s">
        <v>3328</v>
      </c>
      <c r="B10434" s="9" t="s">
        <v>3328</v>
      </c>
    </row>
    <row r="10435" spans="1:2" ht="20.399999999999999" thickBot="1" x14ac:dyDescent="0.45">
      <c r="A10435" s="4" t="s">
        <v>11649</v>
      </c>
      <c r="B10435" s="10" t="s">
        <v>11649</v>
      </c>
    </row>
    <row r="10436" spans="1:2" ht="20.399999999999999" thickBot="1" x14ac:dyDescent="0.45">
      <c r="A10436" s="4" t="s">
        <v>11648</v>
      </c>
      <c r="B10436" s="10" t="s">
        <v>11648</v>
      </c>
    </row>
    <row r="10437" spans="1:2" ht="20.399999999999999" thickBot="1" x14ac:dyDescent="0.45">
      <c r="A10437" s="3" t="s">
        <v>16605</v>
      </c>
      <c r="B10437" s="9" t="s">
        <v>4179</v>
      </c>
    </row>
    <row r="10438" spans="1:2" ht="20.399999999999999" thickBot="1" x14ac:dyDescent="0.45">
      <c r="A10438" s="4" t="s">
        <v>12934</v>
      </c>
      <c r="B10438" s="10" t="s">
        <v>12934</v>
      </c>
    </row>
    <row r="10439" spans="1:2" ht="20.399999999999999" thickBot="1" x14ac:dyDescent="0.45">
      <c r="A10439" s="4" t="s">
        <v>12935</v>
      </c>
      <c r="B10439" s="10" t="s">
        <v>12935</v>
      </c>
    </row>
    <row r="10440" spans="1:2" ht="20.399999999999999" thickBot="1" x14ac:dyDescent="0.45">
      <c r="A10440" s="4" t="s">
        <v>13844</v>
      </c>
      <c r="B10440" s="10" t="s">
        <v>13844</v>
      </c>
    </row>
    <row r="10441" spans="1:2" ht="20.399999999999999" thickBot="1" x14ac:dyDescent="0.45">
      <c r="A10441" s="4" t="s">
        <v>6091</v>
      </c>
      <c r="B10441" s="10" t="s">
        <v>6091</v>
      </c>
    </row>
    <row r="10442" spans="1:2" ht="20.399999999999999" thickBot="1" x14ac:dyDescent="0.45">
      <c r="A10442" s="4" t="s">
        <v>6953</v>
      </c>
      <c r="B10442" s="10" t="s">
        <v>6953</v>
      </c>
    </row>
    <row r="10443" spans="1:2" ht="20.399999999999999" thickBot="1" x14ac:dyDescent="0.45">
      <c r="A10443" s="4" t="s">
        <v>7980</v>
      </c>
      <c r="B10443" s="10" t="s">
        <v>7980</v>
      </c>
    </row>
    <row r="10444" spans="1:2" ht="20.399999999999999" thickBot="1" x14ac:dyDescent="0.45">
      <c r="A10444" s="4" t="s">
        <v>9174</v>
      </c>
      <c r="B10444" s="10" t="s">
        <v>9174</v>
      </c>
    </row>
    <row r="10445" spans="1:2" ht="20.399999999999999" thickBot="1" x14ac:dyDescent="0.45">
      <c r="A10445" s="4" t="s">
        <v>9172</v>
      </c>
      <c r="B10445" s="10" t="s">
        <v>9172</v>
      </c>
    </row>
    <row r="10446" spans="1:2" ht="20.399999999999999" thickBot="1" x14ac:dyDescent="0.45">
      <c r="A10446" s="4" t="s">
        <v>16606</v>
      </c>
      <c r="B10446" s="10" t="s">
        <v>9270</v>
      </c>
    </row>
    <row r="10447" spans="1:2" ht="20.399999999999999" thickBot="1" x14ac:dyDescent="0.45">
      <c r="A10447" s="4" t="s">
        <v>9175</v>
      </c>
      <c r="B10447" s="10" t="s">
        <v>9175</v>
      </c>
    </row>
    <row r="10448" spans="1:2" ht="20.399999999999999" thickBot="1" x14ac:dyDescent="0.45">
      <c r="A10448" s="4" t="s">
        <v>9173</v>
      </c>
      <c r="B10448" s="10" t="s">
        <v>9173</v>
      </c>
    </row>
    <row r="10449" spans="1:2" ht="20.399999999999999" thickBot="1" x14ac:dyDescent="0.45">
      <c r="A10449" s="4" t="s">
        <v>10413</v>
      </c>
      <c r="B10449" s="10" t="s">
        <v>10413</v>
      </c>
    </row>
    <row r="10450" spans="1:2" ht="20.399999999999999" thickBot="1" x14ac:dyDescent="0.45">
      <c r="A10450" s="4" t="s">
        <v>10412</v>
      </c>
      <c r="B10450" s="10" t="s">
        <v>10412</v>
      </c>
    </row>
    <row r="10451" spans="1:2" ht="20.399999999999999" thickBot="1" x14ac:dyDescent="0.45">
      <c r="A10451" s="4" t="s">
        <v>12936</v>
      </c>
      <c r="B10451" s="10" t="s">
        <v>10415</v>
      </c>
    </row>
    <row r="10452" spans="1:2" ht="20.399999999999999" thickBot="1" x14ac:dyDescent="0.45">
      <c r="A10452" s="4" t="s">
        <v>10414</v>
      </c>
      <c r="B10452" s="10" t="s">
        <v>10414</v>
      </c>
    </row>
    <row r="10453" spans="1:2" ht="20.399999999999999" thickBot="1" x14ac:dyDescent="0.45">
      <c r="A10453" s="4" t="s">
        <v>11651</v>
      </c>
      <c r="B10453" s="10" t="s">
        <v>11651</v>
      </c>
    </row>
    <row r="10454" spans="1:2" ht="20.399999999999999" thickBot="1" x14ac:dyDescent="0.45">
      <c r="A10454" s="4" t="s">
        <v>11650</v>
      </c>
      <c r="B10454" s="10" t="s">
        <v>11650</v>
      </c>
    </row>
    <row r="10455" spans="1:2" ht="20.399999999999999" thickBot="1" x14ac:dyDescent="0.45">
      <c r="A10455" s="3" t="s">
        <v>2043</v>
      </c>
      <c r="B10455" s="9" t="s">
        <v>2043</v>
      </c>
    </row>
    <row r="10456" spans="1:2" ht="20.399999999999999" thickBot="1" x14ac:dyDescent="0.45">
      <c r="A10456" s="4" t="s">
        <v>12937</v>
      </c>
      <c r="B10456" s="10" t="s">
        <v>12937</v>
      </c>
    </row>
    <row r="10457" spans="1:2" ht="20.399999999999999" thickBot="1" x14ac:dyDescent="0.45">
      <c r="A10457" s="4" t="s">
        <v>9176</v>
      </c>
      <c r="B10457" s="10" t="s">
        <v>9176</v>
      </c>
    </row>
    <row r="10458" spans="1:2" ht="20.399999999999999" thickBot="1" x14ac:dyDescent="0.45">
      <c r="A10458" s="4" t="s">
        <v>6092</v>
      </c>
      <c r="B10458" s="10" t="s">
        <v>6092</v>
      </c>
    </row>
    <row r="10459" spans="1:2" ht="20.399999999999999" thickBot="1" x14ac:dyDescent="0.45">
      <c r="A10459" s="3" t="s">
        <v>3263</v>
      </c>
      <c r="B10459" s="9" t="s">
        <v>3263</v>
      </c>
    </row>
    <row r="10460" spans="1:2" ht="20.399999999999999" thickBot="1" x14ac:dyDescent="0.45">
      <c r="A10460" s="4" t="s">
        <v>6954</v>
      </c>
      <c r="B10460" s="10" t="s">
        <v>6954</v>
      </c>
    </row>
    <row r="10461" spans="1:2" ht="20.399999999999999" thickBot="1" x14ac:dyDescent="0.45">
      <c r="A10461" s="4" t="s">
        <v>6955</v>
      </c>
      <c r="B10461" s="10" t="s">
        <v>6955</v>
      </c>
    </row>
    <row r="10462" spans="1:2" ht="20.399999999999999" thickBot="1" x14ac:dyDescent="0.45">
      <c r="A10462" s="4" t="s">
        <v>7981</v>
      </c>
      <c r="B10462" s="10" t="s">
        <v>7981</v>
      </c>
    </row>
    <row r="10463" spans="1:2" ht="20.399999999999999" thickBot="1" x14ac:dyDescent="0.45">
      <c r="A10463" s="4" t="s">
        <v>10416</v>
      </c>
      <c r="B10463" s="10" t="s">
        <v>10416</v>
      </c>
    </row>
    <row r="10464" spans="1:2" ht="20.399999999999999" thickBot="1" x14ac:dyDescent="0.45">
      <c r="A10464" s="4" t="s">
        <v>4790</v>
      </c>
      <c r="B10464" s="10" t="s">
        <v>4790</v>
      </c>
    </row>
    <row r="10465" spans="1:2" ht="20.399999999999999" thickBot="1" x14ac:dyDescent="0.45">
      <c r="A10465" s="3" t="s">
        <v>16607</v>
      </c>
      <c r="B10465" s="9" t="s">
        <v>733</v>
      </c>
    </row>
    <row r="10466" spans="1:2" ht="20.399999999999999" thickBot="1" x14ac:dyDescent="0.45">
      <c r="A10466" s="4" t="s">
        <v>6048</v>
      </c>
      <c r="B10466" s="10" t="s">
        <v>6048</v>
      </c>
    </row>
    <row r="10467" spans="1:2" ht="20.399999999999999" thickBot="1" x14ac:dyDescent="0.45">
      <c r="A10467" s="4" t="s">
        <v>6093</v>
      </c>
      <c r="B10467" s="10" t="s">
        <v>6093</v>
      </c>
    </row>
    <row r="10468" spans="1:2" ht="20.399999999999999" thickBot="1" x14ac:dyDescent="0.45">
      <c r="A10468" s="4" t="s">
        <v>6094</v>
      </c>
      <c r="B10468" s="10" t="s">
        <v>6094</v>
      </c>
    </row>
    <row r="10469" spans="1:2" ht="20.399999999999999" thickBot="1" x14ac:dyDescent="0.45">
      <c r="A10469" s="4" t="s">
        <v>6095</v>
      </c>
      <c r="B10469" s="10" t="s">
        <v>6095</v>
      </c>
    </row>
    <row r="10470" spans="1:2" ht="20.399999999999999" thickBot="1" x14ac:dyDescent="0.45">
      <c r="A10470" s="4" t="s">
        <v>6956</v>
      </c>
      <c r="B10470" s="10" t="s">
        <v>6956</v>
      </c>
    </row>
    <row r="10471" spans="1:2" ht="20.399999999999999" thickBot="1" x14ac:dyDescent="0.45">
      <c r="A10471" s="3" t="s">
        <v>16608</v>
      </c>
      <c r="B10471" s="9" t="s">
        <v>2391</v>
      </c>
    </row>
    <row r="10472" spans="1:2" ht="20.399999999999999" thickBot="1" x14ac:dyDescent="0.45">
      <c r="A10472" s="3" t="s">
        <v>1564</v>
      </c>
      <c r="B10472" s="9" t="s">
        <v>1564</v>
      </c>
    </row>
    <row r="10473" spans="1:2" ht="20.399999999999999" thickBot="1" x14ac:dyDescent="0.45">
      <c r="A10473" s="4" t="s">
        <v>10417</v>
      </c>
      <c r="B10473" s="10" t="s">
        <v>10417</v>
      </c>
    </row>
    <row r="10474" spans="1:2" ht="20.399999999999999" thickBot="1" x14ac:dyDescent="0.45">
      <c r="A10474" s="4" t="s">
        <v>11652</v>
      </c>
      <c r="B10474" s="10" t="s">
        <v>11652</v>
      </c>
    </row>
    <row r="10475" spans="1:2" ht="20.399999999999999" thickBot="1" x14ac:dyDescent="0.45">
      <c r="A10475" s="3" t="s">
        <v>16609</v>
      </c>
      <c r="B10475" s="9" t="s">
        <v>4332</v>
      </c>
    </row>
    <row r="10476" spans="1:2" ht="20.399999999999999" thickBot="1" x14ac:dyDescent="0.45">
      <c r="A10476" s="4" t="s">
        <v>13307</v>
      </c>
      <c r="B10476" s="10" t="s">
        <v>13307</v>
      </c>
    </row>
    <row r="10477" spans="1:2" ht="20.399999999999999" thickBot="1" x14ac:dyDescent="0.45">
      <c r="A10477" s="4" t="s">
        <v>4872</v>
      </c>
      <c r="B10477" s="10" t="s">
        <v>4872</v>
      </c>
    </row>
    <row r="10478" spans="1:2" ht="20.399999999999999" thickBot="1" x14ac:dyDescent="0.45">
      <c r="A10478" s="4" t="s">
        <v>12938</v>
      </c>
      <c r="B10478" s="10" t="s">
        <v>12938</v>
      </c>
    </row>
    <row r="10479" spans="1:2" ht="20.399999999999999" thickBot="1" x14ac:dyDescent="0.45">
      <c r="A10479" s="4" t="s">
        <v>12939</v>
      </c>
      <c r="B10479" s="10" t="s">
        <v>12939</v>
      </c>
    </row>
    <row r="10480" spans="1:2" ht="20.399999999999999" thickBot="1" x14ac:dyDescent="0.45">
      <c r="A10480" s="3" t="s">
        <v>16610</v>
      </c>
      <c r="B10480" s="9" t="s">
        <v>4377</v>
      </c>
    </row>
    <row r="10481" spans="1:2" ht="20.399999999999999" thickBot="1" x14ac:dyDescent="0.45">
      <c r="A10481" s="4" t="s">
        <v>13845</v>
      </c>
      <c r="B10481" s="10" t="s">
        <v>13845</v>
      </c>
    </row>
    <row r="10482" spans="1:2" ht="20.399999999999999" thickBot="1" x14ac:dyDescent="0.45">
      <c r="A10482" s="4" t="s">
        <v>14450</v>
      </c>
      <c r="B10482" s="10" t="s">
        <v>14450</v>
      </c>
    </row>
    <row r="10483" spans="1:2" ht="20.399999999999999" thickBot="1" x14ac:dyDescent="0.45">
      <c r="A10483" s="4" t="s">
        <v>14408</v>
      </c>
      <c r="B10483" s="10" t="s">
        <v>14408</v>
      </c>
    </row>
    <row r="10484" spans="1:2" ht="20.399999999999999" thickBot="1" x14ac:dyDescent="0.45">
      <c r="A10484" s="4" t="s">
        <v>6957</v>
      </c>
      <c r="B10484" s="10" t="s">
        <v>6957</v>
      </c>
    </row>
    <row r="10485" spans="1:2" ht="20.399999999999999" thickBot="1" x14ac:dyDescent="0.45">
      <c r="A10485" s="4" t="s">
        <v>7982</v>
      </c>
      <c r="B10485" s="10" t="s">
        <v>7982</v>
      </c>
    </row>
    <row r="10486" spans="1:2" ht="20.399999999999999" thickBot="1" x14ac:dyDescent="0.45">
      <c r="A10486" s="4" t="s">
        <v>9177</v>
      </c>
      <c r="B10486" s="10" t="s">
        <v>9177</v>
      </c>
    </row>
    <row r="10487" spans="1:2" ht="20.399999999999999" thickBot="1" x14ac:dyDescent="0.45">
      <c r="A10487" s="4" t="s">
        <v>11653</v>
      </c>
      <c r="B10487" s="10" t="s">
        <v>11653</v>
      </c>
    </row>
    <row r="10488" spans="1:2" ht="20.399999999999999" thickBot="1" x14ac:dyDescent="0.45">
      <c r="A10488" s="4" t="s">
        <v>12940</v>
      </c>
      <c r="B10488" s="10" t="s">
        <v>12940</v>
      </c>
    </row>
    <row r="10489" spans="1:2" ht="20.399999999999999" thickBot="1" x14ac:dyDescent="0.45">
      <c r="A10489" s="4" t="s">
        <v>13846</v>
      </c>
      <c r="B10489" s="10" t="s">
        <v>13846</v>
      </c>
    </row>
    <row r="10490" spans="1:2" ht="20.399999999999999" thickBot="1" x14ac:dyDescent="0.45">
      <c r="A10490" s="4" t="s">
        <v>7983</v>
      </c>
      <c r="B10490" s="10" t="s">
        <v>7983</v>
      </c>
    </row>
    <row r="10491" spans="1:2" ht="20.399999999999999" thickBot="1" x14ac:dyDescent="0.45">
      <c r="A10491" s="4" t="s">
        <v>7984</v>
      </c>
      <c r="B10491" s="10" t="s">
        <v>7984</v>
      </c>
    </row>
    <row r="10492" spans="1:2" ht="20.399999999999999" thickBot="1" x14ac:dyDescent="0.45">
      <c r="A10492" s="4" t="s">
        <v>9178</v>
      </c>
      <c r="B10492" s="10" t="s">
        <v>9178</v>
      </c>
    </row>
    <row r="10493" spans="1:2" ht="20.399999999999999" thickBot="1" x14ac:dyDescent="0.45">
      <c r="A10493" s="3" t="s">
        <v>16611</v>
      </c>
      <c r="B10493" s="9" t="s">
        <v>4487</v>
      </c>
    </row>
    <row r="10494" spans="1:2" ht="20.399999999999999" thickBot="1" x14ac:dyDescent="0.45">
      <c r="A10494" s="4" t="s">
        <v>10418</v>
      </c>
      <c r="B10494" s="10" t="s">
        <v>10418</v>
      </c>
    </row>
    <row r="10495" spans="1:2" ht="20.399999999999999" thickBot="1" x14ac:dyDescent="0.45">
      <c r="A10495" s="4" t="s">
        <v>11655</v>
      </c>
      <c r="B10495" s="10" t="s">
        <v>11655</v>
      </c>
    </row>
    <row r="10496" spans="1:2" ht="20.399999999999999" thickBot="1" x14ac:dyDescent="0.45">
      <c r="A10496" s="3" t="s">
        <v>2655</v>
      </c>
      <c r="B10496" s="9" t="s">
        <v>2655</v>
      </c>
    </row>
    <row r="10497" spans="1:2" ht="20.399999999999999" thickBot="1" x14ac:dyDescent="0.45">
      <c r="A10497" s="4" t="s">
        <v>11654</v>
      </c>
      <c r="B10497" s="10" t="s">
        <v>9178</v>
      </c>
    </row>
    <row r="10498" spans="1:2" ht="20.399999999999999" thickBot="1" x14ac:dyDescent="0.45">
      <c r="A10498" s="4" t="s">
        <v>12941</v>
      </c>
      <c r="B10498" s="10" t="s">
        <v>2839</v>
      </c>
    </row>
    <row r="10499" spans="1:2" ht="20.399999999999999" thickBot="1" x14ac:dyDescent="0.45">
      <c r="A10499" s="3" t="s">
        <v>2799</v>
      </c>
      <c r="B10499" s="9" t="s">
        <v>2799</v>
      </c>
    </row>
    <row r="10500" spans="1:2" ht="20.399999999999999" thickBot="1" x14ac:dyDescent="0.45">
      <c r="A10500" s="4" t="s">
        <v>6096</v>
      </c>
      <c r="B10500" s="10" t="s">
        <v>6096</v>
      </c>
    </row>
    <row r="10501" spans="1:2" ht="20.399999999999999" thickBot="1" x14ac:dyDescent="0.45">
      <c r="A10501" s="3" t="s">
        <v>16612</v>
      </c>
      <c r="B10501" s="9" t="s">
        <v>2591</v>
      </c>
    </row>
    <row r="10502" spans="1:2" ht="20.399999999999999" thickBot="1" x14ac:dyDescent="0.45">
      <c r="A10502" s="4" t="s">
        <v>4630</v>
      </c>
      <c r="B10502" s="10" t="s">
        <v>4630</v>
      </c>
    </row>
    <row r="10503" spans="1:2" ht="20.399999999999999" thickBot="1" x14ac:dyDescent="0.45">
      <c r="A10503" s="4" t="s">
        <v>10419</v>
      </c>
      <c r="B10503" s="10" t="s">
        <v>10419</v>
      </c>
    </row>
    <row r="10504" spans="1:2" ht="20.399999999999999" thickBot="1" x14ac:dyDescent="0.45">
      <c r="A10504" s="4" t="s">
        <v>10420</v>
      </c>
      <c r="B10504" s="10" t="s">
        <v>10420</v>
      </c>
    </row>
    <row r="10505" spans="1:2" ht="20.399999999999999" thickBot="1" x14ac:dyDescent="0.45">
      <c r="A10505" s="3" t="s">
        <v>16613</v>
      </c>
      <c r="B10505" s="9" t="s">
        <v>2611</v>
      </c>
    </row>
    <row r="10506" spans="1:2" ht="20.399999999999999" thickBot="1" x14ac:dyDescent="0.45">
      <c r="A10506" s="4" t="s">
        <v>9179</v>
      </c>
      <c r="B10506" s="10" t="s">
        <v>9179</v>
      </c>
    </row>
    <row r="10507" spans="1:2" ht="20.399999999999999" thickBot="1" x14ac:dyDescent="0.45">
      <c r="A10507" s="4" t="s">
        <v>11656</v>
      </c>
      <c r="B10507" s="10" t="s">
        <v>2611</v>
      </c>
    </row>
    <row r="10508" spans="1:2" ht="20.399999999999999" thickBot="1" x14ac:dyDescent="0.45">
      <c r="A10508" s="4" t="s">
        <v>6097</v>
      </c>
      <c r="B10508" s="10" t="s">
        <v>6097</v>
      </c>
    </row>
    <row r="10509" spans="1:2" ht="20.399999999999999" thickBot="1" x14ac:dyDescent="0.45">
      <c r="A10509" s="4" t="s">
        <v>11657</v>
      </c>
      <c r="B10509" s="10" t="s">
        <v>11657</v>
      </c>
    </row>
    <row r="10510" spans="1:2" ht="20.399999999999999" thickBot="1" x14ac:dyDescent="0.45">
      <c r="A10510" s="4" t="s">
        <v>14451</v>
      </c>
      <c r="B10510" s="10" t="s">
        <v>14451</v>
      </c>
    </row>
    <row r="10511" spans="1:2" ht="20.399999999999999" thickBot="1" x14ac:dyDescent="0.45">
      <c r="A10511" s="3" t="s">
        <v>16614</v>
      </c>
      <c r="B10511" s="9" t="s">
        <v>2062</v>
      </c>
    </row>
    <row r="10512" spans="1:2" ht="20.399999999999999" thickBot="1" x14ac:dyDescent="0.45">
      <c r="A10512" s="4" t="s">
        <v>4792</v>
      </c>
      <c r="B10512" s="10" t="s">
        <v>4792</v>
      </c>
    </row>
    <row r="10513" spans="1:2" ht="20.399999999999999" thickBot="1" x14ac:dyDescent="0.45">
      <c r="A10513" s="4" t="s">
        <v>4791</v>
      </c>
      <c r="B10513" s="10" t="s">
        <v>4791</v>
      </c>
    </row>
    <row r="10514" spans="1:2" ht="20.399999999999999" thickBot="1" x14ac:dyDescent="0.45">
      <c r="A10514" s="4" t="s">
        <v>16501</v>
      </c>
      <c r="B10514" s="10" t="s">
        <v>16501</v>
      </c>
    </row>
    <row r="10515" spans="1:2" ht="20.399999999999999" thickBot="1" x14ac:dyDescent="0.45">
      <c r="A10515" s="4" t="s">
        <v>5031</v>
      </c>
      <c r="B10515" s="10" t="s">
        <v>5031</v>
      </c>
    </row>
    <row r="10516" spans="1:2" ht="20.399999999999999" thickBot="1" x14ac:dyDescent="0.45">
      <c r="A10516" s="3" t="s">
        <v>16615</v>
      </c>
      <c r="B10516" s="9" t="s">
        <v>956</v>
      </c>
    </row>
    <row r="10517" spans="1:2" ht="20.399999999999999" thickBot="1" x14ac:dyDescent="0.45">
      <c r="A10517" s="4" t="s">
        <v>6098</v>
      </c>
      <c r="B10517" s="10" t="s">
        <v>6098</v>
      </c>
    </row>
    <row r="10518" spans="1:2" ht="20.399999999999999" thickBot="1" x14ac:dyDescent="0.45">
      <c r="A10518" s="4" t="s">
        <v>6958</v>
      </c>
      <c r="B10518" s="10" t="s">
        <v>2062</v>
      </c>
    </row>
    <row r="10519" spans="1:2" ht="20.399999999999999" thickBot="1" x14ac:dyDescent="0.45">
      <c r="A10519" s="3" t="s">
        <v>16616</v>
      </c>
      <c r="B10519" s="9" t="s">
        <v>3523</v>
      </c>
    </row>
    <row r="10520" spans="1:2" ht="20.399999999999999" thickBot="1" x14ac:dyDescent="0.45">
      <c r="A10520" s="4" t="s">
        <v>10424</v>
      </c>
      <c r="B10520" s="10" t="s">
        <v>10424</v>
      </c>
    </row>
    <row r="10521" spans="1:2" ht="20.399999999999999" thickBot="1" x14ac:dyDescent="0.45">
      <c r="A10521" s="4" t="s">
        <v>10421</v>
      </c>
      <c r="B10521" s="10" t="s">
        <v>10421</v>
      </c>
    </row>
    <row r="10522" spans="1:2" ht="20.399999999999999" thickBot="1" x14ac:dyDescent="0.45">
      <c r="A10522" s="4" t="s">
        <v>12023</v>
      </c>
      <c r="B10522" s="10" t="s">
        <v>12023</v>
      </c>
    </row>
    <row r="10523" spans="1:2" ht="20.399999999999999" thickBot="1" x14ac:dyDescent="0.45">
      <c r="A10523" s="4" t="s">
        <v>13847</v>
      </c>
      <c r="B10523" s="10" t="s">
        <v>13847</v>
      </c>
    </row>
    <row r="10524" spans="1:2" ht="20.399999999999999" thickBot="1" x14ac:dyDescent="0.45">
      <c r="A10524" s="3" t="s">
        <v>1304</v>
      </c>
      <c r="B10524" s="9" t="s">
        <v>1304</v>
      </c>
    </row>
    <row r="10525" spans="1:2" ht="20.399999999999999" thickBot="1" x14ac:dyDescent="0.45">
      <c r="A10525" s="4" t="s">
        <v>6959</v>
      </c>
      <c r="B10525" s="10" t="s">
        <v>6959</v>
      </c>
    </row>
    <row r="10526" spans="1:2" ht="20.399999999999999" thickBot="1" x14ac:dyDescent="0.45">
      <c r="A10526" s="3" t="s">
        <v>2823</v>
      </c>
      <c r="B10526" s="9" t="s">
        <v>2823</v>
      </c>
    </row>
    <row r="10527" spans="1:2" ht="20.399999999999999" thickBot="1" x14ac:dyDescent="0.45">
      <c r="A10527" s="3" t="s">
        <v>315</v>
      </c>
      <c r="B10527" s="9" t="s">
        <v>315</v>
      </c>
    </row>
    <row r="10528" spans="1:2" ht="20.399999999999999" thickBot="1" x14ac:dyDescent="0.45">
      <c r="A10528" s="3" t="s">
        <v>1030</v>
      </c>
      <c r="B10528" s="9" t="s">
        <v>1030</v>
      </c>
    </row>
    <row r="10529" spans="1:2" ht="20.399999999999999" thickBot="1" x14ac:dyDescent="0.45">
      <c r="A10529" s="4" t="s">
        <v>4937</v>
      </c>
      <c r="B10529" s="10" t="s">
        <v>4937</v>
      </c>
    </row>
    <row r="10530" spans="1:2" ht="20.399999999999999" thickBot="1" x14ac:dyDescent="0.45">
      <c r="A10530" s="3" t="s">
        <v>1268</v>
      </c>
      <c r="B10530" s="9" t="s">
        <v>1268</v>
      </c>
    </row>
    <row r="10531" spans="1:2" ht="20.399999999999999" thickBot="1" x14ac:dyDescent="0.45">
      <c r="A10531" s="4" t="s">
        <v>10423</v>
      </c>
      <c r="B10531" s="10" t="s">
        <v>10423</v>
      </c>
    </row>
    <row r="10532" spans="1:2" ht="20.399999999999999" thickBot="1" x14ac:dyDescent="0.45">
      <c r="A10532" s="4" t="s">
        <v>10425</v>
      </c>
      <c r="B10532" s="10" t="s">
        <v>10425</v>
      </c>
    </row>
    <row r="10533" spans="1:2" ht="20.399999999999999" thickBot="1" x14ac:dyDescent="0.45">
      <c r="A10533" s="4" t="s">
        <v>10422</v>
      </c>
      <c r="B10533" s="10" t="s">
        <v>10422</v>
      </c>
    </row>
    <row r="10534" spans="1:2" ht="20.399999999999999" thickBot="1" x14ac:dyDescent="0.45">
      <c r="A10534" s="4" t="s">
        <v>11658</v>
      </c>
      <c r="B10534" s="10" t="s">
        <v>11658</v>
      </c>
    </row>
    <row r="10535" spans="1:2" ht="20.399999999999999" thickBot="1" x14ac:dyDescent="0.45">
      <c r="A10535" s="4" t="s">
        <v>11659</v>
      </c>
      <c r="B10535" s="10" t="s">
        <v>11659</v>
      </c>
    </row>
    <row r="10536" spans="1:2" ht="20.399999999999999" thickBot="1" x14ac:dyDescent="0.45">
      <c r="A10536" s="4" t="s">
        <v>12942</v>
      </c>
      <c r="B10536" s="10" t="s">
        <v>12942</v>
      </c>
    </row>
    <row r="10537" spans="1:2" ht="20.399999999999999" thickBot="1" x14ac:dyDescent="0.45">
      <c r="A10537" s="4" t="s">
        <v>12943</v>
      </c>
      <c r="B10537" s="10" t="s">
        <v>12943</v>
      </c>
    </row>
    <row r="10538" spans="1:2" ht="20.399999999999999" thickBot="1" x14ac:dyDescent="0.45">
      <c r="A10538" s="4" t="s">
        <v>4793</v>
      </c>
      <c r="B10538" s="10" t="s">
        <v>4793</v>
      </c>
    </row>
    <row r="10539" spans="1:2" ht="20.399999999999999" thickBot="1" x14ac:dyDescent="0.45">
      <c r="A10539" s="4" t="s">
        <v>6099</v>
      </c>
      <c r="B10539" s="10" t="s">
        <v>6099</v>
      </c>
    </row>
    <row r="10540" spans="1:2" ht="20.399999999999999" thickBot="1" x14ac:dyDescent="0.45">
      <c r="A10540" s="3" t="s">
        <v>2356</v>
      </c>
      <c r="B10540" s="9" t="s">
        <v>2356</v>
      </c>
    </row>
    <row r="10541" spans="1:2" ht="20.399999999999999" thickBot="1" x14ac:dyDescent="0.45">
      <c r="A10541" s="4" t="s">
        <v>6961</v>
      </c>
      <c r="B10541" s="10" t="s">
        <v>6961</v>
      </c>
    </row>
    <row r="10542" spans="1:2" ht="20.399999999999999" thickBot="1" x14ac:dyDescent="0.45">
      <c r="A10542" s="4" t="s">
        <v>6960</v>
      </c>
      <c r="B10542" s="10" t="s">
        <v>6960</v>
      </c>
    </row>
    <row r="10543" spans="1:2" ht="20.399999999999999" thickBot="1" x14ac:dyDescent="0.45">
      <c r="A10543" s="4" t="s">
        <v>7987</v>
      </c>
      <c r="B10543" s="10" t="s">
        <v>7987</v>
      </c>
    </row>
    <row r="10544" spans="1:2" ht="20.399999999999999" thickBot="1" x14ac:dyDescent="0.45">
      <c r="A10544" s="4" t="s">
        <v>7985</v>
      </c>
      <c r="B10544" s="10" t="s">
        <v>7985</v>
      </c>
    </row>
    <row r="10545" spans="1:2" ht="20.399999999999999" thickBot="1" x14ac:dyDescent="0.45">
      <c r="A10545" s="4" t="s">
        <v>7988</v>
      </c>
      <c r="B10545" s="10" t="s">
        <v>7988</v>
      </c>
    </row>
    <row r="10546" spans="1:2" ht="20.399999999999999" thickBot="1" x14ac:dyDescent="0.45">
      <c r="A10546" s="4" t="s">
        <v>7986</v>
      </c>
      <c r="B10546" s="10" t="s">
        <v>7986</v>
      </c>
    </row>
    <row r="10547" spans="1:2" ht="20.399999999999999" thickBot="1" x14ac:dyDescent="0.45">
      <c r="A10547" s="4" t="s">
        <v>12944</v>
      </c>
      <c r="B10547" s="10" t="s">
        <v>10426</v>
      </c>
    </row>
    <row r="10548" spans="1:2" ht="20.399999999999999" thickBot="1" x14ac:dyDescent="0.45">
      <c r="A10548" s="3" t="s">
        <v>2646</v>
      </c>
      <c r="B10548" s="9" t="s">
        <v>2646</v>
      </c>
    </row>
    <row r="10549" spans="1:2" ht="20.399999999999999" thickBot="1" x14ac:dyDescent="0.45">
      <c r="A10549" s="4" t="s">
        <v>11661</v>
      </c>
      <c r="B10549" s="10" t="s">
        <v>11661</v>
      </c>
    </row>
    <row r="10550" spans="1:2" ht="20.399999999999999" thickBot="1" x14ac:dyDescent="0.45">
      <c r="A10550" s="4" t="s">
        <v>12184</v>
      </c>
      <c r="B10550" s="10" t="s">
        <v>12184</v>
      </c>
    </row>
    <row r="10551" spans="1:2" ht="20.399999999999999" thickBot="1" x14ac:dyDescent="0.45">
      <c r="A10551" s="4" t="s">
        <v>5388</v>
      </c>
      <c r="B10551" s="10" t="s">
        <v>5388</v>
      </c>
    </row>
    <row r="10552" spans="1:2" ht="20.399999999999999" thickBot="1" x14ac:dyDescent="0.45">
      <c r="A10552" s="4" t="s">
        <v>6962</v>
      </c>
      <c r="B10552" s="10" t="s">
        <v>6962</v>
      </c>
    </row>
    <row r="10553" spans="1:2" ht="20.399999999999999" thickBot="1" x14ac:dyDescent="0.45">
      <c r="A10553" s="3" t="s">
        <v>2848</v>
      </c>
      <c r="B10553" s="9" t="s">
        <v>2848</v>
      </c>
    </row>
    <row r="10554" spans="1:2" ht="20.399999999999999" thickBot="1" x14ac:dyDescent="0.45">
      <c r="A10554" s="4" t="s">
        <v>9181</v>
      </c>
      <c r="B10554" s="10" t="s">
        <v>9181</v>
      </c>
    </row>
    <row r="10555" spans="1:2" ht="20.399999999999999" thickBot="1" x14ac:dyDescent="0.45">
      <c r="A10555" s="4" t="s">
        <v>11663</v>
      </c>
      <c r="B10555" s="10" t="s">
        <v>11663</v>
      </c>
    </row>
    <row r="10556" spans="1:2" ht="20.399999999999999" thickBot="1" x14ac:dyDescent="0.45">
      <c r="A10556" s="4" t="s">
        <v>11662</v>
      </c>
      <c r="B10556" s="10" t="s">
        <v>11662</v>
      </c>
    </row>
    <row r="10557" spans="1:2" ht="20.399999999999999" thickBot="1" x14ac:dyDescent="0.45">
      <c r="A10557" s="4" t="s">
        <v>14614</v>
      </c>
      <c r="B10557" s="10" t="s">
        <v>14614</v>
      </c>
    </row>
    <row r="10558" spans="1:2" ht="20.399999999999999" thickBot="1" x14ac:dyDescent="0.45">
      <c r="A10558" s="4" t="s">
        <v>4794</v>
      </c>
      <c r="B10558" s="10" t="s">
        <v>4794</v>
      </c>
    </row>
    <row r="10559" spans="1:2" ht="20.399999999999999" thickBot="1" x14ac:dyDescent="0.45">
      <c r="A10559" s="3" t="s">
        <v>1164</v>
      </c>
      <c r="B10559" s="9" t="s">
        <v>1164</v>
      </c>
    </row>
    <row r="10560" spans="1:2" ht="20.399999999999999" thickBot="1" x14ac:dyDescent="0.45">
      <c r="A10560" s="4" t="s">
        <v>5389</v>
      </c>
      <c r="B10560" s="10" t="s">
        <v>5389</v>
      </c>
    </row>
    <row r="10561" spans="1:2" ht="20.399999999999999" thickBot="1" x14ac:dyDescent="0.45">
      <c r="A10561" s="3" t="s">
        <v>857</v>
      </c>
      <c r="B10561" s="9" t="s">
        <v>857</v>
      </c>
    </row>
    <row r="10562" spans="1:2" ht="20.399999999999999" thickBot="1" x14ac:dyDescent="0.45">
      <c r="A10562" s="4" t="s">
        <v>6100</v>
      </c>
      <c r="B10562" s="10" t="s">
        <v>6100</v>
      </c>
    </row>
    <row r="10563" spans="1:2" ht="20.399999999999999" thickBot="1" x14ac:dyDescent="0.45">
      <c r="A10563" s="4" t="s">
        <v>6101</v>
      </c>
      <c r="B10563" s="10" t="s">
        <v>6101</v>
      </c>
    </row>
    <row r="10564" spans="1:2" ht="20.399999999999999" thickBot="1" x14ac:dyDescent="0.45">
      <c r="A10564" s="4" t="s">
        <v>6965</v>
      </c>
      <c r="B10564" s="10" t="s">
        <v>6965</v>
      </c>
    </row>
    <row r="10565" spans="1:2" ht="20.399999999999999" thickBot="1" x14ac:dyDescent="0.45">
      <c r="A10565" s="4" t="s">
        <v>6963</v>
      </c>
      <c r="B10565" s="10" t="s">
        <v>6963</v>
      </c>
    </row>
    <row r="10566" spans="1:2" ht="20.399999999999999" thickBot="1" x14ac:dyDescent="0.45">
      <c r="A10566" s="4" t="s">
        <v>6964</v>
      </c>
      <c r="B10566" s="10" t="s">
        <v>6964</v>
      </c>
    </row>
    <row r="10567" spans="1:2" ht="20.399999999999999" thickBot="1" x14ac:dyDescent="0.45">
      <c r="A10567" s="3" t="s">
        <v>2607</v>
      </c>
      <c r="B10567" s="9" t="s">
        <v>2607</v>
      </c>
    </row>
    <row r="10568" spans="1:2" ht="20.399999999999999" thickBot="1" x14ac:dyDescent="0.45">
      <c r="A10568" s="4" t="s">
        <v>7992</v>
      </c>
      <c r="B10568" s="10" t="s">
        <v>7992</v>
      </c>
    </row>
    <row r="10569" spans="1:2" ht="20.399999999999999" thickBot="1" x14ac:dyDescent="0.45">
      <c r="A10569" s="4" t="s">
        <v>7989</v>
      </c>
      <c r="B10569" s="10" t="s">
        <v>7989</v>
      </c>
    </row>
    <row r="10570" spans="1:2" ht="20.399999999999999" thickBot="1" x14ac:dyDescent="0.45">
      <c r="A10570" s="4" t="s">
        <v>7993</v>
      </c>
      <c r="B10570" s="10" t="s">
        <v>7993</v>
      </c>
    </row>
    <row r="10571" spans="1:2" ht="20.399999999999999" thickBot="1" x14ac:dyDescent="0.45">
      <c r="A10571" s="4" t="s">
        <v>7991</v>
      </c>
      <c r="B10571" s="10" t="s">
        <v>7991</v>
      </c>
    </row>
    <row r="10572" spans="1:2" ht="20.399999999999999" thickBot="1" x14ac:dyDescent="0.45">
      <c r="A10572" s="4" t="s">
        <v>7990</v>
      </c>
      <c r="B10572" s="10" t="s">
        <v>7990</v>
      </c>
    </row>
    <row r="10573" spans="1:2" ht="20.399999999999999" thickBot="1" x14ac:dyDescent="0.45">
      <c r="A10573" s="4" t="s">
        <v>4992</v>
      </c>
      <c r="B10573" s="10" t="s">
        <v>4992</v>
      </c>
    </row>
    <row r="10574" spans="1:2" ht="20.399999999999999" thickBot="1" x14ac:dyDescent="0.45">
      <c r="A10574" s="3" t="s">
        <v>16617</v>
      </c>
      <c r="B10574" s="9" t="s">
        <v>3080</v>
      </c>
    </row>
    <row r="10575" spans="1:2" ht="20.399999999999999" thickBot="1" x14ac:dyDescent="0.45">
      <c r="A10575" s="4" t="s">
        <v>9182</v>
      </c>
      <c r="B10575" s="10" t="s">
        <v>9182</v>
      </c>
    </row>
    <row r="10576" spans="1:2" ht="20.399999999999999" thickBot="1" x14ac:dyDescent="0.45">
      <c r="A10576" s="4" t="s">
        <v>10429</v>
      </c>
      <c r="B10576" s="10" t="s">
        <v>10429</v>
      </c>
    </row>
    <row r="10577" spans="1:2" ht="20.399999999999999" thickBot="1" x14ac:dyDescent="0.45">
      <c r="A10577" s="3" t="s">
        <v>3098</v>
      </c>
      <c r="B10577" s="9" t="s">
        <v>3098</v>
      </c>
    </row>
    <row r="10578" spans="1:2" ht="20.399999999999999" thickBot="1" x14ac:dyDescent="0.45">
      <c r="A10578" s="4" t="s">
        <v>10427</v>
      </c>
      <c r="B10578" s="10" t="s">
        <v>10427</v>
      </c>
    </row>
    <row r="10579" spans="1:2" ht="20.399999999999999" thickBot="1" x14ac:dyDescent="0.45">
      <c r="A10579" s="4" t="s">
        <v>10428</v>
      </c>
      <c r="B10579" s="10" t="s">
        <v>10428</v>
      </c>
    </row>
    <row r="10580" spans="1:2" ht="20.399999999999999" thickBot="1" x14ac:dyDescent="0.45">
      <c r="A10580" s="4" t="s">
        <v>11664</v>
      </c>
      <c r="B10580" s="10" t="s">
        <v>11664</v>
      </c>
    </row>
    <row r="10581" spans="1:2" ht="20.399999999999999" thickBot="1" x14ac:dyDescent="0.45">
      <c r="A10581" s="4" t="s">
        <v>11665</v>
      </c>
      <c r="B10581" s="10" t="s">
        <v>11665</v>
      </c>
    </row>
    <row r="10582" spans="1:2" ht="20.399999999999999" thickBot="1" x14ac:dyDescent="0.45">
      <c r="A10582" s="4" t="s">
        <v>11666</v>
      </c>
      <c r="B10582" s="10" t="s">
        <v>11666</v>
      </c>
    </row>
    <row r="10583" spans="1:2" ht="20.399999999999999" thickBot="1" x14ac:dyDescent="0.45">
      <c r="A10583" s="4" t="s">
        <v>10993</v>
      </c>
      <c r="B10583" s="10" t="s">
        <v>10993</v>
      </c>
    </row>
    <row r="10584" spans="1:2" ht="20.399999999999999" thickBot="1" x14ac:dyDescent="0.45">
      <c r="A10584" s="4" t="s">
        <v>12946</v>
      </c>
      <c r="B10584" s="10" t="s">
        <v>12946</v>
      </c>
    </row>
    <row r="10585" spans="1:2" ht="20.399999999999999" thickBot="1" x14ac:dyDescent="0.45">
      <c r="A10585" s="4" t="s">
        <v>12945</v>
      </c>
      <c r="B10585" s="10" t="s">
        <v>12945</v>
      </c>
    </row>
    <row r="10586" spans="1:2" ht="20.399999999999999" thickBot="1" x14ac:dyDescent="0.45">
      <c r="A10586" s="3" t="s">
        <v>2736</v>
      </c>
      <c r="B10586" s="9" t="s">
        <v>2736</v>
      </c>
    </row>
    <row r="10587" spans="1:2" ht="20.399999999999999" thickBot="1" x14ac:dyDescent="0.45">
      <c r="A10587" s="4" t="s">
        <v>13848</v>
      </c>
      <c r="B10587" s="10" t="s">
        <v>13848</v>
      </c>
    </row>
    <row r="10588" spans="1:2" ht="20.399999999999999" thickBot="1" x14ac:dyDescent="0.45">
      <c r="A10588" s="4" t="s">
        <v>13849</v>
      </c>
      <c r="B10588" s="10" t="s">
        <v>17595</v>
      </c>
    </row>
    <row r="10589" spans="1:2" ht="20.399999999999999" thickBot="1" x14ac:dyDescent="0.45">
      <c r="A10589" s="3" t="s">
        <v>16618</v>
      </c>
      <c r="B10589" s="9" t="s">
        <v>1459</v>
      </c>
    </row>
    <row r="10590" spans="1:2" ht="20.399999999999999" thickBot="1" x14ac:dyDescent="0.45">
      <c r="A10590" s="3" t="s">
        <v>3149</v>
      </c>
      <c r="B10590" s="9" t="s">
        <v>3149</v>
      </c>
    </row>
    <row r="10591" spans="1:2" ht="20.399999999999999" thickBot="1" x14ac:dyDescent="0.45">
      <c r="A10591" s="3" t="s">
        <v>1251</v>
      </c>
      <c r="B10591" s="9" t="s">
        <v>1251</v>
      </c>
    </row>
    <row r="10592" spans="1:2" ht="20.399999999999999" thickBot="1" x14ac:dyDescent="0.45">
      <c r="A10592" s="3" t="s">
        <v>2186</v>
      </c>
      <c r="B10592" s="9" t="s">
        <v>2186</v>
      </c>
    </row>
    <row r="10593" spans="1:2" ht="20.399999999999999" thickBot="1" x14ac:dyDescent="0.45">
      <c r="A10593" s="4" t="s">
        <v>11667</v>
      </c>
      <c r="B10593" s="10" t="s">
        <v>11667</v>
      </c>
    </row>
    <row r="10594" spans="1:2" ht="20.399999999999999" thickBot="1" x14ac:dyDescent="0.45">
      <c r="A10594" s="4" t="s">
        <v>11668</v>
      </c>
      <c r="B10594" s="10" t="s">
        <v>11668</v>
      </c>
    </row>
    <row r="10595" spans="1:2" ht="20.399999999999999" thickBot="1" x14ac:dyDescent="0.45">
      <c r="A10595" s="3" t="s">
        <v>16619</v>
      </c>
      <c r="B10595" s="9" t="s">
        <v>3775</v>
      </c>
    </row>
    <row r="10596" spans="1:2" ht="20.399999999999999" thickBot="1" x14ac:dyDescent="0.45">
      <c r="A10596" s="3" t="s">
        <v>2873</v>
      </c>
      <c r="B10596" s="9" t="s">
        <v>2873</v>
      </c>
    </row>
    <row r="10597" spans="1:2" ht="20.399999999999999" thickBot="1" x14ac:dyDescent="0.45">
      <c r="A10597" s="4" t="s">
        <v>12947</v>
      </c>
      <c r="B10597" s="10" t="s">
        <v>12947</v>
      </c>
    </row>
    <row r="10598" spans="1:2" ht="20.399999999999999" thickBot="1" x14ac:dyDescent="0.45">
      <c r="A10598" s="3" t="s">
        <v>347</v>
      </c>
      <c r="B10598" s="9" t="s">
        <v>347</v>
      </c>
    </row>
    <row r="10599" spans="1:2" ht="20.399999999999999" thickBot="1" x14ac:dyDescent="0.45">
      <c r="A10599" s="4" t="s">
        <v>9183</v>
      </c>
      <c r="B10599" s="10" t="s">
        <v>347</v>
      </c>
    </row>
    <row r="10600" spans="1:2" ht="20.399999999999999" thickBot="1" x14ac:dyDescent="0.45">
      <c r="A10600" s="4" t="s">
        <v>13850</v>
      </c>
      <c r="B10600" s="10" t="s">
        <v>13850</v>
      </c>
    </row>
    <row r="10601" spans="1:2" ht="20.399999999999999" thickBot="1" x14ac:dyDescent="0.45">
      <c r="A10601" s="3" t="s">
        <v>16620</v>
      </c>
      <c r="B10601" s="9" t="s">
        <v>1158</v>
      </c>
    </row>
    <row r="10602" spans="1:2" ht="20.399999999999999" thickBot="1" x14ac:dyDescent="0.45">
      <c r="A10602" s="3" t="s">
        <v>1404</v>
      </c>
      <c r="B10602" s="9" t="s">
        <v>1404</v>
      </c>
    </row>
    <row r="10603" spans="1:2" ht="20.399999999999999" thickBot="1" x14ac:dyDescent="0.45">
      <c r="A10603" s="4" t="s">
        <v>11669</v>
      </c>
      <c r="B10603" s="10" t="s">
        <v>11669</v>
      </c>
    </row>
    <row r="10604" spans="1:2" ht="20.399999999999999" thickBot="1" x14ac:dyDescent="0.45">
      <c r="A10604" s="4" t="s">
        <v>12948</v>
      </c>
      <c r="B10604" s="10" t="s">
        <v>12948</v>
      </c>
    </row>
    <row r="10605" spans="1:2" ht="20.399999999999999" thickBot="1" x14ac:dyDescent="0.45">
      <c r="A10605" s="4" t="s">
        <v>6102</v>
      </c>
      <c r="B10605" s="10" t="s">
        <v>6102</v>
      </c>
    </row>
    <row r="10606" spans="1:2" ht="20.399999999999999" thickBot="1" x14ac:dyDescent="0.45">
      <c r="A10606" s="4" t="s">
        <v>7994</v>
      </c>
      <c r="B10606" s="10" t="s">
        <v>7994</v>
      </c>
    </row>
    <row r="10607" spans="1:2" ht="20.399999999999999" thickBot="1" x14ac:dyDescent="0.45">
      <c r="A10607" s="4" t="s">
        <v>10433</v>
      </c>
      <c r="B10607" s="10" t="s">
        <v>10433</v>
      </c>
    </row>
    <row r="10608" spans="1:2" ht="20.399999999999999" thickBot="1" x14ac:dyDescent="0.45">
      <c r="A10608" s="4" t="s">
        <v>10432</v>
      </c>
      <c r="B10608" s="10" t="s">
        <v>10432</v>
      </c>
    </row>
    <row r="10609" spans="1:2" ht="20.399999999999999" thickBot="1" x14ac:dyDescent="0.45">
      <c r="A10609" s="4" t="s">
        <v>12949</v>
      </c>
      <c r="B10609" s="10" t="s">
        <v>12949</v>
      </c>
    </row>
    <row r="10610" spans="1:2" ht="20.399999999999999" thickBot="1" x14ac:dyDescent="0.45">
      <c r="A10610" s="4" t="s">
        <v>7820</v>
      </c>
      <c r="B10610" s="10" t="s">
        <v>7820</v>
      </c>
    </row>
    <row r="10611" spans="1:2" ht="20.399999999999999" thickBot="1" x14ac:dyDescent="0.45">
      <c r="A10611" s="3" t="s">
        <v>3064</v>
      </c>
      <c r="B10611" s="9" t="s">
        <v>3064</v>
      </c>
    </row>
    <row r="10612" spans="1:2" ht="20.399999999999999" thickBot="1" x14ac:dyDescent="0.45">
      <c r="A10612" s="3" t="s">
        <v>2902</v>
      </c>
      <c r="B10612" s="9" t="s">
        <v>2902</v>
      </c>
    </row>
    <row r="10613" spans="1:2" ht="20.399999999999999" thickBot="1" x14ac:dyDescent="0.45">
      <c r="A10613" s="3" t="s">
        <v>16621</v>
      </c>
      <c r="B10613" s="9" t="s">
        <v>1181</v>
      </c>
    </row>
    <row r="10614" spans="1:2" ht="20.399999999999999" thickBot="1" x14ac:dyDescent="0.45">
      <c r="A10614" s="3" t="s">
        <v>89</v>
      </c>
      <c r="B10614" s="9" t="s">
        <v>89</v>
      </c>
    </row>
    <row r="10615" spans="1:2" ht="20.399999999999999" thickBot="1" x14ac:dyDescent="0.45">
      <c r="A10615" s="4" t="s">
        <v>7995</v>
      </c>
      <c r="B10615" s="10" t="s">
        <v>7995</v>
      </c>
    </row>
    <row r="10616" spans="1:2" ht="20.399999999999999" thickBot="1" x14ac:dyDescent="0.45">
      <c r="A10616" s="4" t="s">
        <v>7996</v>
      </c>
      <c r="B10616" s="10" t="s">
        <v>7996</v>
      </c>
    </row>
    <row r="10617" spans="1:2" ht="20.399999999999999" thickBot="1" x14ac:dyDescent="0.45">
      <c r="A10617" s="4" t="s">
        <v>9184</v>
      </c>
      <c r="B10617" s="10" t="s">
        <v>9184</v>
      </c>
    </row>
    <row r="10618" spans="1:2" ht="20.399999999999999" thickBot="1" x14ac:dyDescent="0.45">
      <c r="A10618" s="4" t="s">
        <v>10434</v>
      </c>
      <c r="B10618" s="10" t="s">
        <v>10434</v>
      </c>
    </row>
    <row r="10619" spans="1:2" ht="20.399999999999999" thickBot="1" x14ac:dyDescent="0.45">
      <c r="A10619" s="4" t="s">
        <v>10437</v>
      </c>
      <c r="B10619" s="10" t="s">
        <v>10437</v>
      </c>
    </row>
    <row r="10620" spans="1:2" ht="20.399999999999999" thickBot="1" x14ac:dyDescent="0.45">
      <c r="A10620" s="4" t="s">
        <v>10436</v>
      </c>
      <c r="B10620" s="10" t="s">
        <v>10436</v>
      </c>
    </row>
    <row r="10621" spans="1:2" ht="20.399999999999999" thickBot="1" x14ac:dyDescent="0.45">
      <c r="A10621" s="4" t="s">
        <v>10435</v>
      </c>
      <c r="B10621" s="10" t="s">
        <v>10435</v>
      </c>
    </row>
    <row r="10622" spans="1:2" ht="20.399999999999999" thickBot="1" x14ac:dyDescent="0.45">
      <c r="A10622" s="4" t="s">
        <v>13341</v>
      </c>
      <c r="B10622" s="10" t="s">
        <v>13341</v>
      </c>
    </row>
    <row r="10623" spans="1:2" ht="20.399999999999999" thickBot="1" x14ac:dyDescent="0.45">
      <c r="A10623" s="4" t="s">
        <v>12950</v>
      </c>
      <c r="B10623" s="10" t="s">
        <v>12950</v>
      </c>
    </row>
    <row r="10624" spans="1:2" ht="20.399999999999999" thickBot="1" x14ac:dyDescent="0.45">
      <c r="A10624" s="4" t="s">
        <v>14452</v>
      </c>
      <c r="B10624" s="10" t="s">
        <v>14452</v>
      </c>
    </row>
    <row r="10625" spans="1:2" ht="20.399999999999999" thickBot="1" x14ac:dyDescent="0.45">
      <c r="A10625" s="4" t="s">
        <v>14817</v>
      </c>
      <c r="B10625" s="10" t="s">
        <v>14817</v>
      </c>
    </row>
    <row r="10626" spans="1:2" ht="20.399999999999999" thickBot="1" x14ac:dyDescent="0.45">
      <c r="A10626" s="4" t="s">
        <v>5390</v>
      </c>
      <c r="B10626" s="10" t="s">
        <v>5390</v>
      </c>
    </row>
    <row r="10627" spans="1:2" ht="20.399999999999999" thickBot="1" x14ac:dyDescent="0.45">
      <c r="A10627" s="3" t="s">
        <v>16622</v>
      </c>
      <c r="B10627" s="9" t="s">
        <v>1198</v>
      </c>
    </row>
    <row r="10628" spans="1:2" ht="20.399999999999999" thickBot="1" x14ac:dyDescent="0.45">
      <c r="A10628" s="4" t="s">
        <v>6966</v>
      </c>
      <c r="B10628" s="10" t="s">
        <v>1019</v>
      </c>
    </row>
    <row r="10629" spans="1:2" ht="20.399999999999999" thickBot="1" x14ac:dyDescent="0.45">
      <c r="A10629" s="4" t="s">
        <v>8000</v>
      </c>
      <c r="B10629" s="10" t="s">
        <v>8000</v>
      </c>
    </row>
    <row r="10630" spans="1:2" ht="20.399999999999999" thickBot="1" x14ac:dyDescent="0.45">
      <c r="A10630" s="4" t="s">
        <v>8001</v>
      </c>
      <c r="B10630" s="10" t="s">
        <v>8001</v>
      </c>
    </row>
    <row r="10631" spans="1:2" ht="20.399999999999999" thickBot="1" x14ac:dyDescent="0.45">
      <c r="A10631" s="3" t="s">
        <v>1240</v>
      </c>
      <c r="B10631" s="9" t="s">
        <v>1240</v>
      </c>
    </row>
    <row r="10632" spans="1:2" ht="20.399999999999999" thickBot="1" x14ac:dyDescent="0.45">
      <c r="A10632" s="4" t="s">
        <v>7997</v>
      </c>
      <c r="B10632" s="10" t="s">
        <v>7997</v>
      </c>
    </row>
    <row r="10633" spans="1:2" ht="20.399999999999999" thickBot="1" x14ac:dyDescent="0.45">
      <c r="A10633" s="3" t="s">
        <v>2614</v>
      </c>
      <c r="B10633" s="9" t="s">
        <v>2614</v>
      </c>
    </row>
    <row r="10634" spans="1:2" ht="20.399999999999999" thickBot="1" x14ac:dyDescent="0.45">
      <c r="A10634" s="4" t="s">
        <v>7998</v>
      </c>
      <c r="B10634" s="10" t="s">
        <v>7998</v>
      </c>
    </row>
    <row r="10635" spans="1:2" ht="20.399999999999999" thickBot="1" x14ac:dyDescent="0.45">
      <c r="A10635" s="3" t="s">
        <v>16623</v>
      </c>
      <c r="B10635" s="9" t="s">
        <v>1019</v>
      </c>
    </row>
    <row r="10636" spans="1:2" ht="20.399999999999999" thickBot="1" x14ac:dyDescent="0.45">
      <c r="A10636" s="4" t="s">
        <v>9185</v>
      </c>
      <c r="B10636" s="10" t="s">
        <v>9185</v>
      </c>
    </row>
    <row r="10637" spans="1:2" ht="20.399999999999999" thickBot="1" x14ac:dyDescent="0.45">
      <c r="A10637" s="3" t="s">
        <v>582</v>
      </c>
      <c r="B10637" s="9" t="s">
        <v>582</v>
      </c>
    </row>
    <row r="10638" spans="1:2" ht="20.399999999999999" thickBot="1" x14ac:dyDescent="0.45">
      <c r="A10638" s="4" t="s">
        <v>10438</v>
      </c>
      <c r="B10638" s="10" t="s">
        <v>10438</v>
      </c>
    </row>
    <row r="10639" spans="1:2" ht="20.399999999999999" thickBot="1" x14ac:dyDescent="0.45">
      <c r="A10639" s="4" t="s">
        <v>10439</v>
      </c>
      <c r="B10639" s="10" t="s">
        <v>10439</v>
      </c>
    </row>
    <row r="10640" spans="1:2" ht="20.399999999999999" thickBot="1" x14ac:dyDescent="0.45">
      <c r="A10640" s="4" t="s">
        <v>11673</v>
      </c>
      <c r="B10640" s="10" t="s">
        <v>11673</v>
      </c>
    </row>
    <row r="10641" spans="1:2" ht="20.399999999999999" thickBot="1" x14ac:dyDescent="0.45">
      <c r="A10641" s="4" t="s">
        <v>11671</v>
      </c>
      <c r="B10641" s="10" t="s">
        <v>11671</v>
      </c>
    </row>
    <row r="10642" spans="1:2" ht="20.399999999999999" thickBot="1" x14ac:dyDescent="0.45">
      <c r="A10642" s="4" t="s">
        <v>11670</v>
      </c>
      <c r="B10642" s="10" t="s">
        <v>11670</v>
      </c>
    </row>
    <row r="10643" spans="1:2" ht="20.399999999999999" thickBot="1" x14ac:dyDescent="0.45">
      <c r="A10643" s="4" t="s">
        <v>11674</v>
      </c>
      <c r="B10643" s="10" t="s">
        <v>11674</v>
      </c>
    </row>
    <row r="10644" spans="1:2" ht="20.399999999999999" thickBot="1" x14ac:dyDescent="0.45">
      <c r="A10644" s="4" t="s">
        <v>11672</v>
      </c>
      <c r="B10644" s="10" t="s">
        <v>11672</v>
      </c>
    </row>
    <row r="10645" spans="1:2" ht="20.399999999999999" thickBot="1" x14ac:dyDescent="0.45">
      <c r="A10645" s="4" t="s">
        <v>5001</v>
      </c>
      <c r="B10645" s="10" t="s">
        <v>5001</v>
      </c>
    </row>
    <row r="10646" spans="1:2" ht="20.399999999999999" thickBot="1" x14ac:dyDescent="0.45">
      <c r="A10646" s="4" t="s">
        <v>13852</v>
      </c>
      <c r="B10646" s="10" t="s">
        <v>13852</v>
      </c>
    </row>
    <row r="10647" spans="1:2" ht="20.399999999999999" thickBot="1" x14ac:dyDescent="0.45">
      <c r="A10647" s="4" t="s">
        <v>13851</v>
      </c>
      <c r="B10647" s="10" t="s">
        <v>13851</v>
      </c>
    </row>
    <row r="10648" spans="1:2" ht="20.399999999999999" thickBot="1" x14ac:dyDescent="0.45">
      <c r="A10648" s="4" t="s">
        <v>14453</v>
      </c>
      <c r="B10648" s="10" t="s">
        <v>14453</v>
      </c>
    </row>
    <row r="10649" spans="1:2" ht="20.399999999999999" thickBot="1" x14ac:dyDescent="0.45">
      <c r="A10649" s="4" t="s">
        <v>12180</v>
      </c>
      <c r="B10649" s="10" t="s">
        <v>12180</v>
      </c>
    </row>
    <row r="10650" spans="1:2" ht="20.399999999999999" thickBot="1" x14ac:dyDescent="0.45">
      <c r="A10650" s="3" t="s">
        <v>2285</v>
      </c>
      <c r="B10650" s="9" t="s">
        <v>2285</v>
      </c>
    </row>
    <row r="10651" spans="1:2" ht="20.399999999999999" thickBot="1" x14ac:dyDescent="0.45">
      <c r="A10651" s="3" t="s">
        <v>23</v>
      </c>
      <c r="B10651" s="9" t="s">
        <v>23</v>
      </c>
    </row>
    <row r="10652" spans="1:2" ht="20.399999999999999" thickBot="1" x14ac:dyDescent="0.45">
      <c r="A10652" s="3" t="s">
        <v>16624</v>
      </c>
      <c r="B10652" s="9" t="s">
        <v>3524</v>
      </c>
    </row>
    <row r="10653" spans="1:2" ht="20.399999999999999" thickBot="1" x14ac:dyDescent="0.45">
      <c r="A10653" s="4" t="s">
        <v>5391</v>
      </c>
      <c r="B10653" s="10" t="s">
        <v>5391</v>
      </c>
    </row>
    <row r="10654" spans="1:2" ht="20.399999999999999" thickBot="1" x14ac:dyDescent="0.45">
      <c r="A10654" s="4" t="s">
        <v>5392</v>
      </c>
      <c r="B10654" s="10" t="s">
        <v>5392</v>
      </c>
    </row>
    <row r="10655" spans="1:2" ht="20.399999999999999" thickBot="1" x14ac:dyDescent="0.45">
      <c r="A10655" s="3" t="s">
        <v>1430</v>
      </c>
      <c r="B10655" s="9" t="s">
        <v>1430</v>
      </c>
    </row>
    <row r="10656" spans="1:2" ht="20.399999999999999" thickBot="1" x14ac:dyDescent="0.45">
      <c r="A10656" s="4" t="s">
        <v>8002</v>
      </c>
      <c r="B10656" s="10" t="s">
        <v>8002</v>
      </c>
    </row>
    <row r="10657" spans="1:2" ht="20.399999999999999" thickBot="1" x14ac:dyDescent="0.45">
      <c r="A10657" s="4" t="s">
        <v>9186</v>
      </c>
      <c r="B10657" s="10" t="s">
        <v>9186</v>
      </c>
    </row>
    <row r="10658" spans="1:2" ht="20.399999999999999" thickBot="1" x14ac:dyDescent="0.45">
      <c r="A10658" s="4" t="s">
        <v>9187</v>
      </c>
      <c r="B10658" s="10" t="s">
        <v>9187</v>
      </c>
    </row>
    <row r="10659" spans="1:2" ht="20.399999999999999" thickBot="1" x14ac:dyDescent="0.45">
      <c r="A10659" s="4" t="s">
        <v>10441</v>
      </c>
      <c r="B10659" s="10" t="s">
        <v>10441</v>
      </c>
    </row>
    <row r="10660" spans="1:2" ht="20.399999999999999" thickBot="1" x14ac:dyDescent="0.45">
      <c r="A10660" s="4" t="s">
        <v>10440</v>
      </c>
      <c r="B10660" s="10" t="s">
        <v>10440</v>
      </c>
    </row>
    <row r="10661" spans="1:2" ht="20.399999999999999" thickBot="1" x14ac:dyDescent="0.45">
      <c r="A10661" s="4" t="s">
        <v>11677</v>
      </c>
      <c r="B10661" s="10" t="s">
        <v>11677</v>
      </c>
    </row>
    <row r="10662" spans="1:2" ht="20.399999999999999" thickBot="1" x14ac:dyDescent="0.45">
      <c r="A10662" s="4" t="s">
        <v>11675</v>
      </c>
      <c r="B10662" s="10" t="s">
        <v>11675</v>
      </c>
    </row>
    <row r="10663" spans="1:2" ht="20.399999999999999" thickBot="1" x14ac:dyDescent="0.45">
      <c r="A10663" s="3" t="s">
        <v>16625</v>
      </c>
      <c r="B10663" s="9" t="s">
        <v>940</v>
      </c>
    </row>
    <row r="10664" spans="1:2" ht="20.399999999999999" thickBot="1" x14ac:dyDescent="0.45">
      <c r="A10664" s="3" t="s">
        <v>16626</v>
      </c>
      <c r="B10664" s="9" t="s">
        <v>3776</v>
      </c>
    </row>
    <row r="10665" spans="1:2" ht="20.399999999999999" thickBot="1" x14ac:dyDescent="0.45">
      <c r="A10665" s="4" t="s">
        <v>12951</v>
      </c>
      <c r="B10665" s="10" t="s">
        <v>12951</v>
      </c>
    </row>
    <row r="10666" spans="1:2" ht="20.399999999999999" thickBot="1" x14ac:dyDescent="0.45">
      <c r="A10666" s="4" t="s">
        <v>13853</v>
      </c>
      <c r="B10666" s="10" t="s">
        <v>13853</v>
      </c>
    </row>
    <row r="10667" spans="1:2" ht="20.399999999999999" thickBot="1" x14ac:dyDescent="0.45">
      <c r="A10667" s="4" t="s">
        <v>14454</v>
      </c>
      <c r="B10667" s="10" t="s">
        <v>14454</v>
      </c>
    </row>
    <row r="10668" spans="1:2" ht="20.399999999999999" thickBot="1" x14ac:dyDescent="0.45">
      <c r="A10668" s="4" t="s">
        <v>14818</v>
      </c>
      <c r="B10668" s="10" t="s">
        <v>14818</v>
      </c>
    </row>
    <row r="10669" spans="1:2" ht="20.399999999999999" thickBot="1" x14ac:dyDescent="0.45">
      <c r="A10669" s="4" t="s">
        <v>14608</v>
      </c>
      <c r="B10669" s="10" t="s">
        <v>14608</v>
      </c>
    </row>
    <row r="10670" spans="1:2" ht="20.399999999999999" thickBot="1" x14ac:dyDescent="0.45">
      <c r="A10670" s="4" t="s">
        <v>13854</v>
      </c>
      <c r="B10670" s="10" t="s">
        <v>13854</v>
      </c>
    </row>
    <row r="10671" spans="1:2" ht="20.399999999999999" thickBot="1" x14ac:dyDescent="0.45">
      <c r="A10671" s="4" t="s">
        <v>6967</v>
      </c>
      <c r="B10671" s="10" t="s">
        <v>6967</v>
      </c>
    </row>
    <row r="10672" spans="1:2" ht="20.399999999999999" thickBot="1" x14ac:dyDescent="0.45">
      <c r="A10672" s="4" t="s">
        <v>10442</v>
      </c>
      <c r="B10672" s="10" t="s">
        <v>10442</v>
      </c>
    </row>
    <row r="10673" spans="1:2" ht="20.399999999999999" thickBot="1" x14ac:dyDescent="0.45">
      <c r="A10673" s="3" t="s">
        <v>570</v>
      </c>
      <c r="B10673" s="9" t="s">
        <v>570</v>
      </c>
    </row>
    <row r="10674" spans="1:2" ht="20.399999999999999" thickBot="1" x14ac:dyDescent="0.45">
      <c r="A10674" s="4" t="s">
        <v>13291</v>
      </c>
      <c r="B10674" s="10" t="s">
        <v>13291</v>
      </c>
    </row>
    <row r="10675" spans="1:2" ht="20.399999999999999" thickBot="1" x14ac:dyDescent="0.45">
      <c r="A10675" s="3" t="s">
        <v>16627</v>
      </c>
      <c r="B10675" s="9" t="s">
        <v>441</v>
      </c>
    </row>
    <row r="10676" spans="1:2" ht="20.399999999999999" thickBot="1" x14ac:dyDescent="0.45">
      <c r="A10676" s="4" t="s">
        <v>12952</v>
      </c>
      <c r="B10676" s="10" t="s">
        <v>12952</v>
      </c>
    </row>
    <row r="10677" spans="1:2" ht="20.399999999999999" thickBot="1" x14ac:dyDescent="0.45">
      <c r="A10677" s="4" t="s">
        <v>13855</v>
      </c>
      <c r="B10677" s="10" t="s">
        <v>13855</v>
      </c>
    </row>
    <row r="10678" spans="1:2" ht="20.399999999999999" thickBot="1" x14ac:dyDescent="0.45">
      <c r="A10678" s="4" t="s">
        <v>12067</v>
      </c>
      <c r="B10678" s="10" t="s">
        <v>12067</v>
      </c>
    </row>
    <row r="10679" spans="1:2" ht="20.399999999999999" thickBot="1" x14ac:dyDescent="0.45">
      <c r="A10679" s="4" t="s">
        <v>6968</v>
      </c>
      <c r="B10679" s="10" t="s">
        <v>6968</v>
      </c>
    </row>
    <row r="10680" spans="1:2" ht="20.399999999999999" thickBot="1" x14ac:dyDescent="0.45">
      <c r="A10680" s="4" t="s">
        <v>9189</v>
      </c>
      <c r="B10680" s="10" t="s">
        <v>9189</v>
      </c>
    </row>
    <row r="10681" spans="1:2" ht="20.399999999999999" thickBot="1" x14ac:dyDescent="0.45">
      <c r="A10681" s="3" t="s">
        <v>1283</v>
      </c>
      <c r="B10681" s="9" t="s">
        <v>1283</v>
      </c>
    </row>
    <row r="10682" spans="1:2" ht="20.399999999999999" thickBot="1" x14ac:dyDescent="0.45">
      <c r="A10682" s="4" t="s">
        <v>6969</v>
      </c>
      <c r="B10682" s="10" t="s">
        <v>6969</v>
      </c>
    </row>
    <row r="10683" spans="1:2" ht="20.399999999999999" thickBot="1" x14ac:dyDescent="0.45">
      <c r="A10683" s="3" t="s">
        <v>3676</v>
      </c>
      <c r="B10683" s="9" t="s">
        <v>3676</v>
      </c>
    </row>
    <row r="10684" spans="1:2" ht="20.399999999999999" thickBot="1" x14ac:dyDescent="0.45">
      <c r="A10684" s="4" t="s">
        <v>8003</v>
      </c>
      <c r="B10684" s="10" t="s">
        <v>8003</v>
      </c>
    </row>
    <row r="10685" spans="1:2" ht="20.399999999999999" thickBot="1" x14ac:dyDescent="0.45">
      <c r="A10685" s="4" t="s">
        <v>13340</v>
      </c>
      <c r="B10685" s="10" t="s">
        <v>669</v>
      </c>
    </row>
    <row r="10686" spans="1:2" ht="20.399999999999999" thickBot="1" x14ac:dyDescent="0.45">
      <c r="A10686" s="3" t="s">
        <v>3181</v>
      </c>
      <c r="B10686" s="9" t="s">
        <v>3181</v>
      </c>
    </row>
    <row r="10687" spans="1:2" ht="20.399999999999999" thickBot="1" x14ac:dyDescent="0.45">
      <c r="A10687" s="4" t="s">
        <v>12222</v>
      </c>
      <c r="B10687" s="10" t="s">
        <v>12222</v>
      </c>
    </row>
    <row r="10688" spans="1:2" ht="20.399999999999999" thickBot="1" x14ac:dyDescent="0.45">
      <c r="A10688" s="4" t="s">
        <v>13856</v>
      </c>
      <c r="B10688" s="10" t="s">
        <v>13856</v>
      </c>
    </row>
    <row r="10689" spans="1:2" ht="20.399999999999999" thickBot="1" x14ac:dyDescent="0.45">
      <c r="A10689" s="3" t="s">
        <v>1863</v>
      </c>
      <c r="B10689" s="9" t="s">
        <v>1863</v>
      </c>
    </row>
    <row r="10690" spans="1:2" ht="20.399999999999999" thickBot="1" x14ac:dyDescent="0.45">
      <c r="A10690" s="4" t="s">
        <v>5393</v>
      </c>
      <c r="B10690" s="10" t="s">
        <v>5393</v>
      </c>
    </row>
    <row r="10691" spans="1:2" ht="20.399999999999999" thickBot="1" x14ac:dyDescent="0.45">
      <c r="A10691" s="4" t="s">
        <v>6104</v>
      </c>
      <c r="B10691" s="10" t="s">
        <v>6104</v>
      </c>
    </row>
    <row r="10692" spans="1:2" ht="20.399999999999999" thickBot="1" x14ac:dyDescent="0.45">
      <c r="A10692" s="4" t="s">
        <v>8004</v>
      </c>
      <c r="B10692" s="10" t="s">
        <v>8004</v>
      </c>
    </row>
    <row r="10693" spans="1:2" ht="20.399999999999999" thickBot="1" x14ac:dyDescent="0.45">
      <c r="A10693" s="4" t="s">
        <v>10443</v>
      </c>
      <c r="B10693" s="10" t="s">
        <v>10443</v>
      </c>
    </row>
    <row r="10694" spans="1:2" ht="20.399999999999999" thickBot="1" x14ac:dyDescent="0.45">
      <c r="A10694" s="4" t="s">
        <v>10444</v>
      </c>
      <c r="B10694" s="10" t="s">
        <v>10444</v>
      </c>
    </row>
    <row r="10695" spans="1:2" ht="20.399999999999999" thickBot="1" x14ac:dyDescent="0.45">
      <c r="A10695" s="3" t="s">
        <v>1374</v>
      </c>
      <c r="B10695" s="9" t="s">
        <v>1374</v>
      </c>
    </row>
    <row r="10696" spans="1:2" ht="20.399999999999999" thickBot="1" x14ac:dyDescent="0.45">
      <c r="A10696" s="4" t="s">
        <v>5395</v>
      </c>
      <c r="B10696" s="10" t="s">
        <v>5395</v>
      </c>
    </row>
    <row r="10697" spans="1:2" ht="20.399999999999999" thickBot="1" x14ac:dyDescent="0.45">
      <c r="A10697" s="3" t="s">
        <v>1308</v>
      </c>
      <c r="B10697" s="9" t="s">
        <v>1308</v>
      </c>
    </row>
    <row r="10698" spans="1:2" ht="20.399999999999999" thickBot="1" x14ac:dyDescent="0.45">
      <c r="A10698" s="3" t="s">
        <v>16628</v>
      </c>
      <c r="B10698" s="9" t="s">
        <v>3589</v>
      </c>
    </row>
    <row r="10699" spans="1:2" ht="20.399999999999999" thickBot="1" x14ac:dyDescent="0.45">
      <c r="A10699" s="4" t="s">
        <v>5116</v>
      </c>
      <c r="B10699" s="10" t="s">
        <v>5116</v>
      </c>
    </row>
    <row r="10700" spans="1:2" ht="20.399999999999999" thickBot="1" x14ac:dyDescent="0.45">
      <c r="A10700" s="4" t="s">
        <v>5394</v>
      </c>
      <c r="B10700" s="10" t="s">
        <v>5394</v>
      </c>
    </row>
    <row r="10701" spans="1:2" ht="20.399999999999999" thickBot="1" x14ac:dyDescent="0.45">
      <c r="A10701" s="4" t="s">
        <v>9193</v>
      </c>
      <c r="B10701" s="10" t="s">
        <v>9193</v>
      </c>
    </row>
    <row r="10702" spans="1:2" ht="20.399999999999999" thickBot="1" x14ac:dyDescent="0.45">
      <c r="A10702" s="4" t="s">
        <v>9191</v>
      </c>
      <c r="B10702" s="10" t="s">
        <v>9191</v>
      </c>
    </row>
    <row r="10703" spans="1:2" ht="20.399999999999999" thickBot="1" x14ac:dyDescent="0.45">
      <c r="A10703" s="4" t="s">
        <v>9192</v>
      </c>
      <c r="B10703" s="10" t="s">
        <v>9192</v>
      </c>
    </row>
    <row r="10704" spans="1:2" ht="20.399999999999999" thickBot="1" x14ac:dyDescent="0.45">
      <c r="A10704" s="4" t="s">
        <v>12953</v>
      </c>
      <c r="B10704" s="10" t="s">
        <v>10445</v>
      </c>
    </row>
    <row r="10705" spans="1:2" ht="20.399999999999999" thickBot="1" x14ac:dyDescent="0.45">
      <c r="A10705" s="3" t="s">
        <v>685</v>
      </c>
      <c r="B10705" s="9" t="s">
        <v>685</v>
      </c>
    </row>
    <row r="10706" spans="1:2" ht="20.399999999999999" thickBot="1" x14ac:dyDescent="0.45">
      <c r="A10706" s="4" t="s">
        <v>14636</v>
      </c>
      <c r="B10706" s="10" t="s">
        <v>14636</v>
      </c>
    </row>
    <row r="10707" spans="1:2" ht="20.399999999999999" thickBot="1" x14ac:dyDescent="0.45">
      <c r="A10707" s="4" t="s">
        <v>5396</v>
      </c>
      <c r="B10707" s="10" t="s">
        <v>5396</v>
      </c>
    </row>
    <row r="10708" spans="1:2" ht="20.399999999999999" thickBot="1" x14ac:dyDescent="0.45">
      <c r="A10708" s="4" t="s">
        <v>4571</v>
      </c>
      <c r="B10708" s="10" t="s">
        <v>4571</v>
      </c>
    </row>
    <row r="10709" spans="1:2" ht="20.399999999999999" thickBot="1" x14ac:dyDescent="0.45">
      <c r="A10709" s="4" t="s">
        <v>16502</v>
      </c>
      <c r="B10709" s="10" t="s">
        <v>16502</v>
      </c>
    </row>
    <row r="10710" spans="1:2" ht="20.399999999999999" thickBot="1" x14ac:dyDescent="0.45">
      <c r="A10710" s="3" t="s">
        <v>3481</v>
      </c>
      <c r="B10710" s="9" t="s">
        <v>3481</v>
      </c>
    </row>
    <row r="10711" spans="1:2" ht="20.399999999999999" thickBot="1" x14ac:dyDescent="0.45">
      <c r="A10711" s="4" t="s">
        <v>9195</v>
      </c>
      <c r="B10711" s="10" t="s">
        <v>12090</v>
      </c>
    </row>
    <row r="10712" spans="1:2" ht="20.399999999999999" thickBot="1" x14ac:dyDescent="0.45">
      <c r="A10712" s="4" t="s">
        <v>5397</v>
      </c>
      <c r="B10712" s="10" t="s">
        <v>5397</v>
      </c>
    </row>
    <row r="10713" spans="1:2" ht="20.399999999999999" thickBot="1" x14ac:dyDescent="0.45">
      <c r="A10713" s="3" t="s">
        <v>3243</v>
      </c>
      <c r="B10713" s="9" t="s">
        <v>3243</v>
      </c>
    </row>
    <row r="10714" spans="1:2" ht="20.399999999999999" thickBot="1" x14ac:dyDescent="0.45">
      <c r="A10714" s="4" t="s">
        <v>6107</v>
      </c>
      <c r="B10714" s="10" t="s">
        <v>6107</v>
      </c>
    </row>
    <row r="10715" spans="1:2" ht="20.399999999999999" thickBot="1" x14ac:dyDescent="0.45">
      <c r="A10715" s="4" t="s">
        <v>6106</v>
      </c>
      <c r="B10715" s="10" t="s">
        <v>6106</v>
      </c>
    </row>
    <row r="10716" spans="1:2" ht="20.399999999999999" thickBot="1" x14ac:dyDescent="0.45">
      <c r="A10716" s="4" t="s">
        <v>6105</v>
      </c>
      <c r="B10716" s="10" t="s">
        <v>6105</v>
      </c>
    </row>
    <row r="10717" spans="1:2" ht="20.399999999999999" thickBot="1" x14ac:dyDescent="0.45">
      <c r="A10717" s="4" t="s">
        <v>6108</v>
      </c>
      <c r="B10717" s="10" t="s">
        <v>6108</v>
      </c>
    </row>
    <row r="10718" spans="1:2" ht="20.399999999999999" thickBot="1" x14ac:dyDescent="0.45">
      <c r="A10718" s="4" t="s">
        <v>8007</v>
      </c>
      <c r="B10718" s="10" t="s">
        <v>8007</v>
      </c>
    </row>
    <row r="10719" spans="1:2" ht="20.399999999999999" thickBot="1" x14ac:dyDescent="0.45">
      <c r="A10719" s="4" t="s">
        <v>8008</v>
      </c>
      <c r="B10719" s="10" t="s">
        <v>8008</v>
      </c>
    </row>
    <row r="10720" spans="1:2" ht="20.399999999999999" thickBot="1" x14ac:dyDescent="0.45">
      <c r="A10720" s="3" t="s">
        <v>16629</v>
      </c>
      <c r="B10720" s="9" t="s">
        <v>1485</v>
      </c>
    </row>
    <row r="10721" spans="1:2" ht="20.399999999999999" thickBot="1" x14ac:dyDescent="0.45">
      <c r="A10721" s="4" t="s">
        <v>11678</v>
      </c>
      <c r="B10721" s="10" t="s">
        <v>11678</v>
      </c>
    </row>
    <row r="10722" spans="1:2" ht="20.399999999999999" thickBot="1" x14ac:dyDescent="0.45">
      <c r="A10722" s="3" t="s">
        <v>16630</v>
      </c>
      <c r="B10722" s="9" t="s">
        <v>2447</v>
      </c>
    </row>
    <row r="10723" spans="1:2" ht="20.399999999999999" thickBot="1" x14ac:dyDescent="0.45">
      <c r="A10723" s="4" t="s">
        <v>5398</v>
      </c>
      <c r="B10723" s="10" t="s">
        <v>5398</v>
      </c>
    </row>
    <row r="10724" spans="1:2" ht="20.399999999999999" thickBot="1" x14ac:dyDescent="0.45">
      <c r="A10724" s="4" t="s">
        <v>5400</v>
      </c>
      <c r="B10724" s="10" t="s">
        <v>5400</v>
      </c>
    </row>
    <row r="10725" spans="1:2" ht="20.399999999999999" thickBot="1" x14ac:dyDescent="0.45">
      <c r="A10725" s="4" t="s">
        <v>5399</v>
      </c>
      <c r="B10725" s="10" t="s">
        <v>5399</v>
      </c>
    </row>
    <row r="10726" spans="1:2" ht="20.399999999999999" thickBot="1" x14ac:dyDescent="0.45">
      <c r="A10726" s="4" t="s">
        <v>6109</v>
      </c>
      <c r="B10726" s="10" t="s">
        <v>6109</v>
      </c>
    </row>
    <row r="10727" spans="1:2" ht="20.399999999999999" thickBot="1" x14ac:dyDescent="0.45">
      <c r="A10727" s="4" t="s">
        <v>6110</v>
      </c>
      <c r="B10727" s="10" t="s">
        <v>6110</v>
      </c>
    </row>
    <row r="10728" spans="1:2" ht="20.399999999999999" thickBot="1" x14ac:dyDescent="0.45">
      <c r="A10728" s="4" t="s">
        <v>6112</v>
      </c>
      <c r="B10728" s="10" t="s">
        <v>6112</v>
      </c>
    </row>
    <row r="10729" spans="1:2" ht="20.399999999999999" thickBot="1" x14ac:dyDescent="0.45">
      <c r="A10729" s="4" t="s">
        <v>5683</v>
      </c>
      <c r="B10729" s="10" t="s">
        <v>5683</v>
      </c>
    </row>
    <row r="10730" spans="1:2" ht="20.399999999999999" thickBot="1" x14ac:dyDescent="0.45">
      <c r="A10730" s="4" t="s">
        <v>6111</v>
      </c>
      <c r="B10730" s="10" t="s">
        <v>6111</v>
      </c>
    </row>
    <row r="10731" spans="1:2" ht="20.399999999999999" thickBot="1" x14ac:dyDescent="0.45">
      <c r="A10731" s="4" t="s">
        <v>6113</v>
      </c>
      <c r="B10731" s="10" t="s">
        <v>6113</v>
      </c>
    </row>
    <row r="10732" spans="1:2" ht="20.399999999999999" thickBot="1" x14ac:dyDescent="0.45">
      <c r="A10732" s="3" t="s">
        <v>13257</v>
      </c>
      <c r="B10732" s="9" t="s">
        <v>531</v>
      </c>
    </row>
    <row r="10733" spans="1:2" ht="20.399999999999999" thickBot="1" x14ac:dyDescent="0.45">
      <c r="A10733" s="4" t="s">
        <v>6970</v>
      </c>
      <c r="B10733" s="10" t="s">
        <v>6970</v>
      </c>
    </row>
    <row r="10734" spans="1:2" ht="20.399999999999999" thickBot="1" x14ac:dyDescent="0.45">
      <c r="A10734" s="4" t="s">
        <v>8010</v>
      </c>
      <c r="B10734" s="10" t="s">
        <v>8010</v>
      </c>
    </row>
    <row r="10735" spans="1:2" ht="20.399999999999999" thickBot="1" x14ac:dyDescent="0.45">
      <c r="A10735" s="4" t="s">
        <v>8009</v>
      </c>
      <c r="B10735" s="10" t="s">
        <v>8009</v>
      </c>
    </row>
    <row r="10736" spans="1:2" ht="20.399999999999999" thickBot="1" x14ac:dyDescent="0.45">
      <c r="A10736" s="3" t="s">
        <v>16631</v>
      </c>
      <c r="B10736" s="9" t="s">
        <v>649</v>
      </c>
    </row>
    <row r="10737" spans="1:2" ht="20.399999999999999" thickBot="1" x14ac:dyDescent="0.45">
      <c r="A10737" s="4" t="s">
        <v>8011</v>
      </c>
      <c r="B10737" s="10" t="s">
        <v>8011</v>
      </c>
    </row>
    <row r="10738" spans="1:2" ht="20.399999999999999" thickBot="1" x14ac:dyDescent="0.45">
      <c r="A10738" s="4" t="s">
        <v>9196</v>
      </c>
      <c r="B10738" s="10" t="s">
        <v>9196</v>
      </c>
    </row>
    <row r="10739" spans="1:2" ht="20.399999999999999" thickBot="1" x14ac:dyDescent="0.45">
      <c r="A10739" s="4" t="s">
        <v>10446</v>
      </c>
      <c r="B10739" s="10" t="s">
        <v>10446</v>
      </c>
    </row>
    <row r="10740" spans="1:2" ht="20.399999999999999" thickBot="1" x14ac:dyDescent="0.45">
      <c r="A10740" s="4" t="s">
        <v>10449</v>
      </c>
      <c r="B10740" s="10" t="s">
        <v>10449</v>
      </c>
    </row>
    <row r="10741" spans="1:2" ht="20.399999999999999" thickBot="1" x14ac:dyDescent="0.45">
      <c r="A10741" s="4" t="s">
        <v>10448</v>
      </c>
      <c r="B10741" s="10" t="s">
        <v>10448</v>
      </c>
    </row>
    <row r="10742" spans="1:2" ht="20.399999999999999" thickBot="1" x14ac:dyDescent="0.45">
      <c r="A10742" s="4" t="s">
        <v>10447</v>
      </c>
      <c r="B10742" s="10" t="s">
        <v>10447</v>
      </c>
    </row>
    <row r="10743" spans="1:2" ht="20.399999999999999" thickBot="1" x14ac:dyDescent="0.45">
      <c r="A10743" s="4" t="s">
        <v>11679</v>
      </c>
      <c r="B10743" s="10" t="s">
        <v>11679</v>
      </c>
    </row>
    <row r="10744" spans="1:2" ht="20.399999999999999" thickBot="1" x14ac:dyDescent="0.45">
      <c r="A10744" s="4" t="s">
        <v>4990</v>
      </c>
      <c r="B10744" s="10" t="s">
        <v>4990</v>
      </c>
    </row>
    <row r="10745" spans="1:2" ht="20.399999999999999" thickBot="1" x14ac:dyDescent="0.45">
      <c r="A10745" s="4" t="s">
        <v>12954</v>
      </c>
      <c r="B10745" s="10" t="s">
        <v>12954</v>
      </c>
    </row>
    <row r="10746" spans="1:2" ht="20.399999999999999" thickBot="1" x14ac:dyDescent="0.45">
      <c r="A10746" s="4" t="s">
        <v>12886</v>
      </c>
      <c r="B10746" s="10" t="s">
        <v>12886</v>
      </c>
    </row>
    <row r="10747" spans="1:2" ht="20.399999999999999" thickBot="1" x14ac:dyDescent="0.45">
      <c r="A10747" s="4" t="s">
        <v>14591</v>
      </c>
      <c r="B10747" s="10" t="s">
        <v>14591</v>
      </c>
    </row>
    <row r="10748" spans="1:2" ht="20.399999999999999" thickBot="1" x14ac:dyDescent="0.45">
      <c r="A10748" s="4" t="s">
        <v>14455</v>
      </c>
      <c r="B10748" s="10" t="s">
        <v>14455</v>
      </c>
    </row>
    <row r="10749" spans="1:2" ht="20.399999999999999" thickBot="1" x14ac:dyDescent="0.45">
      <c r="A10749" s="3" t="s">
        <v>4885</v>
      </c>
      <c r="B10749" s="9" t="s">
        <v>4488</v>
      </c>
    </row>
    <row r="10750" spans="1:2" ht="20.399999999999999" thickBot="1" x14ac:dyDescent="0.45">
      <c r="A10750" s="4" t="s">
        <v>14819</v>
      </c>
      <c r="B10750" s="10" t="s">
        <v>14819</v>
      </c>
    </row>
    <row r="10751" spans="1:2" ht="20.399999999999999" thickBot="1" x14ac:dyDescent="0.45">
      <c r="A10751" s="3" t="s">
        <v>1183</v>
      </c>
      <c r="B10751" s="9" t="s">
        <v>1183</v>
      </c>
    </row>
    <row r="10752" spans="1:2" ht="20.399999999999999" thickBot="1" x14ac:dyDescent="0.45">
      <c r="A10752" s="4" t="s">
        <v>8012</v>
      </c>
      <c r="B10752" s="10" t="s">
        <v>8012</v>
      </c>
    </row>
    <row r="10753" spans="1:2" ht="20.399999999999999" thickBot="1" x14ac:dyDescent="0.45">
      <c r="A10753" s="4" t="s">
        <v>9197</v>
      </c>
      <c r="B10753" s="10" t="s">
        <v>9197</v>
      </c>
    </row>
    <row r="10754" spans="1:2" ht="20.399999999999999" thickBot="1" x14ac:dyDescent="0.45">
      <c r="A10754" s="3" t="s">
        <v>16632</v>
      </c>
      <c r="B10754" s="9" t="s">
        <v>1341</v>
      </c>
    </row>
    <row r="10755" spans="1:2" ht="20.399999999999999" thickBot="1" x14ac:dyDescent="0.45">
      <c r="A10755" s="4" t="s">
        <v>11680</v>
      </c>
      <c r="B10755" s="10" t="s">
        <v>11680</v>
      </c>
    </row>
    <row r="10756" spans="1:2" ht="20.399999999999999" thickBot="1" x14ac:dyDescent="0.45">
      <c r="A10756" s="4" t="s">
        <v>14456</v>
      </c>
      <c r="B10756" s="10" t="s">
        <v>14456</v>
      </c>
    </row>
    <row r="10757" spans="1:2" ht="20.399999999999999" thickBot="1" x14ac:dyDescent="0.45">
      <c r="A10757" s="3" t="s">
        <v>1085</v>
      </c>
      <c r="B10757" s="9" t="s">
        <v>1085</v>
      </c>
    </row>
    <row r="10758" spans="1:2" ht="20.399999999999999" thickBot="1" x14ac:dyDescent="0.45">
      <c r="A10758" s="4" t="s">
        <v>4527</v>
      </c>
      <c r="B10758" s="10" t="s">
        <v>4527</v>
      </c>
    </row>
    <row r="10759" spans="1:2" ht="20.399999999999999" thickBot="1" x14ac:dyDescent="0.45">
      <c r="A10759" s="3" t="s">
        <v>425</v>
      </c>
      <c r="B10759" s="9" t="s">
        <v>425</v>
      </c>
    </row>
    <row r="10760" spans="1:2" ht="20.399999999999999" thickBot="1" x14ac:dyDescent="0.45">
      <c r="A10760" s="4" t="s">
        <v>9194</v>
      </c>
      <c r="B10760" s="10" t="s">
        <v>9194</v>
      </c>
    </row>
    <row r="10761" spans="1:2" ht="20.399999999999999" thickBot="1" x14ac:dyDescent="0.45">
      <c r="A10761" s="4" t="s">
        <v>11681</v>
      </c>
      <c r="B10761" s="10" t="s">
        <v>11681</v>
      </c>
    </row>
    <row r="10762" spans="1:2" ht="20.399999999999999" thickBot="1" x14ac:dyDescent="0.45">
      <c r="A10762" s="3" t="s">
        <v>16633</v>
      </c>
      <c r="B10762" s="9" t="s">
        <v>4418</v>
      </c>
    </row>
    <row r="10763" spans="1:2" ht="20.399999999999999" thickBot="1" x14ac:dyDescent="0.45">
      <c r="A10763" s="4" t="s">
        <v>4882</v>
      </c>
      <c r="B10763" s="10" t="s">
        <v>4882</v>
      </c>
    </row>
    <row r="10764" spans="1:2" ht="20.399999999999999" thickBot="1" x14ac:dyDescent="0.45">
      <c r="A10764" s="4" t="s">
        <v>6114</v>
      </c>
      <c r="B10764" s="10" t="s">
        <v>6114</v>
      </c>
    </row>
    <row r="10765" spans="1:2" ht="20.399999999999999" thickBot="1" x14ac:dyDescent="0.45">
      <c r="A10765" s="3" t="s">
        <v>1212</v>
      </c>
      <c r="B10765" s="9" t="s">
        <v>1212</v>
      </c>
    </row>
    <row r="10766" spans="1:2" ht="20.399999999999999" thickBot="1" x14ac:dyDescent="0.45">
      <c r="A10766" s="4" t="s">
        <v>6971</v>
      </c>
      <c r="B10766" s="10" t="s">
        <v>6971</v>
      </c>
    </row>
    <row r="10767" spans="1:2" ht="20.399999999999999" thickBot="1" x14ac:dyDescent="0.45">
      <c r="A10767" s="4" t="s">
        <v>6972</v>
      </c>
      <c r="B10767" s="10" t="s">
        <v>6972</v>
      </c>
    </row>
    <row r="10768" spans="1:2" ht="20.399999999999999" thickBot="1" x14ac:dyDescent="0.45">
      <c r="A10768" s="3" t="s">
        <v>16634</v>
      </c>
      <c r="B10768" s="9" t="s">
        <v>2464</v>
      </c>
    </row>
    <row r="10769" spans="1:2" ht="20.399999999999999" thickBot="1" x14ac:dyDescent="0.45">
      <c r="A10769" s="4" t="s">
        <v>8013</v>
      </c>
      <c r="B10769" s="10" t="s">
        <v>8013</v>
      </c>
    </row>
    <row r="10770" spans="1:2" ht="20.399999999999999" thickBot="1" x14ac:dyDescent="0.45">
      <c r="A10770" s="4" t="s">
        <v>8014</v>
      </c>
      <c r="B10770" s="10" t="s">
        <v>8014</v>
      </c>
    </row>
    <row r="10771" spans="1:2" ht="20.399999999999999" thickBot="1" x14ac:dyDescent="0.45">
      <c r="A10771" s="3" t="s">
        <v>16635</v>
      </c>
      <c r="B10771" s="9" t="s">
        <v>3525</v>
      </c>
    </row>
    <row r="10772" spans="1:2" ht="20.399999999999999" thickBot="1" x14ac:dyDescent="0.45">
      <c r="A10772" s="4" t="s">
        <v>9199</v>
      </c>
      <c r="B10772" s="10" t="s">
        <v>9199</v>
      </c>
    </row>
    <row r="10773" spans="1:2" ht="20.399999999999999" thickBot="1" x14ac:dyDescent="0.45">
      <c r="A10773" s="3" t="s">
        <v>817</v>
      </c>
      <c r="B10773" s="9" t="s">
        <v>817</v>
      </c>
    </row>
    <row r="10774" spans="1:2" ht="20.399999999999999" thickBot="1" x14ac:dyDescent="0.45">
      <c r="A10774" s="4" t="s">
        <v>11682</v>
      </c>
      <c r="B10774" s="10" t="s">
        <v>11682</v>
      </c>
    </row>
    <row r="10775" spans="1:2" ht="20.399999999999999" thickBot="1" x14ac:dyDescent="0.45">
      <c r="A10775" s="4" t="s">
        <v>11683</v>
      </c>
      <c r="B10775" s="10" t="s">
        <v>11683</v>
      </c>
    </row>
    <row r="10776" spans="1:2" ht="20.399999999999999" thickBot="1" x14ac:dyDescent="0.45">
      <c r="A10776" s="4" t="s">
        <v>14644</v>
      </c>
      <c r="B10776" s="10" t="s">
        <v>14644</v>
      </c>
    </row>
    <row r="10777" spans="1:2" ht="20.399999999999999" thickBot="1" x14ac:dyDescent="0.45">
      <c r="A10777" s="3" t="s">
        <v>2829</v>
      </c>
      <c r="B10777" s="9" t="s">
        <v>2829</v>
      </c>
    </row>
    <row r="10778" spans="1:2" ht="20.399999999999999" thickBot="1" x14ac:dyDescent="0.45">
      <c r="A10778" s="3" t="s">
        <v>2290</v>
      </c>
      <c r="B10778" s="9" t="s">
        <v>2290</v>
      </c>
    </row>
    <row r="10779" spans="1:2" ht="20.399999999999999" thickBot="1" x14ac:dyDescent="0.45">
      <c r="A10779" s="4" t="s">
        <v>5401</v>
      </c>
      <c r="B10779" s="10" t="s">
        <v>5401</v>
      </c>
    </row>
    <row r="10780" spans="1:2" ht="20.399999999999999" thickBot="1" x14ac:dyDescent="0.45">
      <c r="A10780" s="4" t="s">
        <v>6115</v>
      </c>
      <c r="B10780" s="10" t="s">
        <v>6115</v>
      </c>
    </row>
    <row r="10781" spans="1:2" ht="20.399999999999999" thickBot="1" x14ac:dyDescent="0.45">
      <c r="A10781" s="4" t="s">
        <v>6973</v>
      </c>
      <c r="B10781" s="10" t="s">
        <v>6973</v>
      </c>
    </row>
    <row r="10782" spans="1:2" ht="20.399999999999999" thickBot="1" x14ac:dyDescent="0.45">
      <c r="A10782" s="3" t="s">
        <v>16636</v>
      </c>
      <c r="B10782" s="9" t="s">
        <v>795</v>
      </c>
    </row>
    <row r="10783" spans="1:2" ht="20.399999999999999" thickBot="1" x14ac:dyDescent="0.45">
      <c r="A10783" s="4" t="s">
        <v>9200</v>
      </c>
      <c r="B10783" s="10" t="s">
        <v>9200</v>
      </c>
    </row>
    <row r="10784" spans="1:2" ht="20.399999999999999" thickBot="1" x14ac:dyDescent="0.45">
      <c r="A10784" s="4" t="s">
        <v>10453</v>
      </c>
      <c r="B10784" s="10" t="s">
        <v>10453</v>
      </c>
    </row>
    <row r="10785" spans="1:2" ht="20.399999999999999" thickBot="1" x14ac:dyDescent="0.45">
      <c r="A10785" s="3" t="s">
        <v>16637</v>
      </c>
      <c r="B10785" s="9" t="s">
        <v>3777</v>
      </c>
    </row>
    <row r="10786" spans="1:2" ht="20.399999999999999" thickBot="1" x14ac:dyDescent="0.45">
      <c r="A10786" s="3" t="s">
        <v>2587</v>
      </c>
      <c r="B10786" s="9" t="s">
        <v>2587</v>
      </c>
    </row>
    <row r="10787" spans="1:2" ht="20.399999999999999" thickBot="1" x14ac:dyDescent="0.45">
      <c r="A10787" s="4" t="s">
        <v>9201</v>
      </c>
      <c r="B10787" s="10" t="s">
        <v>9201</v>
      </c>
    </row>
    <row r="10788" spans="1:2" ht="20.399999999999999" thickBot="1" x14ac:dyDescent="0.45">
      <c r="A10788" s="4" t="s">
        <v>14457</v>
      </c>
      <c r="B10788" s="10" t="s">
        <v>14457</v>
      </c>
    </row>
    <row r="10789" spans="1:2" ht="20.399999999999999" thickBot="1" x14ac:dyDescent="0.45">
      <c r="A10789" s="4" t="s">
        <v>4955</v>
      </c>
      <c r="B10789" s="10" t="s">
        <v>4955</v>
      </c>
    </row>
    <row r="10790" spans="1:2" ht="20.399999999999999" thickBot="1" x14ac:dyDescent="0.45">
      <c r="A10790" s="3" t="s">
        <v>1157</v>
      </c>
      <c r="B10790" s="9" t="s">
        <v>1157</v>
      </c>
    </row>
    <row r="10791" spans="1:2" ht="20.399999999999999" thickBot="1" x14ac:dyDescent="0.45">
      <c r="A10791" s="3" t="s">
        <v>16638</v>
      </c>
      <c r="B10791" s="9" t="s">
        <v>1912</v>
      </c>
    </row>
    <row r="10792" spans="1:2" ht="20.399999999999999" thickBot="1" x14ac:dyDescent="0.45">
      <c r="A10792" s="4" t="s">
        <v>8015</v>
      </c>
      <c r="B10792" s="10" t="s">
        <v>8015</v>
      </c>
    </row>
    <row r="10793" spans="1:2" ht="20.399999999999999" thickBot="1" x14ac:dyDescent="0.45">
      <c r="A10793" s="4" t="s">
        <v>9211</v>
      </c>
      <c r="B10793" s="10" t="s">
        <v>9211</v>
      </c>
    </row>
    <row r="10794" spans="1:2" ht="20.399999999999999" thickBot="1" x14ac:dyDescent="0.45">
      <c r="A10794" s="4" t="s">
        <v>9203</v>
      </c>
      <c r="B10794" s="10" t="s">
        <v>9203</v>
      </c>
    </row>
    <row r="10795" spans="1:2" ht="20.399999999999999" thickBot="1" x14ac:dyDescent="0.45">
      <c r="A10795" s="4" t="s">
        <v>16639</v>
      </c>
      <c r="B10795" s="10" t="s">
        <v>10454</v>
      </c>
    </row>
    <row r="10796" spans="1:2" ht="20.399999999999999" thickBot="1" x14ac:dyDescent="0.45">
      <c r="A10796" s="3" t="s">
        <v>16640</v>
      </c>
      <c r="B10796" s="9" t="s">
        <v>136</v>
      </c>
    </row>
    <row r="10797" spans="1:2" ht="20.399999999999999" thickBot="1" x14ac:dyDescent="0.45">
      <c r="A10797" s="4" t="s">
        <v>11684</v>
      </c>
      <c r="B10797" s="10" t="s">
        <v>11684</v>
      </c>
    </row>
    <row r="10798" spans="1:2" ht="20.399999999999999" thickBot="1" x14ac:dyDescent="0.45">
      <c r="A10798" s="4" t="s">
        <v>4999</v>
      </c>
      <c r="B10798" s="10" t="s">
        <v>4999</v>
      </c>
    </row>
    <row r="10799" spans="1:2" ht="20.399999999999999" thickBot="1" x14ac:dyDescent="0.45">
      <c r="A10799" s="4" t="s">
        <v>13273</v>
      </c>
      <c r="B10799" s="10" t="s">
        <v>13273</v>
      </c>
    </row>
    <row r="10800" spans="1:2" ht="20.399999999999999" thickBot="1" x14ac:dyDescent="0.45">
      <c r="A10800" s="3" t="s">
        <v>448</v>
      </c>
      <c r="B10800" s="9" t="s">
        <v>448</v>
      </c>
    </row>
    <row r="10801" spans="1:2" ht="20.399999999999999" thickBot="1" x14ac:dyDescent="0.45">
      <c r="A10801" s="4" t="s">
        <v>12047</v>
      </c>
      <c r="B10801" s="10" t="s">
        <v>12047</v>
      </c>
    </row>
    <row r="10802" spans="1:2" ht="20.399999999999999" thickBot="1" x14ac:dyDescent="0.45">
      <c r="A10802" s="3" t="s">
        <v>691</v>
      </c>
      <c r="B10802" s="9" t="s">
        <v>691</v>
      </c>
    </row>
    <row r="10803" spans="1:2" ht="20.399999999999999" thickBot="1" x14ac:dyDescent="0.45">
      <c r="A10803" s="3" t="s">
        <v>16641</v>
      </c>
      <c r="B10803" s="9" t="s">
        <v>3451</v>
      </c>
    </row>
    <row r="10804" spans="1:2" ht="20.399999999999999" thickBot="1" x14ac:dyDescent="0.45">
      <c r="A10804" s="4" t="s">
        <v>5404</v>
      </c>
      <c r="B10804" s="10" t="s">
        <v>5404</v>
      </c>
    </row>
    <row r="10805" spans="1:2" ht="20.399999999999999" thickBot="1" x14ac:dyDescent="0.45">
      <c r="A10805" s="4" t="s">
        <v>5402</v>
      </c>
      <c r="B10805" s="10" t="s">
        <v>5402</v>
      </c>
    </row>
    <row r="10806" spans="1:2" ht="20.399999999999999" thickBot="1" x14ac:dyDescent="0.45">
      <c r="A10806" s="3" t="s">
        <v>47</v>
      </c>
      <c r="B10806" s="9" t="s">
        <v>47</v>
      </c>
    </row>
    <row r="10807" spans="1:2" ht="20.399999999999999" thickBot="1" x14ac:dyDescent="0.45">
      <c r="A10807" s="3" t="s">
        <v>2791</v>
      </c>
      <c r="B10807" s="9" t="s">
        <v>2791</v>
      </c>
    </row>
    <row r="10808" spans="1:2" ht="20.399999999999999" thickBot="1" x14ac:dyDescent="0.45">
      <c r="A10808" s="4" t="s">
        <v>6974</v>
      </c>
      <c r="B10808" s="10" t="s">
        <v>6974</v>
      </c>
    </row>
    <row r="10809" spans="1:2" ht="20.399999999999999" thickBot="1" x14ac:dyDescent="0.45">
      <c r="A10809" s="3" t="s">
        <v>16642</v>
      </c>
      <c r="B10809" s="9" t="s">
        <v>93</v>
      </c>
    </row>
    <row r="10810" spans="1:2" ht="20.399999999999999" thickBot="1" x14ac:dyDescent="0.45">
      <c r="A10810" s="4" t="s">
        <v>8016</v>
      </c>
      <c r="B10810" s="10" t="s">
        <v>8016</v>
      </c>
    </row>
    <row r="10811" spans="1:2" ht="20.399999999999999" thickBot="1" x14ac:dyDescent="0.45">
      <c r="A10811" s="4" t="s">
        <v>9206</v>
      </c>
      <c r="B10811" s="10" t="s">
        <v>9206</v>
      </c>
    </row>
    <row r="10812" spans="1:2" ht="20.399999999999999" thickBot="1" x14ac:dyDescent="0.45">
      <c r="A10812" s="4" t="s">
        <v>9204</v>
      </c>
      <c r="B10812" s="10" t="s">
        <v>9204</v>
      </c>
    </row>
    <row r="10813" spans="1:2" ht="20.399999999999999" thickBot="1" x14ac:dyDescent="0.45">
      <c r="A10813" s="4" t="s">
        <v>10486</v>
      </c>
      <c r="B10813" s="10" t="s">
        <v>10486</v>
      </c>
    </row>
    <row r="10814" spans="1:2" ht="20.399999999999999" thickBot="1" x14ac:dyDescent="0.45">
      <c r="A10814" s="3" t="s">
        <v>1090</v>
      </c>
      <c r="B10814" s="9" t="s">
        <v>1090</v>
      </c>
    </row>
    <row r="10815" spans="1:2" ht="20.399999999999999" thickBot="1" x14ac:dyDescent="0.45">
      <c r="A10815" s="3" t="s">
        <v>3779</v>
      </c>
      <c r="B10815" s="9" t="s">
        <v>3779</v>
      </c>
    </row>
    <row r="10816" spans="1:2" ht="20.399999999999999" thickBot="1" x14ac:dyDescent="0.45">
      <c r="A10816" s="4" t="s">
        <v>8031</v>
      </c>
      <c r="B10816" s="10" t="s">
        <v>8031</v>
      </c>
    </row>
    <row r="10817" spans="1:2" ht="20.399999999999999" thickBot="1" x14ac:dyDescent="0.45">
      <c r="A10817" s="4" t="s">
        <v>8018</v>
      </c>
      <c r="B10817" s="10" t="s">
        <v>8018</v>
      </c>
    </row>
    <row r="10818" spans="1:2" ht="20.399999999999999" thickBot="1" x14ac:dyDescent="0.45">
      <c r="A10818" s="4" t="s">
        <v>8017</v>
      </c>
      <c r="B10818" s="10" t="s">
        <v>8017</v>
      </c>
    </row>
    <row r="10819" spans="1:2" ht="20.399999999999999" thickBot="1" x14ac:dyDescent="0.45">
      <c r="A10819" s="4" t="s">
        <v>8019</v>
      </c>
      <c r="B10819" s="10" t="s">
        <v>8019</v>
      </c>
    </row>
    <row r="10820" spans="1:2" ht="20.399999999999999" thickBot="1" x14ac:dyDescent="0.45">
      <c r="A10820" s="4" t="s">
        <v>9205</v>
      </c>
      <c r="B10820" s="10" t="s">
        <v>9205</v>
      </c>
    </row>
    <row r="10821" spans="1:2" ht="20.399999999999999" thickBot="1" x14ac:dyDescent="0.45">
      <c r="A10821" s="4" t="s">
        <v>9207</v>
      </c>
      <c r="B10821" s="10" t="s">
        <v>9207</v>
      </c>
    </row>
    <row r="10822" spans="1:2" ht="20.399999999999999" thickBot="1" x14ac:dyDescent="0.45">
      <c r="A10822" s="4" t="s">
        <v>5004</v>
      </c>
      <c r="B10822" s="10" t="s">
        <v>5004</v>
      </c>
    </row>
    <row r="10823" spans="1:2" ht="20.399999999999999" thickBot="1" x14ac:dyDescent="0.45">
      <c r="A10823" s="4" t="s">
        <v>9208</v>
      </c>
      <c r="B10823" s="10" t="s">
        <v>9208</v>
      </c>
    </row>
    <row r="10824" spans="1:2" ht="20.399999999999999" thickBot="1" x14ac:dyDescent="0.45">
      <c r="A10824" s="3" t="s">
        <v>3304</v>
      </c>
      <c r="B10824" s="9" t="s">
        <v>3304</v>
      </c>
    </row>
    <row r="10825" spans="1:2" ht="20.399999999999999" thickBot="1" x14ac:dyDescent="0.45">
      <c r="A10825" s="4" t="s">
        <v>8639</v>
      </c>
      <c r="B10825" s="10" t="s">
        <v>8639</v>
      </c>
    </row>
    <row r="10826" spans="1:2" ht="20.399999999999999" thickBot="1" x14ac:dyDescent="0.45">
      <c r="A10826" s="4" t="s">
        <v>9210</v>
      </c>
      <c r="B10826" s="10" t="s">
        <v>9210</v>
      </c>
    </row>
    <row r="10827" spans="1:2" ht="20.399999999999999" thickBot="1" x14ac:dyDescent="0.45">
      <c r="A10827" s="4" t="s">
        <v>9209</v>
      </c>
      <c r="B10827" s="10" t="s">
        <v>9209</v>
      </c>
    </row>
    <row r="10828" spans="1:2" ht="20.399999999999999" thickBot="1" x14ac:dyDescent="0.45">
      <c r="A10828" s="3" t="s">
        <v>887</v>
      </c>
      <c r="B10828" s="9" t="s">
        <v>887</v>
      </c>
    </row>
    <row r="10829" spans="1:2" ht="20.399999999999999" thickBot="1" x14ac:dyDescent="0.45">
      <c r="A10829" s="3" t="s">
        <v>660</v>
      </c>
      <c r="B10829" s="9" t="s">
        <v>660</v>
      </c>
    </row>
    <row r="10830" spans="1:2" ht="20.399999999999999" thickBot="1" x14ac:dyDescent="0.45">
      <c r="A10830" s="3" t="s">
        <v>16643</v>
      </c>
      <c r="B10830" s="9" t="s">
        <v>3778</v>
      </c>
    </row>
    <row r="10831" spans="1:2" ht="20.399999999999999" thickBot="1" x14ac:dyDescent="0.45">
      <c r="A10831" s="4" t="s">
        <v>10458</v>
      </c>
      <c r="B10831" s="10" t="s">
        <v>10458</v>
      </c>
    </row>
    <row r="10832" spans="1:2" ht="20.399999999999999" thickBot="1" x14ac:dyDescent="0.45">
      <c r="A10832" s="4" t="s">
        <v>10138</v>
      </c>
      <c r="B10832" s="10" t="s">
        <v>10138</v>
      </c>
    </row>
    <row r="10833" spans="1:2" ht="20.399999999999999" thickBot="1" x14ac:dyDescent="0.45">
      <c r="A10833" s="4" t="s">
        <v>10457</v>
      </c>
      <c r="B10833" s="10" t="s">
        <v>10457</v>
      </c>
    </row>
    <row r="10834" spans="1:2" ht="20.399999999999999" thickBot="1" x14ac:dyDescent="0.45">
      <c r="A10834" s="4" t="s">
        <v>10455</v>
      </c>
      <c r="B10834" s="10" t="s">
        <v>10455</v>
      </c>
    </row>
    <row r="10835" spans="1:2" ht="20.399999999999999" thickBot="1" x14ac:dyDescent="0.45">
      <c r="A10835" s="4" t="s">
        <v>10456</v>
      </c>
      <c r="B10835" s="10" t="s">
        <v>10456</v>
      </c>
    </row>
    <row r="10836" spans="1:2" ht="20.399999999999999" thickBot="1" x14ac:dyDescent="0.45">
      <c r="A10836" s="4" t="s">
        <v>10459</v>
      </c>
      <c r="B10836" s="10" t="s">
        <v>10459</v>
      </c>
    </row>
    <row r="10837" spans="1:2" ht="20.399999999999999" thickBot="1" x14ac:dyDescent="0.45">
      <c r="A10837" s="3" t="s">
        <v>1279</v>
      </c>
      <c r="B10837" s="9" t="s">
        <v>1279</v>
      </c>
    </row>
    <row r="10838" spans="1:2" ht="20.399999999999999" thickBot="1" x14ac:dyDescent="0.45">
      <c r="A10838" s="4" t="s">
        <v>11685</v>
      </c>
      <c r="B10838" s="10" t="s">
        <v>11685</v>
      </c>
    </row>
    <row r="10839" spans="1:2" ht="20.399999999999999" thickBot="1" x14ac:dyDescent="0.45">
      <c r="A10839" s="4" t="s">
        <v>12955</v>
      </c>
      <c r="B10839" s="10" t="s">
        <v>12955</v>
      </c>
    </row>
    <row r="10840" spans="1:2" ht="20.399999999999999" thickBot="1" x14ac:dyDescent="0.45">
      <c r="A10840" s="4" t="s">
        <v>12956</v>
      </c>
      <c r="B10840" s="10" t="s">
        <v>12956</v>
      </c>
    </row>
    <row r="10841" spans="1:2" ht="20.399999999999999" thickBot="1" x14ac:dyDescent="0.45">
      <c r="A10841" s="3" t="s">
        <v>16644</v>
      </c>
      <c r="B10841" s="9" t="s">
        <v>461</v>
      </c>
    </row>
    <row r="10842" spans="1:2" ht="20.399999999999999" thickBot="1" x14ac:dyDescent="0.45">
      <c r="A10842" s="4" t="s">
        <v>5406</v>
      </c>
      <c r="B10842" s="10" t="s">
        <v>5406</v>
      </c>
    </row>
    <row r="10843" spans="1:2" ht="20.399999999999999" thickBot="1" x14ac:dyDescent="0.45">
      <c r="A10843" s="4" t="s">
        <v>5403</v>
      </c>
      <c r="B10843" s="10" t="s">
        <v>5403</v>
      </c>
    </row>
    <row r="10844" spans="1:2" ht="20.399999999999999" thickBot="1" x14ac:dyDescent="0.45">
      <c r="A10844" s="4" t="s">
        <v>9231</v>
      </c>
      <c r="B10844" s="10" t="s">
        <v>9231</v>
      </c>
    </row>
    <row r="10845" spans="1:2" ht="20.399999999999999" thickBot="1" x14ac:dyDescent="0.45">
      <c r="A10845" s="3" t="s">
        <v>1119</v>
      </c>
      <c r="B10845" s="9" t="s">
        <v>1119</v>
      </c>
    </row>
    <row r="10846" spans="1:2" ht="20.399999999999999" thickBot="1" x14ac:dyDescent="0.45">
      <c r="A10846" s="4" t="s">
        <v>12958</v>
      </c>
      <c r="B10846" s="10" t="s">
        <v>12958</v>
      </c>
    </row>
    <row r="10847" spans="1:2" ht="20.399999999999999" thickBot="1" x14ac:dyDescent="0.45">
      <c r="A10847" s="4" t="s">
        <v>12957</v>
      </c>
      <c r="B10847" s="10" t="s">
        <v>12957</v>
      </c>
    </row>
    <row r="10848" spans="1:2" ht="20.399999999999999" thickBot="1" x14ac:dyDescent="0.45">
      <c r="A10848" s="4" t="s">
        <v>13676</v>
      </c>
      <c r="B10848" s="10" t="s">
        <v>13676</v>
      </c>
    </row>
    <row r="10849" spans="1:2" ht="20.399999999999999" thickBot="1" x14ac:dyDescent="0.45">
      <c r="A10849" s="4" t="s">
        <v>14458</v>
      </c>
      <c r="B10849" s="10" t="s">
        <v>14458</v>
      </c>
    </row>
    <row r="10850" spans="1:2" ht="20.399999999999999" thickBot="1" x14ac:dyDescent="0.45">
      <c r="A10850" s="4" t="s">
        <v>14459</v>
      </c>
      <c r="B10850" s="10" t="s">
        <v>14459</v>
      </c>
    </row>
    <row r="10851" spans="1:2" ht="20.399999999999999" thickBot="1" x14ac:dyDescent="0.45">
      <c r="A10851" s="4" t="s">
        <v>5407</v>
      </c>
      <c r="B10851" s="10" t="s">
        <v>5407</v>
      </c>
    </row>
    <row r="10852" spans="1:2" ht="20.399999999999999" thickBot="1" x14ac:dyDescent="0.45">
      <c r="A10852" s="4" t="s">
        <v>5408</v>
      </c>
      <c r="B10852" s="10" t="s">
        <v>5408</v>
      </c>
    </row>
    <row r="10853" spans="1:2" ht="20.399999999999999" thickBot="1" x14ac:dyDescent="0.45">
      <c r="A10853" s="3" t="s">
        <v>735</v>
      </c>
      <c r="B10853" s="9" t="s">
        <v>735</v>
      </c>
    </row>
    <row r="10854" spans="1:2" ht="20.399999999999999" thickBot="1" x14ac:dyDescent="0.45">
      <c r="A10854" s="4" t="s">
        <v>6116</v>
      </c>
      <c r="B10854" s="10" t="s">
        <v>6116</v>
      </c>
    </row>
    <row r="10855" spans="1:2" ht="20.399999999999999" thickBot="1" x14ac:dyDescent="0.45">
      <c r="A10855" s="4" t="s">
        <v>4572</v>
      </c>
      <c r="B10855" s="10" t="s">
        <v>4572</v>
      </c>
    </row>
    <row r="10856" spans="1:2" ht="20.399999999999999" thickBot="1" x14ac:dyDescent="0.45">
      <c r="A10856" s="4" t="s">
        <v>4573</v>
      </c>
      <c r="B10856" s="10" t="s">
        <v>4573</v>
      </c>
    </row>
    <row r="10857" spans="1:2" ht="20.399999999999999" thickBot="1" x14ac:dyDescent="0.45">
      <c r="A10857" s="3" t="s">
        <v>1371</v>
      </c>
      <c r="B10857" s="9" t="s">
        <v>1371</v>
      </c>
    </row>
    <row r="10858" spans="1:2" ht="20.399999999999999" thickBot="1" x14ac:dyDescent="0.45">
      <c r="A10858" s="3" t="s">
        <v>2288</v>
      </c>
      <c r="B10858" s="9" t="s">
        <v>2288</v>
      </c>
    </row>
    <row r="10859" spans="1:2" ht="20.399999999999999" thickBot="1" x14ac:dyDescent="0.45">
      <c r="A10859" s="4" t="s">
        <v>5409</v>
      </c>
      <c r="B10859" s="10" t="s">
        <v>5409</v>
      </c>
    </row>
    <row r="10860" spans="1:2" ht="20.399999999999999" thickBot="1" x14ac:dyDescent="0.45">
      <c r="A10860" s="4" t="s">
        <v>8021</v>
      </c>
      <c r="B10860" s="10" t="s">
        <v>8021</v>
      </c>
    </row>
    <row r="10861" spans="1:2" ht="20.399999999999999" thickBot="1" x14ac:dyDescent="0.45">
      <c r="A10861" s="4" t="s">
        <v>8022</v>
      </c>
      <c r="B10861" s="10" t="s">
        <v>8022</v>
      </c>
    </row>
    <row r="10862" spans="1:2" ht="20.399999999999999" thickBot="1" x14ac:dyDescent="0.45">
      <c r="A10862" s="3" t="s">
        <v>16645</v>
      </c>
      <c r="B10862" s="9" t="s">
        <v>941</v>
      </c>
    </row>
    <row r="10863" spans="1:2" ht="20.399999999999999" thickBot="1" x14ac:dyDescent="0.45">
      <c r="A10863" s="4" t="s">
        <v>5410</v>
      </c>
      <c r="B10863" s="10" t="s">
        <v>5410</v>
      </c>
    </row>
    <row r="10864" spans="1:2" ht="20.399999999999999" thickBot="1" x14ac:dyDescent="0.45">
      <c r="A10864" s="3" t="s">
        <v>1540</v>
      </c>
      <c r="B10864" s="9" t="s">
        <v>1540</v>
      </c>
    </row>
    <row r="10865" spans="1:2" ht="20.399999999999999" thickBot="1" x14ac:dyDescent="0.45">
      <c r="A10865" s="4" t="s">
        <v>6035</v>
      </c>
      <c r="B10865" s="10" t="s">
        <v>6035</v>
      </c>
    </row>
    <row r="10866" spans="1:2" ht="20.399999999999999" thickBot="1" x14ac:dyDescent="0.45">
      <c r="A10866" s="4" t="s">
        <v>6118</v>
      </c>
      <c r="B10866" s="10" t="s">
        <v>6118</v>
      </c>
    </row>
    <row r="10867" spans="1:2" ht="20.399999999999999" thickBot="1" x14ac:dyDescent="0.45">
      <c r="A10867" s="4" t="s">
        <v>6117</v>
      </c>
      <c r="B10867" s="10" t="s">
        <v>6117</v>
      </c>
    </row>
    <row r="10868" spans="1:2" ht="20.399999999999999" thickBot="1" x14ac:dyDescent="0.45">
      <c r="A10868" s="3" t="s">
        <v>1657</v>
      </c>
      <c r="B10868" s="9" t="s">
        <v>1657</v>
      </c>
    </row>
    <row r="10869" spans="1:2" ht="20.399999999999999" thickBot="1" x14ac:dyDescent="0.45">
      <c r="A10869" s="4" t="s">
        <v>9213</v>
      </c>
      <c r="B10869" s="10" t="s">
        <v>9213</v>
      </c>
    </row>
    <row r="10870" spans="1:2" ht="20.399999999999999" thickBot="1" x14ac:dyDescent="0.45">
      <c r="A10870" s="4" t="s">
        <v>9212</v>
      </c>
      <c r="B10870" s="10" t="s">
        <v>9212</v>
      </c>
    </row>
    <row r="10871" spans="1:2" ht="20.399999999999999" thickBot="1" x14ac:dyDescent="0.45">
      <c r="A10871" s="4" t="s">
        <v>10461</v>
      </c>
      <c r="B10871" s="10" t="s">
        <v>10461</v>
      </c>
    </row>
    <row r="10872" spans="1:2" ht="20.399999999999999" thickBot="1" x14ac:dyDescent="0.45">
      <c r="A10872" s="3" t="s">
        <v>16646</v>
      </c>
      <c r="B10872" s="9" t="s">
        <v>3893</v>
      </c>
    </row>
    <row r="10873" spans="1:2" ht="20.399999999999999" thickBot="1" x14ac:dyDescent="0.45">
      <c r="A10873" s="4" t="s">
        <v>10460</v>
      </c>
      <c r="B10873" s="10" t="s">
        <v>10460</v>
      </c>
    </row>
    <row r="10874" spans="1:2" ht="20.399999999999999" thickBot="1" x14ac:dyDescent="0.45">
      <c r="A10874" s="4" t="s">
        <v>10463</v>
      </c>
      <c r="B10874" s="10" t="s">
        <v>10463</v>
      </c>
    </row>
    <row r="10875" spans="1:2" ht="20.399999999999999" thickBot="1" x14ac:dyDescent="0.45">
      <c r="A10875" s="4" t="s">
        <v>12959</v>
      </c>
      <c r="B10875" s="10" t="s">
        <v>12959</v>
      </c>
    </row>
    <row r="10876" spans="1:2" ht="20.399999999999999" thickBot="1" x14ac:dyDescent="0.45">
      <c r="A10876" s="4" t="s">
        <v>13859</v>
      </c>
      <c r="B10876" s="10" t="s">
        <v>13859</v>
      </c>
    </row>
    <row r="10877" spans="1:2" ht="20.399999999999999" thickBot="1" x14ac:dyDescent="0.45">
      <c r="A10877" s="4" t="s">
        <v>13858</v>
      </c>
      <c r="B10877" s="10" t="s">
        <v>13858</v>
      </c>
    </row>
    <row r="10878" spans="1:2" ht="20.399999999999999" thickBot="1" x14ac:dyDescent="0.45">
      <c r="A10878" s="3" t="s">
        <v>261</v>
      </c>
      <c r="B10878" s="9" t="s">
        <v>261</v>
      </c>
    </row>
    <row r="10879" spans="1:2" ht="20.399999999999999" thickBot="1" x14ac:dyDescent="0.45">
      <c r="A10879" s="4" t="s">
        <v>5411</v>
      </c>
      <c r="B10879" s="10" t="s">
        <v>5411</v>
      </c>
    </row>
    <row r="10880" spans="1:2" ht="20.399999999999999" thickBot="1" x14ac:dyDescent="0.45">
      <c r="A10880" s="3" t="s">
        <v>2329</v>
      </c>
      <c r="B10880" s="9" t="s">
        <v>2329</v>
      </c>
    </row>
    <row r="10881" spans="1:2" ht="20.399999999999999" thickBot="1" x14ac:dyDescent="0.45">
      <c r="A10881" s="3" t="s">
        <v>1426</v>
      </c>
      <c r="B10881" s="9" t="s">
        <v>1426</v>
      </c>
    </row>
    <row r="10882" spans="1:2" ht="20.399999999999999" thickBot="1" x14ac:dyDescent="0.45">
      <c r="A10882" s="4" t="s">
        <v>6119</v>
      </c>
      <c r="B10882" s="10" t="s">
        <v>6119</v>
      </c>
    </row>
    <row r="10883" spans="1:2" ht="20.399999999999999" thickBot="1" x14ac:dyDescent="0.45">
      <c r="A10883" s="3" t="s">
        <v>579</v>
      </c>
      <c r="B10883" s="9" t="s">
        <v>579</v>
      </c>
    </row>
    <row r="10884" spans="1:2" ht="20.399999999999999" thickBot="1" x14ac:dyDescent="0.45">
      <c r="A10884" s="3" t="s">
        <v>1857</v>
      </c>
      <c r="B10884" s="9" t="s">
        <v>1857</v>
      </c>
    </row>
    <row r="10885" spans="1:2" ht="20.399999999999999" thickBot="1" x14ac:dyDescent="0.45">
      <c r="A10885" s="3" t="s">
        <v>2359</v>
      </c>
      <c r="B10885" s="9" t="s">
        <v>2359</v>
      </c>
    </row>
    <row r="10886" spans="1:2" ht="20.399999999999999" thickBot="1" x14ac:dyDescent="0.45">
      <c r="A10886" s="4" t="s">
        <v>8023</v>
      </c>
      <c r="B10886" s="10" t="s">
        <v>8023</v>
      </c>
    </row>
    <row r="10887" spans="1:2" ht="20.399999999999999" thickBot="1" x14ac:dyDescent="0.45">
      <c r="A10887" s="4" t="s">
        <v>9214</v>
      </c>
      <c r="B10887" s="10" t="s">
        <v>9214</v>
      </c>
    </row>
    <row r="10888" spans="1:2" ht="20.399999999999999" thickBot="1" x14ac:dyDescent="0.45">
      <c r="A10888" s="3" t="s">
        <v>1795</v>
      </c>
      <c r="B10888" s="9" t="s">
        <v>1795</v>
      </c>
    </row>
    <row r="10889" spans="1:2" ht="20.399999999999999" thickBot="1" x14ac:dyDescent="0.45">
      <c r="A10889" s="4" t="s">
        <v>9215</v>
      </c>
      <c r="B10889" s="10" t="s">
        <v>9215</v>
      </c>
    </row>
    <row r="10890" spans="1:2" ht="20.399999999999999" thickBot="1" x14ac:dyDescent="0.45">
      <c r="A10890" s="4" t="s">
        <v>9216</v>
      </c>
      <c r="B10890" s="10" t="s">
        <v>9216</v>
      </c>
    </row>
    <row r="10891" spans="1:2" ht="20.399999999999999" thickBot="1" x14ac:dyDescent="0.45">
      <c r="A10891" s="4" t="s">
        <v>10469</v>
      </c>
      <c r="B10891" s="10" t="s">
        <v>10469</v>
      </c>
    </row>
    <row r="10892" spans="1:2" ht="20.399999999999999" thickBot="1" x14ac:dyDescent="0.45">
      <c r="A10892" s="4" t="s">
        <v>10468</v>
      </c>
      <c r="B10892" s="10" t="s">
        <v>10468</v>
      </c>
    </row>
    <row r="10893" spans="1:2" ht="20.399999999999999" thickBot="1" x14ac:dyDescent="0.45">
      <c r="A10893" s="4" t="s">
        <v>10473</v>
      </c>
      <c r="B10893" s="10" t="s">
        <v>10473</v>
      </c>
    </row>
    <row r="10894" spans="1:2" ht="20.399999999999999" thickBot="1" x14ac:dyDescent="0.45">
      <c r="A10894" s="4" t="s">
        <v>10472</v>
      </c>
      <c r="B10894" s="10" t="s">
        <v>10472</v>
      </c>
    </row>
    <row r="10895" spans="1:2" ht="20.399999999999999" thickBot="1" x14ac:dyDescent="0.45">
      <c r="A10895" s="4" t="s">
        <v>10464</v>
      </c>
      <c r="B10895" s="10" t="s">
        <v>10464</v>
      </c>
    </row>
    <row r="10896" spans="1:2" ht="20.399999999999999" thickBot="1" x14ac:dyDescent="0.45">
      <c r="A10896" s="4" t="s">
        <v>10470</v>
      </c>
      <c r="B10896" s="10" t="s">
        <v>10470</v>
      </c>
    </row>
    <row r="10897" spans="1:2" ht="20.399999999999999" thickBot="1" x14ac:dyDescent="0.45">
      <c r="A10897" s="4" t="s">
        <v>10467</v>
      </c>
      <c r="B10897" s="10" t="s">
        <v>10467</v>
      </c>
    </row>
    <row r="10898" spans="1:2" ht="20.399999999999999" thickBot="1" x14ac:dyDescent="0.45">
      <c r="A10898" s="4" t="s">
        <v>10466</v>
      </c>
      <c r="B10898" s="10" t="s">
        <v>10466</v>
      </c>
    </row>
    <row r="10899" spans="1:2" ht="20.399999999999999" thickBot="1" x14ac:dyDescent="0.45">
      <c r="A10899" s="4" t="s">
        <v>11687</v>
      </c>
      <c r="B10899" s="10" t="s">
        <v>11687</v>
      </c>
    </row>
    <row r="10900" spans="1:2" ht="20.399999999999999" thickBot="1" x14ac:dyDescent="0.45">
      <c r="A10900" s="4" t="s">
        <v>11686</v>
      </c>
      <c r="B10900" s="10" t="s">
        <v>11686</v>
      </c>
    </row>
    <row r="10901" spans="1:2" ht="20.399999999999999" thickBot="1" x14ac:dyDescent="0.45">
      <c r="A10901" s="3" t="s">
        <v>3108</v>
      </c>
      <c r="B10901" s="9" t="s">
        <v>3108</v>
      </c>
    </row>
    <row r="10902" spans="1:2" ht="20.399999999999999" thickBot="1" x14ac:dyDescent="0.45">
      <c r="A10902" s="4" t="s">
        <v>11690</v>
      </c>
      <c r="B10902" s="10" t="s">
        <v>11690</v>
      </c>
    </row>
    <row r="10903" spans="1:2" ht="20.399999999999999" thickBot="1" x14ac:dyDescent="0.45">
      <c r="A10903" s="4" t="s">
        <v>11689</v>
      </c>
      <c r="B10903" s="10" t="s">
        <v>11689</v>
      </c>
    </row>
    <row r="10904" spans="1:2" ht="20.399999999999999" thickBot="1" x14ac:dyDescent="0.45">
      <c r="A10904" s="4" t="s">
        <v>11688</v>
      </c>
      <c r="B10904" s="10" t="s">
        <v>11688</v>
      </c>
    </row>
    <row r="10905" spans="1:2" ht="20.399999999999999" thickBot="1" x14ac:dyDescent="0.45">
      <c r="A10905" s="4" t="s">
        <v>12961</v>
      </c>
      <c r="B10905" s="10" t="s">
        <v>12961</v>
      </c>
    </row>
    <row r="10906" spans="1:2" ht="20.399999999999999" thickBot="1" x14ac:dyDescent="0.45">
      <c r="A10906" s="4" t="s">
        <v>12962</v>
      </c>
      <c r="B10906" s="10" t="s">
        <v>12962</v>
      </c>
    </row>
    <row r="10907" spans="1:2" ht="20.399999999999999" thickBot="1" x14ac:dyDescent="0.45">
      <c r="A10907" s="4" t="s">
        <v>12960</v>
      </c>
      <c r="B10907" s="10" t="s">
        <v>12960</v>
      </c>
    </row>
    <row r="10908" spans="1:2" ht="20.399999999999999" thickBot="1" x14ac:dyDescent="0.45">
      <c r="A10908" s="3" t="s">
        <v>2276</v>
      </c>
      <c r="B10908" s="9" t="s">
        <v>2276</v>
      </c>
    </row>
    <row r="10909" spans="1:2" ht="20.399999999999999" thickBot="1" x14ac:dyDescent="0.45">
      <c r="A10909" s="4" t="s">
        <v>16647</v>
      </c>
      <c r="B10909" s="10" t="s">
        <v>13861</v>
      </c>
    </row>
    <row r="10910" spans="1:2" ht="20.399999999999999" thickBot="1" x14ac:dyDescent="0.45">
      <c r="A10910" s="4" t="s">
        <v>13860</v>
      </c>
      <c r="B10910" s="10" t="s">
        <v>13860</v>
      </c>
    </row>
    <row r="10911" spans="1:2" ht="20.399999999999999" thickBot="1" x14ac:dyDescent="0.45">
      <c r="A10911" s="4" t="s">
        <v>14460</v>
      </c>
      <c r="B10911" s="10" t="s">
        <v>14460</v>
      </c>
    </row>
    <row r="10912" spans="1:2" ht="20.399999999999999" thickBot="1" x14ac:dyDescent="0.45">
      <c r="A10912" s="3" t="s">
        <v>3418</v>
      </c>
      <c r="B10912" s="9" t="s">
        <v>3418</v>
      </c>
    </row>
    <row r="10913" spans="1:2" ht="20.399999999999999" thickBot="1" x14ac:dyDescent="0.45">
      <c r="A10913" s="4" t="s">
        <v>4574</v>
      </c>
      <c r="B10913" s="10" t="s">
        <v>4574</v>
      </c>
    </row>
    <row r="10914" spans="1:2" ht="20.399999999999999" thickBot="1" x14ac:dyDescent="0.45">
      <c r="A10914" s="3" t="s">
        <v>16648</v>
      </c>
      <c r="B10914" s="9" t="s">
        <v>3452</v>
      </c>
    </row>
    <row r="10915" spans="1:2" ht="20.399999999999999" thickBot="1" x14ac:dyDescent="0.45">
      <c r="A10915" s="3" t="s">
        <v>16649</v>
      </c>
      <c r="B10915" s="9" t="s">
        <v>469</v>
      </c>
    </row>
    <row r="10916" spans="1:2" ht="20.399999999999999" thickBot="1" x14ac:dyDescent="0.45">
      <c r="A10916" s="3" t="s">
        <v>16650</v>
      </c>
      <c r="B10916" s="9" t="s">
        <v>2318</v>
      </c>
    </row>
    <row r="10917" spans="1:2" ht="20.399999999999999" thickBot="1" x14ac:dyDescent="0.45">
      <c r="A10917" s="3" t="s">
        <v>16651</v>
      </c>
      <c r="B10917" s="9" t="s">
        <v>2097</v>
      </c>
    </row>
    <row r="10918" spans="1:2" ht="20.399999999999999" thickBot="1" x14ac:dyDescent="0.45">
      <c r="A10918" s="3" t="s">
        <v>16652</v>
      </c>
      <c r="B10918" s="9" t="s">
        <v>3590</v>
      </c>
    </row>
    <row r="10919" spans="1:2" ht="20.399999999999999" thickBot="1" x14ac:dyDescent="0.45">
      <c r="A10919" s="3" t="s">
        <v>13229</v>
      </c>
      <c r="B10919" s="9" t="s">
        <v>4099</v>
      </c>
    </row>
    <row r="10920" spans="1:2" ht="20.399999999999999" thickBot="1" x14ac:dyDescent="0.45">
      <c r="A10920" s="3" t="s">
        <v>16653</v>
      </c>
      <c r="B10920" s="9" t="s">
        <v>3591</v>
      </c>
    </row>
    <row r="10921" spans="1:2" ht="20.399999999999999" thickBot="1" x14ac:dyDescent="0.45">
      <c r="A10921" s="4" t="s">
        <v>6975</v>
      </c>
      <c r="B10921" s="10" t="s">
        <v>6975</v>
      </c>
    </row>
    <row r="10922" spans="1:2" ht="20.399999999999999" thickBot="1" x14ac:dyDescent="0.45">
      <c r="A10922" s="4" t="s">
        <v>6976</v>
      </c>
      <c r="B10922" s="10" t="s">
        <v>6976</v>
      </c>
    </row>
    <row r="10923" spans="1:2" ht="20.399999999999999" thickBot="1" x14ac:dyDescent="0.45">
      <c r="A10923" s="4" t="s">
        <v>6977</v>
      </c>
      <c r="B10923" s="10" t="s">
        <v>6977</v>
      </c>
    </row>
    <row r="10924" spans="1:2" ht="20.399999999999999" thickBot="1" x14ac:dyDescent="0.45">
      <c r="A10924" s="3" t="s">
        <v>2925</v>
      </c>
      <c r="B10924" s="9" t="s">
        <v>2925</v>
      </c>
    </row>
    <row r="10925" spans="1:2" ht="20.399999999999999" thickBot="1" x14ac:dyDescent="0.45">
      <c r="A10925" s="3" t="s">
        <v>16654</v>
      </c>
      <c r="B10925" s="9" t="s">
        <v>3894</v>
      </c>
    </row>
    <row r="10926" spans="1:2" ht="20.399999999999999" thickBot="1" x14ac:dyDescent="0.45">
      <c r="A10926" s="3" t="s">
        <v>1943</v>
      </c>
      <c r="B10926" s="9" t="s">
        <v>1943</v>
      </c>
    </row>
    <row r="10927" spans="1:2" ht="20.399999999999999" thickBot="1" x14ac:dyDescent="0.45">
      <c r="A10927" s="4" t="s">
        <v>9217</v>
      </c>
      <c r="B10927" s="10" t="s">
        <v>9217</v>
      </c>
    </row>
    <row r="10928" spans="1:2" ht="20.399999999999999" thickBot="1" x14ac:dyDescent="0.45">
      <c r="A10928" s="4" t="s">
        <v>9218</v>
      </c>
      <c r="B10928" s="10" t="s">
        <v>9218</v>
      </c>
    </row>
    <row r="10929" spans="1:2" ht="20.399999999999999" thickBot="1" x14ac:dyDescent="0.45">
      <c r="A10929" s="3" t="s">
        <v>16655</v>
      </c>
      <c r="B10929" s="9" t="s">
        <v>354</v>
      </c>
    </row>
    <row r="10930" spans="1:2" ht="20.399999999999999" thickBot="1" x14ac:dyDescent="0.45">
      <c r="A10930" s="4" t="s">
        <v>10478</v>
      </c>
      <c r="B10930" s="10" t="s">
        <v>10478</v>
      </c>
    </row>
    <row r="10931" spans="1:2" ht="20.399999999999999" thickBot="1" x14ac:dyDescent="0.45">
      <c r="A10931" s="4" t="s">
        <v>10474</v>
      </c>
      <c r="B10931" s="10" t="s">
        <v>10474</v>
      </c>
    </row>
    <row r="10932" spans="1:2" ht="20.399999999999999" thickBot="1" x14ac:dyDescent="0.45">
      <c r="A10932" s="4" t="s">
        <v>10475</v>
      </c>
      <c r="B10932" s="10" t="s">
        <v>10475</v>
      </c>
    </row>
    <row r="10933" spans="1:2" ht="20.399999999999999" thickBot="1" x14ac:dyDescent="0.45">
      <c r="A10933" s="4" t="s">
        <v>10477</v>
      </c>
      <c r="B10933" s="10" t="s">
        <v>469</v>
      </c>
    </row>
    <row r="10934" spans="1:2" ht="20.399999999999999" thickBot="1" x14ac:dyDescent="0.45">
      <c r="A10934" s="4" t="s">
        <v>10476</v>
      </c>
      <c r="B10934" s="10" t="s">
        <v>10476</v>
      </c>
    </row>
    <row r="10935" spans="1:2" ht="20.399999999999999" thickBot="1" x14ac:dyDescent="0.45">
      <c r="A10935" s="4" t="s">
        <v>10465</v>
      </c>
      <c r="B10935" s="10" t="s">
        <v>10465</v>
      </c>
    </row>
    <row r="10936" spans="1:2" ht="20.399999999999999" thickBot="1" x14ac:dyDescent="0.45">
      <c r="A10936" s="4" t="s">
        <v>4836</v>
      </c>
      <c r="B10936" s="10" t="s">
        <v>4836</v>
      </c>
    </row>
    <row r="10937" spans="1:2" ht="20.399999999999999" thickBot="1" x14ac:dyDescent="0.45">
      <c r="A10937" s="3" t="s">
        <v>16656</v>
      </c>
      <c r="B10937" s="9" t="s">
        <v>4098</v>
      </c>
    </row>
    <row r="10938" spans="1:2" ht="20.399999999999999" thickBot="1" x14ac:dyDescent="0.45">
      <c r="A10938" s="4" t="s">
        <v>12497</v>
      </c>
      <c r="B10938" s="10" t="s">
        <v>12497</v>
      </c>
    </row>
    <row r="10939" spans="1:2" ht="20.399999999999999" thickBot="1" x14ac:dyDescent="0.45">
      <c r="A10939" s="4" t="s">
        <v>12964</v>
      </c>
      <c r="B10939" s="10" t="s">
        <v>12964</v>
      </c>
    </row>
    <row r="10940" spans="1:2" ht="20.399999999999999" thickBot="1" x14ac:dyDescent="0.45">
      <c r="A10940" s="4" t="s">
        <v>12963</v>
      </c>
      <c r="B10940" s="10" t="s">
        <v>3591</v>
      </c>
    </row>
    <row r="10941" spans="1:2" ht="20.399999999999999" thickBot="1" x14ac:dyDescent="0.45">
      <c r="A10941" s="4" t="s">
        <v>12965</v>
      </c>
      <c r="B10941" s="10" t="s">
        <v>12965</v>
      </c>
    </row>
    <row r="10942" spans="1:2" ht="20.399999999999999" thickBot="1" x14ac:dyDescent="0.45">
      <c r="A10942" s="4" t="s">
        <v>13862</v>
      </c>
      <c r="B10942" s="10" t="s">
        <v>13862</v>
      </c>
    </row>
    <row r="10943" spans="1:2" ht="20.399999999999999" thickBot="1" x14ac:dyDescent="0.45">
      <c r="A10943" s="4" t="s">
        <v>13863</v>
      </c>
      <c r="B10943" s="10" t="s">
        <v>13863</v>
      </c>
    </row>
    <row r="10944" spans="1:2" ht="20.399999999999999" thickBot="1" x14ac:dyDescent="0.45">
      <c r="A10944" s="4" t="s">
        <v>14461</v>
      </c>
      <c r="B10944" s="10" t="s">
        <v>14461</v>
      </c>
    </row>
    <row r="10945" spans="1:2" ht="20.399999999999999" thickBot="1" x14ac:dyDescent="0.45">
      <c r="A10945" s="3" t="s">
        <v>16657</v>
      </c>
      <c r="B10945" s="9" t="s">
        <v>2992</v>
      </c>
    </row>
    <row r="10946" spans="1:2" ht="20.399999999999999" thickBot="1" x14ac:dyDescent="0.45">
      <c r="A10946" s="3" t="s">
        <v>4976</v>
      </c>
      <c r="B10946" s="9" t="s">
        <v>487</v>
      </c>
    </row>
    <row r="10947" spans="1:2" ht="20.399999999999999" thickBot="1" x14ac:dyDescent="0.45">
      <c r="A10947" s="3" t="s">
        <v>16658</v>
      </c>
      <c r="B10947" s="9" t="s">
        <v>3131</v>
      </c>
    </row>
    <row r="10948" spans="1:2" ht="20.399999999999999" thickBot="1" x14ac:dyDescent="0.45">
      <c r="A10948" s="4" t="s">
        <v>5412</v>
      </c>
      <c r="B10948" s="10" t="s">
        <v>5412</v>
      </c>
    </row>
    <row r="10949" spans="1:2" ht="20.399999999999999" thickBot="1" x14ac:dyDescent="0.45">
      <c r="A10949" s="3" t="s">
        <v>2105</v>
      </c>
      <c r="B10949" s="9" t="s">
        <v>2105</v>
      </c>
    </row>
    <row r="10950" spans="1:2" ht="20.399999999999999" thickBot="1" x14ac:dyDescent="0.45">
      <c r="A10950" s="3" t="s">
        <v>16659</v>
      </c>
      <c r="B10950" s="9" t="s">
        <v>3361</v>
      </c>
    </row>
    <row r="10951" spans="1:2" ht="20.399999999999999" thickBot="1" x14ac:dyDescent="0.45">
      <c r="A10951" s="3" t="s">
        <v>16660</v>
      </c>
      <c r="B10951" s="9" t="s">
        <v>3678</v>
      </c>
    </row>
    <row r="10952" spans="1:2" ht="20.399999999999999" thickBot="1" x14ac:dyDescent="0.45">
      <c r="A10952" s="3" t="s">
        <v>521</v>
      </c>
      <c r="B10952" s="9" t="s">
        <v>521</v>
      </c>
    </row>
    <row r="10953" spans="1:2" ht="20.399999999999999" thickBot="1" x14ac:dyDescent="0.45">
      <c r="A10953" s="3" t="s">
        <v>12183</v>
      </c>
      <c r="B10953" s="9" t="s">
        <v>3677</v>
      </c>
    </row>
    <row r="10954" spans="1:2" ht="20.399999999999999" thickBot="1" x14ac:dyDescent="0.45">
      <c r="A10954" s="4" t="s">
        <v>6978</v>
      </c>
      <c r="B10954" s="10" t="s">
        <v>6978</v>
      </c>
    </row>
    <row r="10955" spans="1:2" ht="20.399999999999999" thickBot="1" x14ac:dyDescent="0.45">
      <c r="A10955" s="4" t="s">
        <v>8025</v>
      </c>
      <c r="B10955" s="10" t="s">
        <v>8025</v>
      </c>
    </row>
    <row r="10956" spans="1:2" ht="20.399999999999999" thickBot="1" x14ac:dyDescent="0.45">
      <c r="A10956" s="4" t="s">
        <v>8027</v>
      </c>
      <c r="B10956" s="10" t="s">
        <v>8027</v>
      </c>
    </row>
    <row r="10957" spans="1:2" ht="20.399999999999999" thickBot="1" x14ac:dyDescent="0.45">
      <c r="A10957" s="4" t="s">
        <v>8026</v>
      </c>
      <c r="B10957" s="10" t="s">
        <v>8026</v>
      </c>
    </row>
    <row r="10958" spans="1:2" ht="20.399999999999999" thickBot="1" x14ac:dyDescent="0.45">
      <c r="A10958" s="3" t="s">
        <v>12063</v>
      </c>
      <c r="B10958" s="9" t="s">
        <v>3895</v>
      </c>
    </row>
    <row r="10959" spans="1:2" ht="20.399999999999999" thickBot="1" x14ac:dyDescent="0.45">
      <c r="A10959" s="4" t="s">
        <v>8049</v>
      </c>
      <c r="B10959" s="10" t="s">
        <v>8049</v>
      </c>
    </row>
    <row r="10960" spans="1:2" ht="20.399999999999999" thickBot="1" x14ac:dyDescent="0.45">
      <c r="A10960" s="4" t="s">
        <v>8024</v>
      </c>
      <c r="B10960" s="10" t="s">
        <v>8024</v>
      </c>
    </row>
    <row r="10961" spans="1:2" ht="20.399999999999999" thickBot="1" x14ac:dyDescent="0.45">
      <c r="A10961" s="3" t="s">
        <v>2248</v>
      </c>
      <c r="B10961" s="9" t="s">
        <v>2248</v>
      </c>
    </row>
    <row r="10962" spans="1:2" ht="20.399999999999999" thickBot="1" x14ac:dyDescent="0.45">
      <c r="A10962" s="4" t="s">
        <v>9220</v>
      </c>
      <c r="B10962" s="10" t="s">
        <v>9220</v>
      </c>
    </row>
    <row r="10963" spans="1:2" ht="20.399999999999999" thickBot="1" x14ac:dyDescent="0.45">
      <c r="A10963" s="4" t="s">
        <v>9222</v>
      </c>
      <c r="B10963" s="10" t="s">
        <v>9222</v>
      </c>
    </row>
    <row r="10964" spans="1:2" ht="20.399999999999999" thickBot="1" x14ac:dyDescent="0.45">
      <c r="A10964" s="4" t="s">
        <v>9219</v>
      </c>
      <c r="B10964" s="10" t="s">
        <v>9219</v>
      </c>
    </row>
    <row r="10965" spans="1:2" ht="20.399999999999999" thickBot="1" x14ac:dyDescent="0.45">
      <c r="A10965" s="4" t="s">
        <v>9224</v>
      </c>
      <c r="B10965" s="10" t="s">
        <v>9224</v>
      </c>
    </row>
    <row r="10966" spans="1:2" ht="20.399999999999999" thickBot="1" x14ac:dyDescent="0.45">
      <c r="A10966" s="4" t="s">
        <v>9223</v>
      </c>
      <c r="B10966" s="10" t="s">
        <v>9223</v>
      </c>
    </row>
    <row r="10967" spans="1:2" ht="20.399999999999999" thickBot="1" x14ac:dyDescent="0.45">
      <c r="A10967" s="4" t="s">
        <v>10484</v>
      </c>
      <c r="B10967" s="10" t="s">
        <v>10484</v>
      </c>
    </row>
    <row r="10968" spans="1:2" ht="20.399999999999999" thickBot="1" x14ac:dyDescent="0.45">
      <c r="A10968" s="4" t="s">
        <v>10479</v>
      </c>
      <c r="B10968" s="10" t="s">
        <v>10479</v>
      </c>
    </row>
    <row r="10969" spans="1:2" ht="20.399999999999999" thickBot="1" x14ac:dyDescent="0.45">
      <c r="A10969" s="4" t="s">
        <v>10485</v>
      </c>
      <c r="B10969" s="10" t="s">
        <v>10485</v>
      </c>
    </row>
    <row r="10970" spans="1:2" ht="20.399999999999999" thickBot="1" x14ac:dyDescent="0.45">
      <c r="A10970" s="4" t="s">
        <v>10481</v>
      </c>
      <c r="B10970" s="10" t="s">
        <v>10481</v>
      </c>
    </row>
    <row r="10971" spans="1:2" ht="20.399999999999999" thickBot="1" x14ac:dyDescent="0.45">
      <c r="A10971" s="4" t="s">
        <v>10483</v>
      </c>
      <c r="B10971" s="10" t="s">
        <v>10483</v>
      </c>
    </row>
    <row r="10972" spans="1:2" ht="20.399999999999999" thickBot="1" x14ac:dyDescent="0.45">
      <c r="A10972" s="4" t="s">
        <v>10480</v>
      </c>
      <c r="B10972" s="10" t="s">
        <v>10480</v>
      </c>
    </row>
    <row r="10973" spans="1:2" ht="20.399999999999999" thickBot="1" x14ac:dyDescent="0.45">
      <c r="A10973" s="4" t="s">
        <v>10482</v>
      </c>
      <c r="B10973" s="10" t="s">
        <v>10482</v>
      </c>
    </row>
    <row r="10974" spans="1:2" ht="20.399999999999999" thickBot="1" x14ac:dyDescent="0.45">
      <c r="A10974" s="4" t="s">
        <v>11692</v>
      </c>
      <c r="B10974" s="10" t="s">
        <v>11692</v>
      </c>
    </row>
    <row r="10975" spans="1:2" ht="20.399999999999999" thickBot="1" x14ac:dyDescent="0.45">
      <c r="A10975" s="3" t="s">
        <v>16661</v>
      </c>
      <c r="B10975" s="9" t="s">
        <v>4180</v>
      </c>
    </row>
    <row r="10976" spans="1:2" ht="20.399999999999999" thickBot="1" x14ac:dyDescent="0.45">
      <c r="A10976" s="4" t="s">
        <v>11691</v>
      </c>
      <c r="B10976" s="10" t="s">
        <v>11691</v>
      </c>
    </row>
    <row r="10977" spans="1:2" ht="20.399999999999999" thickBot="1" x14ac:dyDescent="0.45">
      <c r="A10977" s="4" t="s">
        <v>11695</v>
      </c>
      <c r="B10977" s="10" t="s">
        <v>11695</v>
      </c>
    </row>
    <row r="10978" spans="1:2" ht="20.399999999999999" thickBot="1" x14ac:dyDescent="0.45">
      <c r="A10978" s="4" t="s">
        <v>11694</v>
      </c>
      <c r="B10978" s="10" t="s">
        <v>11694</v>
      </c>
    </row>
    <row r="10979" spans="1:2" ht="20.399999999999999" thickBot="1" x14ac:dyDescent="0.45">
      <c r="A10979" s="4" t="s">
        <v>11693</v>
      </c>
      <c r="B10979" s="10" t="s">
        <v>11693</v>
      </c>
    </row>
    <row r="10980" spans="1:2" ht="20.399999999999999" thickBot="1" x14ac:dyDescent="0.45">
      <c r="A10980" s="3" t="s">
        <v>16662</v>
      </c>
      <c r="B10980" s="9" t="s">
        <v>4100</v>
      </c>
    </row>
    <row r="10981" spans="1:2" ht="20.399999999999999" thickBot="1" x14ac:dyDescent="0.45">
      <c r="A10981" s="4" t="s">
        <v>12966</v>
      </c>
      <c r="B10981" s="10" t="s">
        <v>12966</v>
      </c>
    </row>
    <row r="10982" spans="1:2" ht="20.399999999999999" thickBot="1" x14ac:dyDescent="0.45">
      <c r="A10982" s="4" t="s">
        <v>12968</v>
      </c>
      <c r="B10982" s="10" t="s">
        <v>12968</v>
      </c>
    </row>
    <row r="10983" spans="1:2" ht="20.399999999999999" thickBot="1" x14ac:dyDescent="0.45">
      <c r="A10983" s="4" t="s">
        <v>12967</v>
      </c>
      <c r="B10983" s="10" t="s">
        <v>12967</v>
      </c>
    </row>
    <row r="10984" spans="1:2" ht="20.399999999999999" thickBot="1" x14ac:dyDescent="0.45">
      <c r="A10984" s="4" t="s">
        <v>12969</v>
      </c>
      <c r="B10984" s="10" t="s">
        <v>12969</v>
      </c>
    </row>
    <row r="10985" spans="1:2" ht="20.399999999999999" thickBot="1" x14ac:dyDescent="0.45">
      <c r="A10985" s="4" t="s">
        <v>13864</v>
      </c>
      <c r="B10985" s="10" t="s">
        <v>13864</v>
      </c>
    </row>
    <row r="10986" spans="1:2" ht="20.399999999999999" thickBot="1" x14ac:dyDescent="0.45">
      <c r="A10986" s="4" t="s">
        <v>13866</v>
      </c>
      <c r="B10986" s="10" t="s">
        <v>13866</v>
      </c>
    </row>
    <row r="10987" spans="1:2" ht="20.399999999999999" thickBot="1" x14ac:dyDescent="0.45">
      <c r="A10987" s="4" t="s">
        <v>13865</v>
      </c>
      <c r="B10987" s="10" t="s">
        <v>13865</v>
      </c>
    </row>
    <row r="10988" spans="1:2" ht="20.399999999999999" thickBot="1" x14ac:dyDescent="0.45">
      <c r="A10988" s="4" t="s">
        <v>14462</v>
      </c>
      <c r="B10988" s="10" t="s">
        <v>14462</v>
      </c>
    </row>
    <row r="10989" spans="1:2" ht="20.399999999999999" thickBot="1" x14ac:dyDescent="0.45">
      <c r="A10989" s="4" t="s">
        <v>14463</v>
      </c>
      <c r="B10989" s="10" t="s">
        <v>14463</v>
      </c>
    </row>
    <row r="10990" spans="1:2" ht="20.399999999999999" thickBot="1" x14ac:dyDescent="0.45">
      <c r="A10990" s="4" t="s">
        <v>14464</v>
      </c>
      <c r="B10990" s="10" t="s">
        <v>14464</v>
      </c>
    </row>
    <row r="10991" spans="1:2" ht="20.399999999999999" thickBot="1" x14ac:dyDescent="0.45">
      <c r="A10991" s="4" t="s">
        <v>14820</v>
      </c>
      <c r="B10991" s="10" t="s">
        <v>14820</v>
      </c>
    </row>
    <row r="10992" spans="1:2" ht="20.399999999999999" thickBot="1" x14ac:dyDescent="0.45">
      <c r="A10992" s="3" t="s">
        <v>16663</v>
      </c>
      <c r="B10992" s="9" t="s">
        <v>4</v>
      </c>
    </row>
    <row r="10993" spans="1:2" ht="20.399999999999999" thickBot="1" x14ac:dyDescent="0.45">
      <c r="A10993" s="3" t="s">
        <v>2978</v>
      </c>
      <c r="B10993" s="9" t="s">
        <v>2978</v>
      </c>
    </row>
    <row r="10994" spans="1:2" ht="20.399999999999999" thickBot="1" x14ac:dyDescent="0.45">
      <c r="A10994" s="3" t="s">
        <v>1640</v>
      </c>
      <c r="B10994" s="9" t="s">
        <v>1640</v>
      </c>
    </row>
    <row r="10995" spans="1:2" ht="20.399999999999999" thickBot="1" x14ac:dyDescent="0.45">
      <c r="A10995" s="4" t="s">
        <v>6120</v>
      </c>
      <c r="B10995" s="10" t="s">
        <v>6120</v>
      </c>
    </row>
    <row r="10996" spans="1:2" ht="20.399999999999999" thickBot="1" x14ac:dyDescent="0.45">
      <c r="A10996" s="3" t="s">
        <v>2113</v>
      </c>
      <c r="B10996" s="9" t="s">
        <v>2113</v>
      </c>
    </row>
    <row r="10997" spans="1:2" ht="20.399999999999999" thickBot="1" x14ac:dyDescent="0.45">
      <c r="A10997" s="3" t="s">
        <v>308</v>
      </c>
      <c r="B10997" s="9" t="s">
        <v>308</v>
      </c>
    </row>
    <row r="10998" spans="1:2" ht="20.399999999999999" thickBot="1" x14ac:dyDescent="0.45">
      <c r="A10998" s="3" t="s">
        <v>764</v>
      </c>
      <c r="B10998" s="9" t="s">
        <v>764</v>
      </c>
    </row>
    <row r="10999" spans="1:2" ht="20.399999999999999" thickBot="1" x14ac:dyDescent="0.45">
      <c r="A10999" s="4" t="s">
        <v>8029</v>
      </c>
      <c r="B10999" s="10" t="s">
        <v>8029</v>
      </c>
    </row>
    <row r="11000" spans="1:2" ht="20.399999999999999" thickBot="1" x14ac:dyDescent="0.45">
      <c r="A11000" s="4" t="s">
        <v>8028</v>
      </c>
      <c r="B11000" s="10" t="s">
        <v>8028</v>
      </c>
    </row>
    <row r="11001" spans="1:2" ht="20.399999999999999" thickBot="1" x14ac:dyDescent="0.45">
      <c r="A11001" s="4" t="s">
        <v>9226</v>
      </c>
      <c r="B11001" s="10" t="s">
        <v>9226</v>
      </c>
    </row>
    <row r="11002" spans="1:2" ht="20.399999999999999" thickBot="1" x14ac:dyDescent="0.45">
      <c r="A11002" s="4" t="s">
        <v>12972</v>
      </c>
      <c r="B11002" s="10" t="s">
        <v>9225</v>
      </c>
    </row>
    <row r="11003" spans="1:2" ht="20.399999999999999" thickBot="1" x14ac:dyDescent="0.45">
      <c r="A11003" s="3" t="s">
        <v>16664</v>
      </c>
      <c r="B11003" s="9" t="s">
        <v>2938</v>
      </c>
    </row>
    <row r="11004" spans="1:2" ht="20.399999999999999" thickBot="1" x14ac:dyDescent="0.45">
      <c r="A11004" s="3" t="s">
        <v>3390</v>
      </c>
      <c r="B11004" s="9" t="s">
        <v>3390</v>
      </c>
    </row>
    <row r="11005" spans="1:2" ht="20.399999999999999" thickBot="1" x14ac:dyDescent="0.45">
      <c r="A11005" s="3" t="s">
        <v>1727</v>
      </c>
      <c r="B11005" s="9" t="s">
        <v>1727</v>
      </c>
    </row>
    <row r="11006" spans="1:2" ht="20.399999999999999" thickBot="1" x14ac:dyDescent="0.45">
      <c r="A11006" s="3" t="s">
        <v>16665</v>
      </c>
      <c r="B11006" s="9" t="s">
        <v>3896</v>
      </c>
    </row>
    <row r="11007" spans="1:2" ht="20.399999999999999" thickBot="1" x14ac:dyDescent="0.45">
      <c r="A11007" s="4" t="s">
        <v>10488</v>
      </c>
      <c r="B11007" s="10" t="s">
        <v>10488</v>
      </c>
    </row>
    <row r="11008" spans="1:2" ht="20.399999999999999" thickBot="1" x14ac:dyDescent="0.45">
      <c r="A11008" s="4" t="s">
        <v>10487</v>
      </c>
      <c r="B11008" s="10" t="s">
        <v>10487</v>
      </c>
    </row>
    <row r="11009" spans="1:2" ht="20.399999999999999" thickBot="1" x14ac:dyDescent="0.45">
      <c r="A11009" s="4" t="s">
        <v>11696</v>
      </c>
      <c r="B11009" s="10" t="s">
        <v>11696</v>
      </c>
    </row>
    <row r="11010" spans="1:2" ht="20.399999999999999" thickBot="1" x14ac:dyDescent="0.45">
      <c r="A11010" s="3" t="s">
        <v>1128</v>
      </c>
      <c r="B11010" s="9" t="s">
        <v>1128</v>
      </c>
    </row>
    <row r="11011" spans="1:2" ht="20.399999999999999" thickBot="1" x14ac:dyDescent="0.45">
      <c r="A11011" s="4" t="s">
        <v>12970</v>
      </c>
      <c r="B11011" s="10" t="s">
        <v>12970</v>
      </c>
    </row>
    <row r="11012" spans="1:2" ht="20.399999999999999" thickBot="1" x14ac:dyDescent="0.45">
      <c r="A11012" s="4" t="s">
        <v>12971</v>
      </c>
      <c r="B11012" s="10" t="s">
        <v>12971</v>
      </c>
    </row>
    <row r="11013" spans="1:2" ht="20.399999999999999" thickBot="1" x14ac:dyDescent="0.45">
      <c r="A11013" s="3" t="s">
        <v>617</v>
      </c>
      <c r="B11013" s="9" t="s">
        <v>617</v>
      </c>
    </row>
    <row r="11014" spans="1:2" ht="20.399999999999999" thickBot="1" x14ac:dyDescent="0.45">
      <c r="A11014" s="4" t="s">
        <v>12120</v>
      </c>
      <c r="B11014" s="10" t="s">
        <v>12120</v>
      </c>
    </row>
    <row r="11015" spans="1:2" ht="20.399999999999999" thickBot="1" x14ac:dyDescent="0.45">
      <c r="A11015" s="3" t="s">
        <v>1364</v>
      </c>
      <c r="B11015" s="9" t="s">
        <v>1364</v>
      </c>
    </row>
    <row r="11016" spans="1:2" ht="20.399999999999999" thickBot="1" x14ac:dyDescent="0.45">
      <c r="A11016" s="4" t="s">
        <v>13867</v>
      </c>
      <c r="B11016" s="10" t="s">
        <v>13867</v>
      </c>
    </row>
    <row r="11017" spans="1:2" ht="20.399999999999999" thickBot="1" x14ac:dyDescent="0.45">
      <c r="A11017" s="4" t="s">
        <v>13868</v>
      </c>
      <c r="B11017" s="10" t="s">
        <v>13868</v>
      </c>
    </row>
    <row r="11018" spans="1:2" ht="20.399999999999999" thickBot="1" x14ac:dyDescent="0.45">
      <c r="A11018" s="4" t="s">
        <v>14465</v>
      </c>
      <c r="B11018" s="10" t="s">
        <v>14465</v>
      </c>
    </row>
    <row r="11019" spans="1:2" ht="20.399999999999999" thickBot="1" x14ac:dyDescent="0.45">
      <c r="A11019" s="4" t="s">
        <v>14466</v>
      </c>
      <c r="B11019" s="10" t="s">
        <v>14466</v>
      </c>
    </row>
    <row r="11020" spans="1:2" ht="20.399999999999999" thickBot="1" x14ac:dyDescent="0.45">
      <c r="A11020" s="4" t="s">
        <v>13222</v>
      </c>
      <c r="B11020" s="10" t="s">
        <v>13222</v>
      </c>
    </row>
    <row r="11021" spans="1:2" ht="20.399999999999999" thickBot="1" x14ac:dyDescent="0.45">
      <c r="A11021" s="4" t="s">
        <v>14822</v>
      </c>
      <c r="B11021" s="10" t="s">
        <v>14822</v>
      </c>
    </row>
    <row r="11022" spans="1:2" ht="20.399999999999999" thickBot="1" x14ac:dyDescent="0.45">
      <c r="A11022" s="4" t="s">
        <v>14821</v>
      </c>
      <c r="B11022" s="10" t="s">
        <v>14821</v>
      </c>
    </row>
    <row r="11023" spans="1:2" ht="20.399999999999999" thickBot="1" x14ac:dyDescent="0.45">
      <c r="A11023" s="4" t="s">
        <v>6979</v>
      </c>
      <c r="B11023" s="10" t="s">
        <v>6979</v>
      </c>
    </row>
    <row r="11024" spans="1:2" ht="20.399999999999999" thickBot="1" x14ac:dyDescent="0.45">
      <c r="A11024" s="4" t="s">
        <v>10489</v>
      </c>
      <c r="B11024" s="10" t="s">
        <v>10489</v>
      </c>
    </row>
    <row r="11025" spans="1:2" ht="20.399999999999999" thickBot="1" x14ac:dyDescent="0.45">
      <c r="A11025" s="3" t="s">
        <v>16666</v>
      </c>
      <c r="B11025" s="9" t="s">
        <v>2874</v>
      </c>
    </row>
    <row r="11026" spans="1:2" ht="20.399999999999999" thickBot="1" x14ac:dyDescent="0.45">
      <c r="A11026" s="4" t="s">
        <v>11699</v>
      </c>
      <c r="B11026" s="10" t="s">
        <v>11699</v>
      </c>
    </row>
    <row r="11027" spans="1:2" ht="20.399999999999999" thickBot="1" x14ac:dyDescent="0.45">
      <c r="A11027" s="4" t="s">
        <v>11697</v>
      </c>
      <c r="B11027" s="10" t="s">
        <v>11697</v>
      </c>
    </row>
    <row r="11028" spans="1:2" ht="20.399999999999999" thickBot="1" x14ac:dyDescent="0.45">
      <c r="A11028" s="4" t="s">
        <v>11698</v>
      </c>
      <c r="B11028" s="10" t="s">
        <v>11698</v>
      </c>
    </row>
    <row r="11029" spans="1:2" ht="20.399999999999999" thickBot="1" x14ac:dyDescent="0.45">
      <c r="A11029" s="3" t="s">
        <v>675</v>
      </c>
      <c r="B11029" s="9" t="s">
        <v>675</v>
      </c>
    </row>
    <row r="11030" spans="1:2" ht="20.399999999999999" thickBot="1" x14ac:dyDescent="0.45">
      <c r="A11030" s="4" t="s">
        <v>4950</v>
      </c>
      <c r="B11030" s="10" t="s">
        <v>4950</v>
      </c>
    </row>
    <row r="11031" spans="1:2" ht="20.399999999999999" thickBot="1" x14ac:dyDescent="0.45">
      <c r="A11031" s="4" t="s">
        <v>13871</v>
      </c>
      <c r="B11031" s="10" t="s">
        <v>13871</v>
      </c>
    </row>
    <row r="11032" spans="1:2" ht="20.399999999999999" thickBot="1" x14ac:dyDescent="0.45">
      <c r="A11032" s="4" t="s">
        <v>16667</v>
      </c>
      <c r="B11032" s="10" t="s">
        <v>13870</v>
      </c>
    </row>
    <row r="11033" spans="1:2" ht="20.399999999999999" thickBot="1" x14ac:dyDescent="0.45">
      <c r="A11033" s="4" t="s">
        <v>13289</v>
      </c>
      <c r="B11033" s="10" t="s">
        <v>13289</v>
      </c>
    </row>
    <row r="11034" spans="1:2" ht="20.399999999999999" thickBot="1" x14ac:dyDescent="0.45">
      <c r="A11034" s="3" t="s">
        <v>2976</v>
      </c>
      <c r="B11034" s="9" t="s">
        <v>2976</v>
      </c>
    </row>
    <row r="11035" spans="1:2" ht="20.399999999999999" thickBot="1" x14ac:dyDescent="0.45">
      <c r="A11035" s="4" t="s">
        <v>5414</v>
      </c>
      <c r="B11035" s="10" t="s">
        <v>5414</v>
      </c>
    </row>
    <row r="11036" spans="1:2" ht="20.399999999999999" thickBot="1" x14ac:dyDescent="0.45">
      <c r="A11036" s="4" t="s">
        <v>5413</v>
      </c>
      <c r="B11036" s="10" t="s">
        <v>5413</v>
      </c>
    </row>
    <row r="11037" spans="1:2" ht="20.399999999999999" thickBot="1" x14ac:dyDescent="0.45">
      <c r="A11037" s="3" t="s">
        <v>16668</v>
      </c>
      <c r="B11037" s="9" t="s">
        <v>1647</v>
      </c>
    </row>
    <row r="11038" spans="1:2" ht="20.399999999999999" thickBot="1" x14ac:dyDescent="0.45">
      <c r="A11038" s="4" t="s">
        <v>6121</v>
      </c>
      <c r="B11038" s="10" t="s">
        <v>6121</v>
      </c>
    </row>
    <row r="11039" spans="1:2" ht="20.399999999999999" thickBot="1" x14ac:dyDescent="0.45">
      <c r="A11039" s="4" t="s">
        <v>6980</v>
      </c>
      <c r="B11039" s="10" t="s">
        <v>6980</v>
      </c>
    </row>
    <row r="11040" spans="1:2" ht="20.399999999999999" thickBot="1" x14ac:dyDescent="0.45">
      <c r="A11040" s="3" t="s">
        <v>16669</v>
      </c>
      <c r="B11040" s="9" t="s">
        <v>2597</v>
      </c>
    </row>
    <row r="11041" spans="1:2" ht="20.399999999999999" thickBot="1" x14ac:dyDescent="0.45">
      <c r="A11041" s="3" t="s">
        <v>2610</v>
      </c>
      <c r="B11041" s="9" t="s">
        <v>2610</v>
      </c>
    </row>
    <row r="11042" spans="1:2" ht="20.399999999999999" thickBot="1" x14ac:dyDescent="0.45">
      <c r="A11042" s="4" t="s">
        <v>8030</v>
      </c>
      <c r="B11042" s="10" t="s">
        <v>8030</v>
      </c>
    </row>
    <row r="11043" spans="1:2" ht="20.399999999999999" thickBot="1" x14ac:dyDescent="0.45">
      <c r="A11043" s="4" t="s">
        <v>9227</v>
      </c>
      <c r="B11043" s="10" t="s">
        <v>9227</v>
      </c>
    </row>
    <row r="11044" spans="1:2" ht="20.399999999999999" thickBot="1" x14ac:dyDescent="0.45">
      <c r="A11044" s="3" t="s">
        <v>12169</v>
      </c>
      <c r="B11044" s="9" t="s">
        <v>4002</v>
      </c>
    </row>
    <row r="11045" spans="1:2" ht="20.399999999999999" thickBot="1" x14ac:dyDescent="0.45">
      <c r="A11045" s="4" t="s">
        <v>10491</v>
      </c>
      <c r="B11045" s="10" t="s">
        <v>10491</v>
      </c>
    </row>
    <row r="11046" spans="1:2" ht="20.399999999999999" thickBot="1" x14ac:dyDescent="0.45">
      <c r="A11046" s="4" t="s">
        <v>12973</v>
      </c>
      <c r="B11046" s="10" t="s">
        <v>12973</v>
      </c>
    </row>
    <row r="11047" spans="1:2" ht="20.399999999999999" thickBot="1" x14ac:dyDescent="0.45">
      <c r="A11047" s="4" t="s">
        <v>12974</v>
      </c>
      <c r="B11047" s="10" t="s">
        <v>12974</v>
      </c>
    </row>
    <row r="11048" spans="1:2" ht="20.399999999999999" thickBot="1" x14ac:dyDescent="0.45">
      <c r="A11048" s="4" t="s">
        <v>12975</v>
      </c>
      <c r="B11048" s="10" t="s">
        <v>12975</v>
      </c>
    </row>
    <row r="11049" spans="1:2" ht="20.399999999999999" thickBot="1" x14ac:dyDescent="0.45">
      <c r="A11049" s="4" t="s">
        <v>13873</v>
      </c>
      <c r="B11049" s="10" t="s">
        <v>13873</v>
      </c>
    </row>
    <row r="11050" spans="1:2" ht="20.399999999999999" thickBot="1" x14ac:dyDescent="0.45">
      <c r="A11050" s="4" t="s">
        <v>13874</v>
      </c>
      <c r="B11050" s="10" t="s">
        <v>13874</v>
      </c>
    </row>
    <row r="11051" spans="1:2" ht="20.399999999999999" thickBot="1" x14ac:dyDescent="0.45">
      <c r="A11051" s="4" t="s">
        <v>13872</v>
      </c>
      <c r="B11051" s="10" t="s">
        <v>13872</v>
      </c>
    </row>
    <row r="11052" spans="1:2" ht="20.399999999999999" thickBot="1" x14ac:dyDescent="0.45">
      <c r="A11052" s="4" t="s">
        <v>5417</v>
      </c>
      <c r="B11052" s="10" t="s">
        <v>5417</v>
      </c>
    </row>
    <row r="11053" spans="1:2" ht="20.399999999999999" thickBot="1" x14ac:dyDescent="0.45">
      <c r="A11053" s="4" t="s">
        <v>5415</v>
      </c>
      <c r="B11053" s="10" t="s">
        <v>5415</v>
      </c>
    </row>
    <row r="11054" spans="1:2" ht="20.399999999999999" thickBot="1" x14ac:dyDescent="0.45">
      <c r="A11054" s="3" t="s">
        <v>629</v>
      </c>
      <c r="B11054" s="9" t="s">
        <v>629</v>
      </c>
    </row>
    <row r="11055" spans="1:2" ht="20.399999999999999" thickBot="1" x14ac:dyDescent="0.45">
      <c r="A11055" s="4" t="s">
        <v>5265</v>
      </c>
      <c r="B11055" s="10" t="s">
        <v>5265</v>
      </c>
    </row>
    <row r="11056" spans="1:2" ht="20.399999999999999" thickBot="1" x14ac:dyDescent="0.45">
      <c r="A11056" s="4" t="s">
        <v>5416</v>
      </c>
      <c r="B11056" s="10" t="s">
        <v>5416</v>
      </c>
    </row>
    <row r="11057" spans="1:2" ht="20.399999999999999" thickBot="1" x14ac:dyDescent="0.45">
      <c r="A11057" s="4" t="s">
        <v>6123</v>
      </c>
      <c r="B11057" s="10" t="s">
        <v>6123</v>
      </c>
    </row>
    <row r="11058" spans="1:2" ht="20.399999999999999" thickBot="1" x14ac:dyDescent="0.45">
      <c r="A11058" s="4" t="s">
        <v>5918</v>
      </c>
      <c r="B11058" s="10" t="s">
        <v>5918</v>
      </c>
    </row>
    <row r="11059" spans="1:2" ht="20.399999999999999" thickBot="1" x14ac:dyDescent="0.45">
      <c r="A11059" s="3" t="s">
        <v>2701</v>
      </c>
      <c r="B11059" s="9" t="s">
        <v>2701</v>
      </c>
    </row>
    <row r="11060" spans="1:2" ht="20.399999999999999" thickBot="1" x14ac:dyDescent="0.45">
      <c r="A11060" s="4" t="s">
        <v>9228</v>
      </c>
      <c r="B11060" s="10" t="s">
        <v>9228</v>
      </c>
    </row>
    <row r="11061" spans="1:2" ht="20.399999999999999" thickBot="1" x14ac:dyDescent="0.45">
      <c r="A11061" s="4" t="s">
        <v>9229</v>
      </c>
      <c r="B11061" s="10" t="s">
        <v>9229</v>
      </c>
    </row>
    <row r="11062" spans="1:2" ht="20.399999999999999" thickBot="1" x14ac:dyDescent="0.45">
      <c r="A11062" s="3" t="s">
        <v>16670</v>
      </c>
      <c r="B11062" s="9" t="s">
        <v>3114</v>
      </c>
    </row>
    <row r="11063" spans="1:2" ht="20.399999999999999" thickBot="1" x14ac:dyDescent="0.45">
      <c r="A11063" s="3" t="s">
        <v>16671</v>
      </c>
      <c r="B11063" s="9" t="s">
        <v>718</v>
      </c>
    </row>
    <row r="11064" spans="1:2" ht="20.399999999999999" thickBot="1" x14ac:dyDescent="0.45">
      <c r="A11064" s="4" t="s">
        <v>5419</v>
      </c>
      <c r="B11064" s="10" t="s">
        <v>5419</v>
      </c>
    </row>
    <row r="11065" spans="1:2" ht="20.399999999999999" thickBot="1" x14ac:dyDescent="0.45">
      <c r="A11065" s="4" t="s">
        <v>5418</v>
      </c>
      <c r="B11065" s="10" t="s">
        <v>5418</v>
      </c>
    </row>
    <row r="11066" spans="1:2" ht="20.399999999999999" thickBot="1" x14ac:dyDescent="0.45">
      <c r="A11066" s="4" t="s">
        <v>10492</v>
      </c>
      <c r="B11066" s="10" t="s">
        <v>10492</v>
      </c>
    </row>
    <row r="11067" spans="1:2" ht="20.399999999999999" thickBot="1" x14ac:dyDescent="0.45">
      <c r="A11067" s="4" t="s">
        <v>11701</v>
      </c>
      <c r="B11067" s="10" t="s">
        <v>11701</v>
      </c>
    </row>
    <row r="11068" spans="1:2" ht="20.399999999999999" thickBot="1" x14ac:dyDescent="0.45">
      <c r="A11068" s="4" t="s">
        <v>14467</v>
      </c>
      <c r="B11068" s="10" t="s">
        <v>14467</v>
      </c>
    </row>
    <row r="11069" spans="1:2" ht="20.399999999999999" thickBot="1" x14ac:dyDescent="0.45">
      <c r="A11069" s="3" t="s">
        <v>332</v>
      </c>
      <c r="B11069" s="9" t="s">
        <v>332</v>
      </c>
    </row>
    <row r="11070" spans="1:2" ht="20.399999999999999" thickBot="1" x14ac:dyDescent="0.45">
      <c r="A11070" s="3" t="s">
        <v>1349</v>
      </c>
      <c r="B11070" s="9" t="s">
        <v>1349</v>
      </c>
    </row>
    <row r="11071" spans="1:2" ht="20.399999999999999" thickBot="1" x14ac:dyDescent="0.45">
      <c r="A11071" s="4" t="s">
        <v>11705</v>
      </c>
      <c r="B11071" s="10" t="s">
        <v>11705</v>
      </c>
    </row>
    <row r="11072" spans="1:2" ht="20.399999999999999" thickBot="1" x14ac:dyDescent="0.45">
      <c r="A11072" s="4" t="s">
        <v>16672</v>
      </c>
      <c r="B11072" s="10" t="s">
        <v>12976</v>
      </c>
    </row>
    <row r="11073" spans="1:2" ht="20.399999999999999" thickBot="1" x14ac:dyDescent="0.45">
      <c r="A11073" s="4" t="s">
        <v>14468</v>
      </c>
      <c r="B11073" s="10" t="s">
        <v>14468</v>
      </c>
    </row>
    <row r="11074" spans="1:2" ht="20.399999999999999" thickBot="1" x14ac:dyDescent="0.45">
      <c r="A11074" s="4" t="s">
        <v>10494</v>
      </c>
      <c r="B11074" s="10" t="s">
        <v>10494</v>
      </c>
    </row>
    <row r="11075" spans="1:2" ht="20.399999999999999" thickBot="1" x14ac:dyDescent="0.45">
      <c r="A11075" s="4" t="s">
        <v>10493</v>
      </c>
      <c r="B11075" s="10" t="s">
        <v>10493</v>
      </c>
    </row>
    <row r="11076" spans="1:2" ht="20.399999999999999" thickBot="1" x14ac:dyDescent="0.45">
      <c r="A11076" s="4" t="s">
        <v>11703</v>
      </c>
      <c r="B11076" s="10" t="s">
        <v>11703</v>
      </c>
    </row>
    <row r="11077" spans="1:2" ht="20.399999999999999" thickBot="1" x14ac:dyDescent="0.45">
      <c r="A11077" s="4" t="s">
        <v>11706</v>
      </c>
      <c r="B11077" s="10" t="s">
        <v>11706</v>
      </c>
    </row>
    <row r="11078" spans="1:2" ht="20.399999999999999" thickBot="1" x14ac:dyDescent="0.45">
      <c r="A11078" s="4" t="s">
        <v>11704</v>
      </c>
      <c r="B11078" s="10" t="s">
        <v>11704</v>
      </c>
    </row>
    <row r="11079" spans="1:2" ht="20.399999999999999" thickBot="1" x14ac:dyDescent="0.45">
      <c r="A11079" s="4" t="s">
        <v>4593</v>
      </c>
      <c r="B11079" s="10" t="s">
        <v>4593</v>
      </c>
    </row>
    <row r="11080" spans="1:2" ht="20.399999999999999" thickBot="1" x14ac:dyDescent="0.45">
      <c r="A11080" s="4" t="s">
        <v>12977</v>
      </c>
      <c r="B11080" s="10" t="s">
        <v>12977</v>
      </c>
    </row>
    <row r="11081" spans="1:2" ht="20.399999999999999" thickBot="1" x14ac:dyDescent="0.45">
      <c r="A11081" s="3" t="s">
        <v>16673</v>
      </c>
      <c r="B11081" s="9" t="s">
        <v>3365</v>
      </c>
    </row>
    <row r="11082" spans="1:2" ht="20.399999999999999" thickBot="1" x14ac:dyDescent="0.45">
      <c r="A11082" s="3" t="s">
        <v>13298</v>
      </c>
      <c r="B11082" s="9" t="s">
        <v>3780</v>
      </c>
    </row>
    <row r="11083" spans="1:2" ht="20.399999999999999" thickBot="1" x14ac:dyDescent="0.45">
      <c r="A11083" s="3" t="s">
        <v>16674</v>
      </c>
      <c r="B11083" s="9" t="s">
        <v>3526</v>
      </c>
    </row>
    <row r="11084" spans="1:2" ht="20.399999999999999" thickBot="1" x14ac:dyDescent="0.45">
      <c r="A11084" s="4" t="s">
        <v>8032</v>
      </c>
      <c r="B11084" s="10" t="s">
        <v>8032</v>
      </c>
    </row>
    <row r="11085" spans="1:2" ht="20.399999999999999" thickBot="1" x14ac:dyDescent="0.45">
      <c r="A11085" s="3" t="s">
        <v>16675</v>
      </c>
      <c r="B11085" s="9" t="s">
        <v>420</v>
      </c>
    </row>
    <row r="11086" spans="1:2" ht="20.399999999999999" thickBot="1" x14ac:dyDescent="0.45">
      <c r="A11086" s="4" t="s">
        <v>9080</v>
      </c>
      <c r="B11086" s="10" t="s">
        <v>9080</v>
      </c>
    </row>
    <row r="11087" spans="1:2" ht="20.399999999999999" thickBot="1" x14ac:dyDescent="0.45">
      <c r="A11087" s="4" t="s">
        <v>9232</v>
      </c>
      <c r="B11087" s="10" t="s">
        <v>9232</v>
      </c>
    </row>
    <row r="11088" spans="1:2" ht="20.399999999999999" thickBot="1" x14ac:dyDescent="0.45">
      <c r="A11088" s="4" t="s">
        <v>9234</v>
      </c>
      <c r="B11088" s="10" t="s">
        <v>9234</v>
      </c>
    </row>
    <row r="11089" spans="1:2" ht="20.399999999999999" thickBot="1" x14ac:dyDescent="0.45">
      <c r="A11089" s="4" t="s">
        <v>9233</v>
      </c>
      <c r="B11089" s="10" t="s">
        <v>9233</v>
      </c>
    </row>
    <row r="11090" spans="1:2" ht="20.399999999999999" thickBot="1" x14ac:dyDescent="0.45">
      <c r="A11090" s="4" t="s">
        <v>10495</v>
      </c>
      <c r="B11090" s="10" t="s">
        <v>10495</v>
      </c>
    </row>
    <row r="11091" spans="1:2" ht="20.399999999999999" thickBot="1" x14ac:dyDescent="0.45">
      <c r="A11091" s="3" t="s">
        <v>16676</v>
      </c>
      <c r="B11091" s="9" t="s">
        <v>137</v>
      </c>
    </row>
    <row r="11092" spans="1:2" ht="20.399999999999999" thickBot="1" x14ac:dyDescent="0.45">
      <c r="A11092" s="3" t="s">
        <v>16677</v>
      </c>
      <c r="B11092" s="9" t="s">
        <v>440</v>
      </c>
    </row>
    <row r="11093" spans="1:2" ht="20.399999999999999" thickBot="1" x14ac:dyDescent="0.45">
      <c r="A11093" s="4" t="s">
        <v>12978</v>
      </c>
      <c r="B11093" s="10" t="s">
        <v>12978</v>
      </c>
    </row>
    <row r="11094" spans="1:2" ht="20.399999999999999" thickBot="1" x14ac:dyDescent="0.45">
      <c r="A11094" s="3" t="s">
        <v>502</v>
      </c>
      <c r="B11094" s="9" t="s">
        <v>502</v>
      </c>
    </row>
    <row r="11095" spans="1:2" ht="20.399999999999999" thickBot="1" x14ac:dyDescent="0.45">
      <c r="A11095" s="4" t="s">
        <v>9237</v>
      </c>
      <c r="B11095" s="10" t="s">
        <v>9237</v>
      </c>
    </row>
    <row r="11096" spans="1:2" ht="20.399999999999999" thickBot="1" x14ac:dyDescent="0.45">
      <c r="A11096" s="4" t="s">
        <v>9235</v>
      </c>
      <c r="B11096" s="10" t="s">
        <v>9235</v>
      </c>
    </row>
    <row r="11097" spans="1:2" ht="20.399999999999999" thickBot="1" x14ac:dyDescent="0.45">
      <c r="A11097" s="4" t="s">
        <v>9236</v>
      </c>
      <c r="B11097" s="10" t="s">
        <v>9236</v>
      </c>
    </row>
    <row r="11098" spans="1:2" ht="20.399999999999999" thickBot="1" x14ac:dyDescent="0.45">
      <c r="A11098" s="4" t="s">
        <v>5421</v>
      </c>
      <c r="B11098" s="10" t="s">
        <v>5421</v>
      </c>
    </row>
    <row r="11099" spans="1:2" ht="20.399999999999999" thickBot="1" x14ac:dyDescent="0.45">
      <c r="A11099" s="3" t="s">
        <v>1415</v>
      </c>
      <c r="B11099" s="9" t="s">
        <v>1415</v>
      </c>
    </row>
    <row r="11100" spans="1:2" ht="20.399999999999999" thickBot="1" x14ac:dyDescent="0.45">
      <c r="A11100" s="3" t="s">
        <v>16678</v>
      </c>
      <c r="B11100" s="9" t="s">
        <v>743</v>
      </c>
    </row>
    <row r="11101" spans="1:2" ht="20.399999999999999" thickBot="1" x14ac:dyDescent="0.45">
      <c r="A11101" s="4" t="s">
        <v>9239</v>
      </c>
      <c r="B11101" s="10" t="s">
        <v>9239</v>
      </c>
    </row>
    <row r="11102" spans="1:2" ht="20.399999999999999" thickBot="1" x14ac:dyDescent="0.45">
      <c r="A11102" s="4" t="s">
        <v>9238</v>
      </c>
      <c r="B11102" s="10" t="s">
        <v>9238</v>
      </c>
    </row>
    <row r="11103" spans="1:2" ht="20.399999999999999" thickBot="1" x14ac:dyDescent="0.45">
      <c r="A11103" s="3" t="s">
        <v>126</v>
      </c>
      <c r="B11103" s="9" t="s">
        <v>126</v>
      </c>
    </row>
    <row r="11104" spans="1:2" ht="20.399999999999999" thickBot="1" x14ac:dyDescent="0.45">
      <c r="A11104" s="4" t="s">
        <v>10500</v>
      </c>
      <c r="B11104" s="10" t="s">
        <v>10500</v>
      </c>
    </row>
    <row r="11105" spans="1:2" ht="20.399999999999999" thickBot="1" x14ac:dyDescent="0.45">
      <c r="A11105" s="4" t="s">
        <v>10497</v>
      </c>
      <c r="B11105" s="10" t="s">
        <v>10497</v>
      </c>
    </row>
    <row r="11106" spans="1:2" ht="20.399999999999999" thickBot="1" x14ac:dyDescent="0.45">
      <c r="A11106" s="4" t="s">
        <v>10499</v>
      </c>
      <c r="B11106" s="10" t="s">
        <v>10499</v>
      </c>
    </row>
    <row r="11107" spans="1:2" ht="20.399999999999999" thickBot="1" x14ac:dyDescent="0.45">
      <c r="A11107" s="4" t="s">
        <v>10498</v>
      </c>
      <c r="B11107" s="10" t="s">
        <v>10498</v>
      </c>
    </row>
    <row r="11108" spans="1:2" ht="20.399999999999999" thickBot="1" x14ac:dyDescent="0.45">
      <c r="A11108" s="4" t="s">
        <v>10496</v>
      </c>
      <c r="B11108" s="10" t="s">
        <v>10496</v>
      </c>
    </row>
    <row r="11109" spans="1:2" ht="20.399999999999999" thickBot="1" x14ac:dyDescent="0.45">
      <c r="A11109" s="4" t="s">
        <v>11707</v>
      </c>
      <c r="B11109" s="10" t="s">
        <v>11707</v>
      </c>
    </row>
    <row r="11110" spans="1:2" ht="20.399999999999999" thickBot="1" x14ac:dyDescent="0.45">
      <c r="A11110" s="4" t="s">
        <v>11708</v>
      </c>
      <c r="B11110" s="10" t="s">
        <v>11708</v>
      </c>
    </row>
    <row r="11111" spans="1:2" ht="20.399999999999999" thickBot="1" x14ac:dyDescent="0.45">
      <c r="A11111" s="4" t="s">
        <v>13876</v>
      </c>
      <c r="B11111" s="10" t="s">
        <v>13876</v>
      </c>
    </row>
    <row r="11112" spans="1:2" ht="20.399999999999999" thickBot="1" x14ac:dyDescent="0.45">
      <c r="A11112" s="3" t="s">
        <v>16679</v>
      </c>
      <c r="B11112" s="9" t="s">
        <v>4480</v>
      </c>
    </row>
    <row r="11113" spans="1:2" ht="20.399999999999999" thickBot="1" x14ac:dyDescent="0.45">
      <c r="A11113" s="4" t="s">
        <v>13875</v>
      </c>
      <c r="B11113" s="10" t="s">
        <v>13875</v>
      </c>
    </row>
    <row r="11114" spans="1:2" ht="20.399999999999999" thickBot="1" x14ac:dyDescent="0.45">
      <c r="A11114" s="3" t="s">
        <v>16680</v>
      </c>
      <c r="B11114" s="9" t="s">
        <v>2292</v>
      </c>
    </row>
    <row r="11115" spans="1:2" ht="20.399999999999999" thickBot="1" x14ac:dyDescent="0.45">
      <c r="A11115" s="3" t="s">
        <v>16681</v>
      </c>
      <c r="B11115" s="9" t="s">
        <v>3592</v>
      </c>
    </row>
    <row r="11116" spans="1:2" ht="20.399999999999999" thickBot="1" x14ac:dyDescent="0.45">
      <c r="A11116" s="3" t="s">
        <v>16682</v>
      </c>
      <c r="B11116" s="9" t="s">
        <v>2770</v>
      </c>
    </row>
    <row r="11117" spans="1:2" ht="20.399999999999999" thickBot="1" x14ac:dyDescent="0.45">
      <c r="A11117" s="4" t="s">
        <v>5422</v>
      </c>
      <c r="B11117" s="10" t="s">
        <v>5422</v>
      </c>
    </row>
    <row r="11118" spans="1:2" ht="20.399999999999999" thickBot="1" x14ac:dyDescent="0.45">
      <c r="A11118" s="3" t="s">
        <v>1081</v>
      </c>
      <c r="B11118" s="9" t="s">
        <v>1081</v>
      </c>
    </row>
    <row r="11119" spans="1:2" ht="20.399999999999999" thickBot="1" x14ac:dyDescent="0.45">
      <c r="A11119" s="3" t="s">
        <v>16503</v>
      </c>
      <c r="B11119" s="9" t="s">
        <v>1638</v>
      </c>
    </row>
    <row r="11120" spans="1:2" ht="20.399999999999999" thickBot="1" x14ac:dyDescent="0.45">
      <c r="A11120" s="3" t="s">
        <v>16683</v>
      </c>
      <c r="B11120" s="9" t="s">
        <v>4181</v>
      </c>
    </row>
    <row r="11121" spans="1:2" ht="20.399999999999999" thickBot="1" x14ac:dyDescent="0.45">
      <c r="A11121" s="4" t="s">
        <v>6981</v>
      </c>
      <c r="B11121" s="10" t="s">
        <v>6981</v>
      </c>
    </row>
    <row r="11122" spans="1:2" ht="20.399999999999999" thickBot="1" x14ac:dyDescent="0.45">
      <c r="A11122" s="3" t="s">
        <v>16684</v>
      </c>
      <c r="B11122" s="9" t="s">
        <v>1322</v>
      </c>
    </row>
    <row r="11123" spans="1:2" ht="20.399999999999999" thickBot="1" x14ac:dyDescent="0.45">
      <c r="A11123" s="3" t="s">
        <v>776</v>
      </c>
      <c r="B11123" s="9" t="s">
        <v>776</v>
      </c>
    </row>
    <row r="11124" spans="1:2" ht="20.399999999999999" thickBot="1" x14ac:dyDescent="0.45">
      <c r="A11124" s="4" t="s">
        <v>8033</v>
      </c>
      <c r="B11124" s="10" t="s">
        <v>8033</v>
      </c>
    </row>
    <row r="11125" spans="1:2" ht="20.399999999999999" thickBot="1" x14ac:dyDescent="0.45">
      <c r="A11125" s="4" t="s">
        <v>9242</v>
      </c>
      <c r="B11125" s="10" t="s">
        <v>9242</v>
      </c>
    </row>
    <row r="11126" spans="1:2" ht="20.399999999999999" thickBot="1" x14ac:dyDescent="0.45">
      <c r="A11126" s="4" t="s">
        <v>9241</v>
      </c>
      <c r="B11126" s="10" t="s">
        <v>9241</v>
      </c>
    </row>
    <row r="11127" spans="1:2" ht="20.399999999999999" thickBot="1" x14ac:dyDescent="0.45">
      <c r="A11127" s="4" t="s">
        <v>9240</v>
      </c>
      <c r="B11127" s="10" t="s">
        <v>9240</v>
      </c>
    </row>
    <row r="11128" spans="1:2" ht="20.399999999999999" thickBot="1" x14ac:dyDescent="0.45">
      <c r="A11128" s="4" t="s">
        <v>11709</v>
      </c>
      <c r="B11128" s="10" t="s">
        <v>11709</v>
      </c>
    </row>
    <row r="11129" spans="1:2" ht="20.399999999999999" thickBot="1" x14ac:dyDescent="0.45">
      <c r="A11129" s="4" t="s">
        <v>12979</v>
      </c>
      <c r="B11129" s="10" t="s">
        <v>12979</v>
      </c>
    </row>
    <row r="11130" spans="1:2" ht="20.399999999999999" thickBot="1" x14ac:dyDescent="0.45">
      <c r="A11130" s="4" t="s">
        <v>12113</v>
      </c>
      <c r="B11130" s="10" t="s">
        <v>12113</v>
      </c>
    </row>
    <row r="11131" spans="1:2" ht="20.399999999999999" thickBot="1" x14ac:dyDescent="0.45">
      <c r="A11131" s="4" t="s">
        <v>13877</v>
      </c>
      <c r="B11131" s="10" t="s">
        <v>13877</v>
      </c>
    </row>
    <row r="11132" spans="1:2" ht="20.399999999999999" thickBot="1" x14ac:dyDescent="0.45">
      <c r="A11132" s="3" t="s">
        <v>16685</v>
      </c>
      <c r="B11132" s="9" t="s">
        <v>5</v>
      </c>
    </row>
    <row r="11133" spans="1:2" ht="20.399999999999999" thickBot="1" x14ac:dyDescent="0.45">
      <c r="A11133" s="3" t="s">
        <v>16686</v>
      </c>
      <c r="B11133" s="9" t="s">
        <v>2906</v>
      </c>
    </row>
    <row r="11134" spans="1:2" ht="20.399999999999999" thickBot="1" x14ac:dyDescent="0.45">
      <c r="A11134" s="4" t="s">
        <v>5423</v>
      </c>
      <c r="B11134" s="10" t="s">
        <v>5423</v>
      </c>
    </row>
    <row r="11135" spans="1:2" ht="20.399999999999999" thickBot="1" x14ac:dyDescent="0.45">
      <c r="A11135" s="3" t="s">
        <v>16687</v>
      </c>
      <c r="B11135" s="9" t="s">
        <v>500</v>
      </c>
    </row>
    <row r="11136" spans="1:2" ht="20.399999999999999" thickBot="1" x14ac:dyDescent="0.45">
      <c r="A11136" s="4" t="s">
        <v>5424</v>
      </c>
      <c r="B11136" s="10" t="s">
        <v>5424</v>
      </c>
    </row>
    <row r="11137" spans="1:2" ht="20.399999999999999" thickBot="1" x14ac:dyDescent="0.45">
      <c r="A11137" s="4" t="s">
        <v>6982</v>
      </c>
      <c r="B11137" s="10" t="s">
        <v>6982</v>
      </c>
    </row>
    <row r="11138" spans="1:2" ht="20.399999999999999" thickBot="1" x14ac:dyDescent="0.45">
      <c r="A11138" s="4" t="s">
        <v>8039</v>
      </c>
      <c r="B11138" s="10" t="s">
        <v>8039</v>
      </c>
    </row>
    <row r="11139" spans="1:2" ht="20.399999999999999" thickBot="1" x14ac:dyDescent="0.45">
      <c r="A11139" s="4" t="s">
        <v>8038</v>
      </c>
      <c r="B11139" s="10" t="s">
        <v>8038</v>
      </c>
    </row>
    <row r="11140" spans="1:2" ht="20.399999999999999" thickBot="1" x14ac:dyDescent="0.45">
      <c r="A11140" s="4" t="s">
        <v>8034</v>
      </c>
      <c r="B11140" s="10" t="s">
        <v>8034</v>
      </c>
    </row>
    <row r="11141" spans="1:2" ht="20.399999999999999" thickBot="1" x14ac:dyDescent="0.45">
      <c r="A11141" s="4" t="s">
        <v>8037</v>
      </c>
      <c r="B11141" s="10" t="s">
        <v>8037</v>
      </c>
    </row>
    <row r="11142" spans="1:2" ht="20.399999999999999" thickBot="1" x14ac:dyDescent="0.45">
      <c r="A11142" s="4" t="s">
        <v>8036</v>
      </c>
      <c r="B11142" s="10" t="s">
        <v>8036</v>
      </c>
    </row>
    <row r="11143" spans="1:2" ht="20.399999999999999" thickBot="1" x14ac:dyDescent="0.45">
      <c r="A11143" s="4" t="s">
        <v>8035</v>
      </c>
      <c r="B11143" s="10" t="s">
        <v>8035</v>
      </c>
    </row>
    <row r="11144" spans="1:2" ht="20.399999999999999" thickBot="1" x14ac:dyDescent="0.45">
      <c r="A11144" s="4" t="s">
        <v>9243</v>
      </c>
      <c r="B11144" s="10" t="s">
        <v>9243</v>
      </c>
    </row>
    <row r="11145" spans="1:2" ht="20.399999999999999" thickBot="1" x14ac:dyDescent="0.45">
      <c r="A11145" s="3" t="s">
        <v>881</v>
      </c>
      <c r="B11145" s="9" t="s">
        <v>881</v>
      </c>
    </row>
    <row r="11146" spans="1:2" ht="20.399999999999999" thickBot="1" x14ac:dyDescent="0.45">
      <c r="A11146" s="4" t="s">
        <v>4855</v>
      </c>
      <c r="B11146" s="10" t="s">
        <v>4855</v>
      </c>
    </row>
    <row r="11147" spans="1:2" ht="20.399999999999999" thickBot="1" x14ac:dyDescent="0.45">
      <c r="A11147" s="4" t="s">
        <v>14469</v>
      </c>
      <c r="B11147" s="10" t="s">
        <v>10501</v>
      </c>
    </row>
    <row r="11148" spans="1:2" ht="20.399999999999999" thickBot="1" x14ac:dyDescent="0.45">
      <c r="A11148" s="3" t="s">
        <v>211</v>
      </c>
      <c r="B11148" s="9" t="s">
        <v>211</v>
      </c>
    </row>
    <row r="11149" spans="1:2" ht="20.399999999999999" thickBot="1" x14ac:dyDescent="0.45">
      <c r="A11149" s="4" t="s">
        <v>11710</v>
      </c>
      <c r="B11149" s="10" t="s">
        <v>11710</v>
      </c>
    </row>
    <row r="11150" spans="1:2" ht="20.399999999999999" thickBot="1" x14ac:dyDescent="0.45">
      <c r="A11150" s="4" t="s">
        <v>12020</v>
      </c>
      <c r="B11150" s="10" t="s">
        <v>12020</v>
      </c>
    </row>
    <row r="11151" spans="1:2" ht="20.399999999999999" thickBot="1" x14ac:dyDescent="0.45">
      <c r="A11151" s="4" t="s">
        <v>5015</v>
      </c>
      <c r="B11151" s="10" t="s">
        <v>5015</v>
      </c>
    </row>
    <row r="11152" spans="1:2" ht="20.399999999999999" thickBot="1" x14ac:dyDescent="0.45">
      <c r="A11152" s="3" t="s">
        <v>1601</v>
      </c>
      <c r="B11152" s="9" t="s">
        <v>1601</v>
      </c>
    </row>
    <row r="11153" spans="1:2" ht="20.399999999999999" thickBot="1" x14ac:dyDescent="0.45">
      <c r="A11153" s="3" t="s">
        <v>1148</v>
      </c>
      <c r="B11153" s="9" t="s">
        <v>1148</v>
      </c>
    </row>
    <row r="11154" spans="1:2" ht="20.399999999999999" thickBot="1" x14ac:dyDescent="0.45">
      <c r="A11154" s="3" t="s">
        <v>714</v>
      </c>
      <c r="B11154" s="9" t="s">
        <v>714</v>
      </c>
    </row>
    <row r="11155" spans="1:2" ht="20.399999999999999" thickBot="1" x14ac:dyDescent="0.45">
      <c r="A11155" s="4" t="s">
        <v>5426</v>
      </c>
      <c r="B11155" s="10" t="s">
        <v>5426</v>
      </c>
    </row>
    <row r="11156" spans="1:2" ht="20.399999999999999" thickBot="1" x14ac:dyDescent="0.45">
      <c r="A11156" s="3" t="s">
        <v>16688</v>
      </c>
      <c r="B11156" s="9" t="s">
        <v>3898</v>
      </c>
    </row>
    <row r="11157" spans="1:2" ht="20.399999999999999" thickBot="1" x14ac:dyDescent="0.45">
      <c r="A11157" s="3" t="s">
        <v>12211</v>
      </c>
      <c r="B11157" s="9" t="s">
        <v>3899</v>
      </c>
    </row>
    <row r="11158" spans="1:2" ht="20.399999999999999" thickBot="1" x14ac:dyDescent="0.45">
      <c r="A11158" s="4" t="s">
        <v>5425</v>
      </c>
      <c r="B11158" s="10" t="s">
        <v>5425</v>
      </c>
    </row>
    <row r="11159" spans="1:2" ht="20.399999999999999" thickBot="1" x14ac:dyDescent="0.45">
      <c r="A11159" s="3" t="s">
        <v>16689</v>
      </c>
      <c r="B11159" s="9" t="s">
        <v>3897</v>
      </c>
    </row>
    <row r="11160" spans="1:2" ht="20.399999999999999" thickBot="1" x14ac:dyDescent="0.45">
      <c r="A11160" s="3" t="s">
        <v>3242</v>
      </c>
      <c r="B11160" s="9" t="s">
        <v>3242</v>
      </c>
    </row>
    <row r="11161" spans="1:2" ht="20.399999999999999" thickBot="1" x14ac:dyDescent="0.45">
      <c r="A11161" s="4" t="s">
        <v>6125</v>
      </c>
      <c r="B11161" s="10" t="s">
        <v>6125</v>
      </c>
    </row>
    <row r="11162" spans="1:2" ht="20.399999999999999" thickBot="1" x14ac:dyDescent="0.45">
      <c r="A11162" s="4" t="s">
        <v>6124</v>
      </c>
      <c r="B11162" s="10" t="s">
        <v>6124</v>
      </c>
    </row>
    <row r="11163" spans="1:2" ht="20.399999999999999" thickBot="1" x14ac:dyDescent="0.45">
      <c r="A11163" s="4" t="s">
        <v>6983</v>
      </c>
      <c r="B11163" s="10" t="s">
        <v>6983</v>
      </c>
    </row>
    <row r="11164" spans="1:2" ht="20.399999999999999" thickBot="1" x14ac:dyDescent="0.45">
      <c r="A11164" s="3" t="s">
        <v>3045</v>
      </c>
      <c r="B11164" s="9" t="s">
        <v>3045</v>
      </c>
    </row>
    <row r="11165" spans="1:2" ht="20.399999999999999" thickBot="1" x14ac:dyDescent="0.45">
      <c r="A11165" s="3" t="s">
        <v>1552</v>
      </c>
      <c r="B11165" s="9" t="s">
        <v>1552</v>
      </c>
    </row>
    <row r="11166" spans="1:2" ht="20.399999999999999" thickBot="1" x14ac:dyDescent="0.45">
      <c r="A11166" s="4" t="s">
        <v>8040</v>
      </c>
      <c r="B11166" s="10" t="s">
        <v>8040</v>
      </c>
    </row>
    <row r="11167" spans="1:2" ht="20.399999999999999" thickBot="1" x14ac:dyDescent="0.45">
      <c r="A11167" s="4" t="s">
        <v>9244</v>
      </c>
      <c r="B11167" s="10" t="s">
        <v>9244</v>
      </c>
    </row>
    <row r="11168" spans="1:2" ht="20.399999999999999" thickBot="1" x14ac:dyDescent="0.45">
      <c r="A11168" s="4" t="s">
        <v>9246</v>
      </c>
      <c r="B11168" s="10" t="s">
        <v>9246</v>
      </c>
    </row>
    <row r="11169" spans="1:2" ht="20.399999999999999" thickBot="1" x14ac:dyDescent="0.45">
      <c r="A11169" s="4" t="s">
        <v>9245</v>
      </c>
      <c r="B11169" s="10" t="s">
        <v>3897</v>
      </c>
    </row>
    <row r="11170" spans="1:2" ht="20.399999999999999" thickBot="1" x14ac:dyDescent="0.45">
      <c r="A11170" s="4" t="s">
        <v>10502</v>
      </c>
      <c r="B11170" s="10" t="s">
        <v>10502</v>
      </c>
    </row>
    <row r="11171" spans="1:2" ht="20.399999999999999" thickBot="1" x14ac:dyDescent="0.45">
      <c r="A11171" s="3" t="s">
        <v>16690</v>
      </c>
      <c r="B11171" s="9" t="s">
        <v>2946</v>
      </c>
    </row>
    <row r="11172" spans="1:2" ht="20.399999999999999" thickBot="1" x14ac:dyDescent="0.45">
      <c r="A11172" s="4" t="s">
        <v>11711</v>
      </c>
      <c r="B11172" s="10" t="s">
        <v>11711</v>
      </c>
    </row>
    <row r="11173" spans="1:2" ht="20.399999999999999" thickBot="1" x14ac:dyDescent="0.45">
      <c r="A11173" s="4" t="s">
        <v>11712</v>
      </c>
      <c r="B11173" s="10" t="s">
        <v>11712</v>
      </c>
    </row>
    <row r="11174" spans="1:2" ht="20.399999999999999" thickBot="1" x14ac:dyDescent="0.45">
      <c r="A11174" s="3" t="s">
        <v>2889</v>
      </c>
      <c r="B11174" s="9" t="s">
        <v>2889</v>
      </c>
    </row>
    <row r="11175" spans="1:2" ht="20.399999999999999" thickBot="1" x14ac:dyDescent="0.45">
      <c r="A11175" s="4" t="s">
        <v>12980</v>
      </c>
      <c r="B11175" s="10" t="s">
        <v>12980</v>
      </c>
    </row>
    <row r="11176" spans="1:2" ht="20.399999999999999" thickBot="1" x14ac:dyDescent="0.45">
      <c r="A11176" s="4" t="s">
        <v>4575</v>
      </c>
      <c r="B11176" s="10" t="s">
        <v>4575</v>
      </c>
    </row>
    <row r="11177" spans="1:2" ht="20.399999999999999" thickBot="1" x14ac:dyDescent="0.45">
      <c r="A11177" s="3" t="s">
        <v>1150</v>
      </c>
      <c r="B11177" s="9" t="s">
        <v>1150</v>
      </c>
    </row>
    <row r="11178" spans="1:2" ht="20.399999999999999" thickBot="1" x14ac:dyDescent="0.45">
      <c r="A11178" s="4" t="s">
        <v>4796</v>
      </c>
      <c r="B11178" s="10" t="s">
        <v>4796</v>
      </c>
    </row>
    <row r="11179" spans="1:2" ht="20.399999999999999" thickBot="1" x14ac:dyDescent="0.45">
      <c r="A11179" s="3" t="s">
        <v>16691</v>
      </c>
      <c r="B11179" s="9" t="s">
        <v>2074</v>
      </c>
    </row>
    <row r="11180" spans="1:2" ht="20.399999999999999" thickBot="1" x14ac:dyDescent="0.45">
      <c r="A11180" s="4" t="s">
        <v>4797</v>
      </c>
      <c r="B11180" s="10" t="s">
        <v>4797</v>
      </c>
    </row>
    <row r="11181" spans="1:2" ht="20.399999999999999" thickBot="1" x14ac:dyDescent="0.45">
      <c r="A11181" s="4" t="s">
        <v>12052</v>
      </c>
      <c r="B11181" s="10" t="s">
        <v>12052</v>
      </c>
    </row>
    <row r="11182" spans="1:2" ht="20.399999999999999" thickBot="1" x14ac:dyDescent="0.45">
      <c r="A11182" s="3" t="s">
        <v>16692</v>
      </c>
      <c r="B11182" s="9" t="s">
        <v>1765</v>
      </c>
    </row>
    <row r="11183" spans="1:2" ht="20.399999999999999" thickBot="1" x14ac:dyDescent="0.45">
      <c r="A11183" s="4" t="s">
        <v>5429</v>
      </c>
      <c r="B11183" s="10" t="s">
        <v>5429</v>
      </c>
    </row>
    <row r="11184" spans="1:2" ht="20.399999999999999" thickBot="1" x14ac:dyDescent="0.45">
      <c r="A11184" s="4" t="s">
        <v>5428</v>
      </c>
      <c r="B11184" s="10" t="s">
        <v>5428</v>
      </c>
    </row>
    <row r="11185" spans="1:2" ht="20.399999999999999" thickBot="1" x14ac:dyDescent="0.45">
      <c r="A11185" s="4" t="s">
        <v>5427</v>
      </c>
      <c r="B11185" s="10" t="s">
        <v>5427</v>
      </c>
    </row>
    <row r="11186" spans="1:2" ht="20.399999999999999" thickBot="1" x14ac:dyDescent="0.45">
      <c r="A11186" s="4" t="s">
        <v>6126</v>
      </c>
      <c r="B11186" s="10" t="s">
        <v>6126</v>
      </c>
    </row>
    <row r="11187" spans="1:2" ht="20.399999999999999" thickBot="1" x14ac:dyDescent="0.45">
      <c r="A11187" s="4" t="s">
        <v>6127</v>
      </c>
      <c r="B11187" s="10" t="s">
        <v>6127</v>
      </c>
    </row>
    <row r="11188" spans="1:2" ht="20.399999999999999" thickBot="1" x14ac:dyDescent="0.45">
      <c r="A11188" s="3" t="s">
        <v>2571</v>
      </c>
      <c r="B11188" s="9" t="s">
        <v>2571</v>
      </c>
    </row>
    <row r="11189" spans="1:2" ht="20.399999999999999" thickBot="1" x14ac:dyDescent="0.45">
      <c r="A11189" s="3" t="s">
        <v>16693</v>
      </c>
      <c r="B11189" s="9" t="s">
        <v>2601</v>
      </c>
    </row>
    <row r="11190" spans="1:2" ht="20.399999999999999" thickBot="1" x14ac:dyDescent="0.45">
      <c r="A11190" s="4" t="s">
        <v>6984</v>
      </c>
      <c r="B11190" s="10" t="s">
        <v>6984</v>
      </c>
    </row>
    <row r="11191" spans="1:2" ht="20.399999999999999" thickBot="1" x14ac:dyDescent="0.45">
      <c r="A11191" s="4" t="s">
        <v>8044</v>
      </c>
      <c r="B11191" s="10" t="s">
        <v>8044</v>
      </c>
    </row>
    <row r="11192" spans="1:2" ht="20.399999999999999" thickBot="1" x14ac:dyDescent="0.45">
      <c r="A11192" s="4" t="s">
        <v>8043</v>
      </c>
      <c r="B11192" s="10" t="s">
        <v>8043</v>
      </c>
    </row>
    <row r="11193" spans="1:2" ht="20.399999999999999" thickBot="1" x14ac:dyDescent="0.45">
      <c r="A11193" s="3" t="s">
        <v>3296</v>
      </c>
      <c r="B11193" s="9" t="s">
        <v>3296</v>
      </c>
    </row>
    <row r="11194" spans="1:2" ht="20.399999999999999" thickBot="1" x14ac:dyDescent="0.45">
      <c r="A11194" s="4" t="s">
        <v>8042</v>
      </c>
      <c r="B11194" s="10" t="s">
        <v>8042</v>
      </c>
    </row>
    <row r="11195" spans="1:2" ht="20.399999999999999" thickBot="1" x14ac:dyDescent="0.45">
      <c r="A11195" s="4" t="s">
        <v>8041</v>
      </c>
      <c r="B11195" s="10" t="s">
        <v>8041</v>
      </c>
    </row>
    <row r="11196" spans="1:2" ht="20.399999999999999" thickBot="1" x14ac:dyDescent="0.45">
      <c r="A11196" s="3" t="s">
        <v>654</v>
      </c>
      <c r="B11196" s="9" t="s">
        <v>654</v>
      </c>
    </row>
    <row r="11197" spans="1:2" ht="20.399999999999999" thickBot="1" x14ac:dyDescent="0.45">
      <c r="A11197" s="4" t="s">
        <v>9247</v>
      </c>
      <c r="B11197" s="10" t="s">
        <v>9247</v>
      </c>
    </row>
    <row r="11198" spans="1:2" ht="20.399999999999999" thickBot="1" x14ac:dyDescent="0.45">
      <c r="A11198" s="4" t="s">
        <v>10507</v>
      </c>
      <c r="B11198" s="10" t="s">
        <v>10507</v>
      </c>
    </row>
    <row r="11199" spans="1:2" ht="20.399999999999999" thickBot="1" x14ac:dyDescent="0.45">
      <c r="A11199" s="4" t="s">
        <v>10505</v>
      </c>
      <c r="B11199" s="10" t="s">
        <v>10505</v>
      </c>
    </row>
    <row r="11200" spans="1:2" ht="20.399999999999999" thickBot="1" x14ac:dyDescent="0.45">
      <c r="A11200" s="4" t="s">
        <v>10506</v>
      </c>
      <c r="B11200" s="10" t="s">
        <v>1765</v>
      </c>
    </row>
    <row r="11201" spans="1:2" ht="20.399999999999999" thickBot="1" x14ac:dyDescent="0.45">
      <c r="A11201" s="4" t="s">
        <v>10503</v>
      </c>
      <c r="B11201" s="10" t="s">
        <v>10503</v>
      </c>
    </row>
    <row r="11202" spans="1:2" ht="20.399999999999999" thickBot="1" x14ac:dyDescent="0.45">
      <c r="A11202" s="3" t="s">
        <v>16694</v>
      </c>
      <c r="B11202" s="9" t="s">
        <v>4254</v>
      </c>
    </row>
    <row r="11203" spans="1:2" ht="20.399999999999999" thickBot="1" x14ac:dyDescent="0.45">
      <c r="A11203" s="3" t="s">
        <v>16695</v>
      </c>
      <c r="B11203" s="9" t="s">
        <v>2195</v>
      </c>
    </row>
    <row r="11204" spans="1:2" ht="20.399999999999999" thickBot="1" x14ac:dyDescent="0.45">
      <c r="A11204" s="4" t="s">
        <v>11368</v>
      </c>
      <c r="B11204" s="10" t="s">
        <v>11368</v>
      </c>
    </row>
    <row r="11205" spans="1:2" ht="20.399999999999999" thickBot="1" x14ac:dyDescent="0.45">
      <c r="A11205" s="4" t="s">
        <v>11714</v>
      </c>
      <c r="B11205" s="10" t="s">
        <v>11714</v>
      </c>
    </row>
    <row r="11206" spans="1:2" ht="20.399999999999999" thickBot="1" x14ac:dyDescent="0.45">
      <c r="A11206" s="4" t="s">
        <v>11715</v>
      </c>
      <c r="B11206" s="10" t="s">
        <v>11715</v>
      </c>
    </row>
    <row r="11207" spans="1:2" ht="20.399999999999999" thickBot="1" x14ac:dyDescent="0.45">
      <c r="A11207" s="4" t="s">
        <v>11713</v>
      </c>
      <c r="B11207" s="10" t="s">
        <v>11713</v>
      </c>
    </row>
    <row r="11208" spans="1:2" ht="20.399999999999999" thickBot="1" x14ac:dyDescent="0.45">
      <c r="A11208" s="3" t="s">
        <v>16696</v>
      </c>
      <c r="B11208" s="9" t="s">
        <v>4333</v>
      </c>
    </row>
    <row r="11209" spans="1:2" ht="20.399999999999999" thickBot="1" x14ac:dyDescent="0.45">
      <c r="A11209" s="4" t="s">
        <v>12981</v>
      </c>
      <c r="B11209" s="10" t="s">
        <v>12981</v>
      </c>
    </row>
    <row r="11210" spans="1:2" ht="20.399999999999999" thickBot="1" x14ac:dyDescent="0.45">
      <c r="A11210" s="4" t="s">
        <v>13878</v>
      </c>
      <c r="B11210" s="10" t="s">
        <v>13878</v>
      </c>
    </row>
    <row r="11211" spans="1:2" ht="20.399999999999999" thickBot="1" x14ac:dyDescent="0.45">
      <c r="A11211" s="4" t="s">
        <v>13879</v>
      </c>
      <c r="B11211" s="10" t="s">
        <v>13879</v>
      </c>
    </row>
    <row r="11212" spans="1:2" ht="20.399999999999999" thickBot="1" x14ac:dyDescent="0.45">
      <c r="A11212" s="4" t="s">
        <v>14470</v>
      </c>
      <c r="B11212" s="10" t="s">
        <v>14470</v>
      </c>
    </row>
    <row r="11213" spans="1:2" ht="20.399999999999999" thickBot="1" x14ac:dyDescent="0.45">
      <c r="A11213" s="3" t="s">
        <v>462</v>
      </c>
      <c r="B11213" s="9" t="s">
        <v>462</v>
      </c>
    </row>
    <row r="11214" spans="1:2" ht="20.399999999999999" thickBot="1" x14ac:dyDescent="0.45">
      <c r="A11214" s="4" t="s">
        <v>4795</v>
      </c>
      <c r="B11214" s="10" t="s">
        <v>4795</v>
      </c>
    </row>
    <row r="11215" spans="1:2" ht="20.399999999999999" thickBot="1" x14ac:dyDescent="0.45">
      <c r="A11215" s="3" t="s">
        <v>2761</v>
      </c>
      <c r="B11215" s="9" t="s">
        <v>2761</v>
      </c>
    </row>
    <row r="11216" spans="1:2" ht="20.399999999999999" thickBot="1" x14ac:dyDescent="0.45">
      <c r="A11216" s="3" t="s">
        <v>2082</v>
      </c>
      <c r="B11216" s="9" t="s">
        <v>2082</v>
      </c>
    </row>
    <row r="11217" spans="1:2" ht="20.399999999999999" thickBot="1" x14ac:dyDescent="0.45">
      <c r="A11217" s="4" t="s">
        <v>4913</v>
      </c>
      <c r="B11217" s="10" t="s">
        <v>4913</v>
      </c>
    </row>
    <row r="11218" spans="1:2" ht="20.399999999999999" thickBot="1" x14ac:dyDescent="0.45">
      <c r="A11218" s="4" t="s">
        <v>14663</v>
      </c>
      <c r="B11218" s="10" t="s">
        <v>14663</v>
      </c>
    </row>
    <row r="11219" spans="1:2" ht="20.399999999999999" thickBot="1" x14ac:dyDescent="0.45">
      <c r="A11219" s="4" t="s">
        <v>5430</v>
      </c>
      <c r="B11219" s="10" t="s">
        <v>5430</v>
      </c>
    </row>
    <row r="11220" spans="1:2" ht="20.399999999999999" thickBot="1" x14ac:dyDescent="0.45">
      <c r="A11220" s="3" t="s">
        <v>504</v>
      </c>
      <c r="B11220" s="9" t="s">
        <v>504</v>
      </c>
    </row>
    <row r="11221" spans="1:2" ht="20.399999999999999" thickBot="1" x14ac:dyDescent="0.45">
      <c r="A11221" s="3" t="s">
        <v>3362</v>
      </c>
      <c r="B11221" s="9" t="s">
        <v>3362</v>
      </c>
    </row>
    <row r="11222" spans="1:2" ht="20.399999999999999" thickBot="1" x14ac:dyDescent="0.45">
      <c r="A11222" s="3" t="s">
        <v>1651</v>
      </c>
      <c r="B11222" s="9" t="s">
        <v>1651</v>
      </c>
    </row>
    <row r="11223" spans="1:2" ht="20.399999999999999" thickBot="1" x14ac:dyDescent="0.45">
      <c r="A11223" s="4" t="s">
        <v>6128</v>
      </c>
      <c r="B11223" s="10" t="s">
        <v>6128</v>
      </c>
    </row>
    <row r="11224" spans="1:2" ht="20.399999999999999" thickBot="1" x14ac:dyDescent="0.45">
      <c r="A11224" s="4" t="s">
        <v>6130</v>
      </c>
      <c r="B11224" s="10" t="s">
        <v>6130</v>
      </c>
    </row>
    <row r="11225" spans="1:2" ht="20.399999999999999" thickBot="1" x14ac:dyDescent="0.45">
      <c r="A11225" s="4" t="s">
        <v>6131</v>
      </c>
      <c r="B11225" s="10" t="s">
        <v>6131</v>
      </c>
    </row>
    <row r="11226" spans="1:2" ht="20.399999999999999" thickBot="1" x14ac:dyDescent="0.45">
      <c r="A11226" s="4" t="s">
        <v>6129</v>
      </c>
      <c r="B11226" s="10" t="s">
        <v>6129</v>
      </c>
    </row>
    <row r="11227" spans="1:2" ht="20.399999999999999" thickBot="1" x14ac:dyDescent="0.45">
      <c r="A11227" s="4" t="s">
        <v>6987</v>
      </c>
      <c r="B11227" s="10" t="s">
        <v>6987</v>
      </c>
    </row>
    <row r="11228" spans="1:2" ht="20.399999999999999" thickBot="1" x14ac:dyDescent="0.45">
      <c r="A11228" s="4" t="s">
        <v>6985</v>
      </c>
      <c r="B11228" s="10" t="s">
        <v>6985</v>
      </c>
    </row>
    <row r="11229" spans="1:2" ht="20.399999999999999" thickBot="1" x14ac:dyDescent="0.45">
      <c r="A11229" s="4" t="s">
        <v>7165</v>
      </c>
      <c r="B11229" s="10" t="s">
        <v>7165</v>
      </c>
    </row>
    <row r="11230" spans="1:2" ht="20.399999999999999" thickBot="1" x14ac:dyDescent="0.45">
      <c r="A11230" s="4" t="s">
        <v>6986</v>
      </c>
      <c r="B11230" s="10" t="s">
        <v>6986</v>
      </c>
    </row>
    <row r="11231" spans="1:2" ht="20.399999999999999" thickBot="1" x14ac:dyDescent="0.45">
      <c r="A11231" s="4" t="s">
        <v>6988</v>
      </c>
      <c r="B11231" s="10" t="s">
        <v>6988</v>
      </c>
    </row>
    <row r="11232" spans="1:2" ht="20.399999999999999" thickBot="1" x14ac:dyDescent="0.45">
      <c r="A11232" s="4" t="s">
        <v>16697</v>
      </c>
      <c r="B11232" s="10" t="s">
        <v>6989</v>
      </c>
    </row>
    <row r="11233" spans="1:2" ht="20.399999999999999" thickBot="1" x14ac:dyDescent="0.45">
      <c r="A11233" s="4" t="s">
        <v>8053</v>
      </c>
      <c r="B11233" s="10" t="s">
        <v>8053</v>
      </c>
    </row>
    <row r="11234" spans="1:2" ht="20.399999999999999" thickBot="1" x14ac:dyDescent="0.45">
      <c r="A11234" s="4" t="s">
        <v>8045</v>
      </c>
      <c r="B11234" s="10" t="s">
        <v>8045</v>
      </c>
    </row>
    <row r="11235" spans="1:2" ht="20.399999999999999" thickBot="1" x14ac:dyDescent="0.45">
      <c r="A11235" s="4" t="s">
        <v>8051</v>
      </c>
      <c r="B11235" s="10" t="s">
        <v>8051</v>
      </c>
    </row>
    <row r="11236" spans="1:2" ht="20.399999999999999" thickBot="1" x14ac:dyDescent="0.45">
      <c r="A11236" s="3" t="s">
        <v>16698</v>
      </c>
      <c r="B11236" s="9" t="s">
        <v>558</v>
      </c>
    </row>
    <row r="11237" spans="1:2" ht="20.399999999999999" thickBot="1" x14ac:dyDescent="0.45">
      <c r="A11237" s="3" t="s">
        <v>1014</v>
      </c>
      <c r="B11237" s="9" t="s">
        <v>1014</v>
      </c>
    </row>
    <row r="11238" spans="1:2" ht="20.399999999999999" thickBot="1" x14ac:dyDescent="0.45">
      <c r="A11238" s="4" t="s">
        <v>8046</v>
      </c>
      <c r="B11238" s="10" t="s">
        <v>8046</v>
      </c>
    </row>
    <row r="11239" spans="1:2" ht="20.399999999999999" thickBot="1" x14ac:dyDescent="0.45">
      <c r="A11239" s="4" t="s">
        <v>8052</v>
      </c>
      <c r="B11239" s="10" t="s">
        <v>8052</v>
      </c>
    </row>
    <row r="11240" spans="1:2" ht="20.399999999999999" thickBot="1" x14ac:dyDescent="0.45">
      <c r="A11240" s="4" t="s">
        <v>4889</v>
      </c>
      <c r="B11240" s="10" t="s">
        <v>4889</v>
      </c>
    </row>
    <row r="11241" spans="1:2" ht="20.399999999999999" thickBot="1" x14ac:dyDescent="0.45">
      <c r="A11241" s="4" t="s">
        <v>8050</v>
      </c>
      <c r="B11241" s="10" t="s">
        <v>8050</v>
      </c>
    </row>
    <row r="11242" spans="1:2" ht="20.399999999999999" thickBot="1" x14ac:dyDescent="0.45">
      <c r="A11242" s="4" t="s">
        <v>8048</v>
      </c>
      <c r="B11242" s="10" t="s">
        <v>8048</v>
      </c>
    </row>
    <row r="11243" spans="1:2" ht="20.399999999999999" thickBot="1" x14ac:dyDescent="0.45">
      <c r="A11243" s="4" t="s">
        <v>8047</v>
      </c>
      <c r="B11243" s="10" t="s">
        <v>8047</v>
      </c>
    </row>
    <row r="11244" spans="1:2" ht="20.399999999999999" thickBot="1" x14ac:dyDescent="0.45">
      <c r="A11244" s="4" t="s">
        <v>9258</v>
      </c>
      <c r="B11244" s="10" t="s">
        <v>9258</v>
      </c>
    </row>
    <row r="11245" spans="1:2" ht="20.399999999999999" thickBot="1" x14ac:dyDescent="0.45">
      <c r="A11245" s="4" t="s">
        <v>9261</v>
      </c>
      <c r="B11245" s="10" t="s">
        <v>9261</v>
      </c>
    </row>
    <row r="11246" spans="1:2" ht="20.399999999999999" thickBot="1" x14ac:dyDescent="0.45">
      <c r="A11246" s="4" t="s">
        <v>9260</v>
      </c>
      <c r="B11246" s="10" t="s">
        <v>9260</v>
      </c>
    </row>
    <row r="11247" spans="1:2" ht="20.399999999999999" thickBot="1" x14ac:dyDescent="0.45">
      <c r="A11247" s="4" t="s">
        <v>9251</v>
      </c>
      <c r="B11247" s="10" t="s">
        <v>9251</v>
      </c>
    </row>
    <row r="11248" spans="1:2" ht="20.399999999999999" thickBot="1" x14ac:dyDescent="0.45">
      <c r="A11248" s="4" t="s">
        <v>9259</v>
      </c>
      <c r="B11248" s="10" t="s">
        <v>9259</v>
      </c>
    </row>
    <row r="11249" spans="1:2" ht="20.399999999999999" thickBot="1" x14ac:dyDescent="0.45">
      <c r="A11249" s="4" t="s">
        <v>9250</v>
      </c>
      <c r="B11249" s="10" t="s">
        <v>9250</v>
      </c>
    </row>
    <row r="11250" spans="1:2" ht="20.399999999999999" thickBot="1" x14ac:dyDescent="0.45">
      <c r="A11250" s="4" t="s">
        <v>9249</v>
      </c>
      <c r="B11250" s="10" t="s">
        <v>9249</v>
      </c>
    </row>
    <row r="11251" spans="1:2" ht="20.399999999999999" thickBot="1" x14ac:dyDescent="0.45">
      <c r="A11251" s="4" t="s">
        <v>9256</v>
      </c>
      <c r="B11251" s="10" t="s">
        <v>9256</v>
      </c>
    </row>
    <row r="11252" spans="1:2" ht="20.399999999999999" thickBot="1" x14ac:dyDescent="0.45">
      <c r="A11252" s="4" t="s">
        <v>9262</v>
      </c>
      <c r="B11252" s="10" t="s">
        <v>9262</v>
      </c>
    </row>
    <row r="11253" spans="1:2" ht="20.399999999999999" thickBot="1" x14ac:dyDescent="0.45">
      <c r="A11253" s="4" t="s">
        <v>9252</v>
      </c>
      <c r="B11253" s="10" t="s">
        <v>9252</v>
      </c>
    </row>
    <row r="11254" spans="1:2" ht="20.399999999999999" thickBot="1" x14ac:dyDescent="0.45">
      <c r="A11254" s="3" t="s">
        <v>3307</v>
      </c>
      <c r="B11254" s="9" t="s">
        <v>3307</v>
      </c>
    </row>
    <row r="11255" spans="1:2" ht="20.399999999999999" thickBot="1" x14ac:dyDescent="0.45">
      <c r="A11255" s="4" t="s">
        <v>9255</v>
      </c>
      <c r="B11255" s="10" t="s">
        <v>9255</v>
      </c>
    </row>
    <row r="11256" spans="1:2" ht="20.399999999999999" thickBot="1" x14ac:dyDescent="0.45">
      <c r="A11256" s="4" t="s">
        <v>9253</v>
      </c>
      <c r="B11256" s="10" t="s">
        <v>9253</v>
      </c>
    </row>
    <row r="11257" spans="1:2" ht="20.399999999999999" thickBot="1" x14ac:dyDescent="0.45">
      <c r="A11257" s="4" t="s">
        <v>9254</v>
      </c>
      <c r="B11257" s="10" t="s">
        <v>9254</v>
      </c>
    </row>
    <row r="11258" spans="1:2" ht="20.399999999999999" thickBot="1" x14ac:dyDescent="0.45">
      <c r="A11258" s="3" t="s">
        <v>3085</v>
      </c>
      <c r="B11258" s="9" t="s">
        <v>3085</v>
      </c>
    </row>
    <row r="11259" spans="1:2" ht="20.399999999999999" thickBot="1" x14ac:dyDescent="0.45">
      <c r="A11259" s="4" t="s">
        <v>9257</v>
      </c>
      <c r="B11259" s="10" t="s">
        <v>9257</v>
      </c>
    </row>
    <row r="11260" spans="1:2" ht="20.399999999999999" thickBot="1" x14ac:dyDescent="0.45">
      <c r="A11260" s="4" t="s">
        <v>10510</v>
      </c>
      <c r="B11260" s="10" t="s">
        <v>10510</v>
      </c>
    </row>
    <row r="11261" spans="1:2" ht="20.399999999999999" thickBot="1" x14ac:dyDescent="0.45">
      <c r="A11261" s="4" t="s">
        <v>10509</v>
      </c>
      <c r="B11261" s="10" t="s">
        <v>10509</v>
      </c>
    </row>
    <row r="11262" spans="1:2" ht="20.399999999999999" thickBot="1" x14ac:dyDescent="0.45">
      <c r="A11262" s="3" t="s">
        <v>663</v>
      </c>
      <c r="B11262" s="9" t="s">
        <v>663</v>
      </c>
    </row>
    <row r="11263" spans="1:2" ht="20.399999999999999" thickBot="1" x14ac:dyDescent="0.45">
      <c r="A11263" s="4" t="s">
        <v>10513</v>
      </c>
      <c r="B11263" s="10" t="s">
        <v>10513</v>
      </c>
    </row>
    <row r="11264" spans="1:2" ht="20.399999999999999" thickBot="1" x14ac:dyDescent="0.45">
      <c r="A11264" s="3" t="s">
        <v>591</v>
      </c>
      <c r="B11264" s="9" t="s">
        <v>591</v>
      </c>
    </row>
    <row r="11265" spans="1:2" ht="20.399999999999999" thickBot="1" x14ac:dyDescent="0.45">
      <c r="A11265" s="4" t="s">
        <v>10508</v>
      </c>
      <c r="B11265" s="10" t="s">
        <v>10508</v>
      </c>
    </row>
    <row r="11266" spans="1:2" ht="20.399999999999999" thickBot="1" x14ac:dyDescent="0.45">
      <c r="A11266" s="4" t="s">
        <v>10517</v>
      </c>
      <c r="B11266" s="10" t="s">
        <v>10517</v>
      </c>
    </row>
    <row r="11267" spans="1:2" ht="20.399999999999999" thickBot="1" x14ac:dyDescent="0.45">
      <c r="A11267" s="4" t="s">
        <v>10516</v>
      </c>
      <c r="B11267" s="10" t="s">
        <v>10516</v>
      </c>
    </row>
    <row r="11268" spans="1:2" ht="20.399999999999999" thickBot="1" x14ac:dyDescent="0.45">
      <c r="A11268" s="4" t="s">
        <v>10514</v>
      </c>
      <c r="B11268" s="10" t="s">
        <v>10514</v>
      </c>
    </row>
    <row r="11269" spans="1:2" ht="20.399999999999999" thickBot="1" x14ac:dyDescent="0.45">
      <c r="A11269" s="4" t="s">
        <v>10515</v>
      </c>
      <c r="B11269" s="10" t="s">
        <v>10515</v>
      </c>
    </row>
    <row r="11270" spans="1:2" ht="20.399999999999999" thickBot="1" x14ac:dyDescent="0.45">
      <c r="A11270" s="4" t="s">
        <v>5000</v>
      </c>
      <c r="B11270" s="10" t="s">
        <v>5000</v>
      </c>
    </row>
    <row r="11271" spans="1:2" ht="20.399999999999999" thickBot="1" x14ac:dyDescent="0.45">
      <c r="A11271" s="4" t="s">
        <v>10511</v>
      </c>
      <c r="B11271" s="10" t="s">
        <v>10511</v>
      </c>
    </row>
    <row r="11272" spans="1:2" ht="20.399999999999999" thickBot="1" x14ac:dyDescent="0.45">
      <c r="A11272" s="4" t="s">
        <v>10512</v>
      </c>
      <c r="B11272" s="10" t="s">
        <v>10512</v>
      </c>
    </row>
    <row r="11273" spans="1:2" ht="20.399999999999999" thickBot="1" x14ac:dyDescent="0.45">
      <c r="A11273" s="3" t="s">
        <v>437</v>
      </c>
      <c r="B11273" s="9" t="s">
        <v>437</v>
      </c>
    </row>
    <row r="11274" spans="1:2" ht="20.399999999999999" thickBot="1" x14ac:dyDescent="0.45">
      <c r="A11274" s="4" t="s">
        <v>11720</v>
      </c>
      <c r="B11274" s="10" t="s">
        <v>11720</v>
      </c>
    </row>
    <row r="11275" spans="1:2" ht="20.399999999999999" thickBot="1" x14ac:dyDescent="0.45">
      <c r="A11275" s="4" t="s">
        <v>11719</v>
      </c>
      <c r="B11275" s="10" t="s">
        <v>11719</v>
      </c>
    </row>
    <row r="11276" spans="1:2" ht="20.399999999999999" thickBot="1" x14ac:dyDescent="0.45">
      <c r="A11276" s="4" t="s">
        <v>11716</v>
      </c>
      <c r="B11276" s="10" t="s">
        <v>11716</v>
      </c>
    </row>
    <row r="11277" spans="1:2" ht="20.399999999999999" thickBot="1" x14ac:dyDescent="0.45">
      <c r="A11277" s="4" t="s">
        <v>11717</v>
      </c>
      <c r="B11277" s="10" t="s">
        <v>11717</v>
      </c>
    </row>
    <row r="11278" spans="1:2" ht="20.399999999999999" thickBot="1" x14ac:dyDescent="0.45">
      <c r="A11278" s="3" t="s">
        <v>16699</v>
      </c>
      <c r="B11278" s="9" t="s">
        <v>1970</v>
      </c>
    </row>
    <row r="11279" spans="1:2" ht="20.399999999999999" thickBot="1" x14ac:dyDescent="0.45">
      <c r="A11279" s="4" t="s">
        <v>11718</v>
      </c>
      <c r="B11279" s="10" t="s">
        <v>11718</v>
      </c>
    </row>
    <row r="11280" spans="1:2" ht="20.399999999999999" thickBot="1" x14ac:dyDescent="0.45">
      <c r="A11280" s="3" t="s">
        <v>2885</v>
      </c>
      <c r="B11280" s="9" t="s">
        <v>2885</v>
      </c>
    </row>
    <row r="11281" spans="1:2" ht="20.399999999999999" thickBot="1" x14ac:dyDescent="0.45">
      <c r="A11281" s="3" t="s">
        <v>902</v>
      </c>
      <c r="B11281" s="9" t="s">
        <v>902</v>
      </c>
    </row>
    <row r="11282" spans="1:2" ht="20.399999999999999" thickBot="1" x14ac:dyDescent="0.45">
      <c r="A11282" s="4" t="s">
        <v>5007</v>
      </c>
      <c r="B11282" s="10" t="s">
        <v>5007</v>
      </c>
    </row>
    <row r="11283" spans="1:2" ht="20.399999999999999" thickBot="1" x14ac:dyDescent="0.45">
      <c r="A11283" s="3" t="s">
        <v>2433</v>
      </c>
      <c r="B11283" s="9" t="s">
        <v>2433</v>
      </c>
    </row>
    <row r="11284" spans="1:2" ht="20.399999999999999" thickBot="1" x14ac:dyDescent="0.45">
      <c r="A11284" s="4" t="s">
        <v>12785</v>
      </c>
      <c r="B11284" s="10" t="s">
        <v>12785</v>
      </c>
    </row>
    <row r="11285" spans="1:2" ht="20.399999999999999" thickBot="1" x14ac:dyDescent="0.45">
      <c r="A11285" s="4" t="s">
        <v>12982</v>
      </c>
      <c r="B11285" s="10" t="s">
        <v>12982</v>
      </c>
    </row>
    <row r="11286" spans="1:2" ht="20.399999999999999" thickBot="1" x14ac:dyDescent="0.45">
      <c r="A11286" s="4" t="s">
        <v>12983</v>
      </c>
      <c r="B11286" s="10" t="s">
        <v>12983</v>
      </c>
    </row>
    <row r="11287" spans="1:2" ht="20.399999999999999" thickBot="1" x14ac:dyDescent="0.45">
      <c r="A11287" s="4" t="s">
        <v>12986</v>
      </c>
      <c r="B11287" s="10" t="s">
        <v>12986</v>
      </c>
    </row>
    <row r="11288" spans="1:2" ht="20.399999999999999" thickBot="1" x14ac:dyDescent="0.45">
      <c r="A11288" s="3" t="s">
        <v>1295</v>
      </c>
      <c r="B11288" s="9" t="s">
        <v>1295</v>
      </c>
    </row>
    <row r="11289" spans="1:2" ht="20.399999999999999" thickBot="1" x14ac:dyDescent="0.45">
      <c r="A11289" s="4" t="s">
        <v>12985</v>
      </c>
      <c r="B11289" s="10" t="s">
        <v>12985</v>
      </c>
    </row>
    <row r="11290" spans="1:2" ht="20.399999999999999" thickBot="1" x14ac:dyDescent="0.45">
      <c r="A11290" s="3" t="s">
        <v>451</v>
      </c>
      <c r="B11290" s="9" t="s">
        <v>451</v>
      </c>
    </row>
    <row r="11291" spans="1:2" ht="20.399999999999999" thickBot="1" x14ac:dyDescent="0.45">
      <c r="A11291" s="4" t="s">
        <v>12984</v>
      </c>
      <c r="B11291" s="10" t="s">
        <v>12984</v>
      </c>
    </row>
    <row r="11292" spans="1:2" ht="20.399999999999999" thickBot="1" x14ac:dyDescent="0.45">
      <c r="A11292" s="4" t="s">
        <v>13331</v>
      </c>
      <c r="B11292" s="10" t="s">
        <v>13331</v>
      </c>
    </row>
    <row r="11293" spans="1:2" ht="20.399999999999999" thickBot="1" x14ac:dyDescent="0.45">
      <c r="A11293" s="4" t="s">
        <v>12093</v>
      </c>
      <c r="B11293" s="10" t="s">
        <v>12093</v>
      </c>
    </row>
    <row r="11294" spans="1:2" ht="20.399999999999999" thickBot="1" x14ac:dyDescent="0.45">
      <c r="A11294" s="4" t="s">
        <v>13883</v>
      </c>
      <c r="B11294" s="10" t="s">
        <v>13883</v>
      </c>
    </row>
    <row r="11295" spans="1:2" ht="20.399999999999999" thickBot="1" x14ac:dyDescent="0.45">
      <c r="A11295" s="4" t="s">
        <v>13886</v>
      </c>
      <c r="B11295" s="10" t="s">
        <v>13886</v>
      </c>
    </row>
    <row r="11296" spans="1:2" ht="20.399999999999999" thickBot="1" x14ac:dyDescent="0.45">
      <c r="A11296" s="4" t="s">
        <v>13882</v>
      </c>
      <c r="B11296" s="10" t="s">
        <v>13882</v>
      </c>
    </row>
    <row r="11297" spans="1:2" ht="20.399999999999999" thickBot="1" x14ac:dyDescent="0.45">
      <c r="A11297" s="3" t="s">
        <v>226</v>
      </c>
      <c r="B11297" s="9" t="s">
        <v>226</v>
      </c>
    </row>
    <row r="11298" spans="1:2" ht="20.399999999999999" thickBot="1" x14ac:dyDescent="0.45">
      <c r="A11298" s="4" t="s">
        <v>13881</v>
      </c>
      <c r="B11298" s="10" t="s">
        <v>13881</v>
      </c>
    </row>
    <row r="11299" spans="1:2" ht="20.399999999999999" thickBot="1" x14ac:dyDescent="0.45">
      <c r="A11299" s="4" t="s">
        <v>13885</v>
      </c>
      <c r="B11299" s="10" t="s">
        <v>13885</v>
      </c>
    </row>
    <row r="11300" spans="1:2" ht="20.399999999999999" thickBot="1" x14ac:dyDescent="0.45">
      <c r="A11300" s="4" t="s">
        <v>13887</v>
      </c>
      <c r="B11300" s="10" t="s">
        <v>13887</v>
      </c>
    </row>
    <row r="11301" spans="1:2" ht="20.399999999999999" thickBot="1" x14ac:dyDescent="0.45">
      <c r="A11301" s="4" t="s">
        <v>13884</v>
      </c>
      <c r="B11301" s="10" t="s">
        <v>2885</v>
      </c>
    </row>
    <row r="11302" spans="1:2" ht="20.399999999999999" thickBot="1" x14ac:dyDescent="0.45">
      <c r="A11302" s="4" t="s">
        <v>13880</v>
      </c>
      <c r="B11302" s="10" t="s">
        <v>13880</v>
      </c>
    </row>
    <row r="11303" spans="1:2" ht="20.399999999999999" thickBot="1" x14ac:dyDescent="0.45">
      <c r="A11303" s="4" t="s">
        <v>14474</v>
      </c>
      <c r="B11303" s="10" t="s">
        <v>14474</v>
      </c>
    </row>
    <row r="11304" spans="1:2" ht="20.399999999999999" thickBot="1" x14ac:dyDescent="0.45">
      <c r="A11304" s="4" t="s">
        <v>14473</v>
      </c>
      <c r="B11304" s="10" t="s">
        <v>14473</v>
      </c>
    </row>
    <row r="11305" spans="1:2" ht="20.399999999999999" thickBot="1" x14ac:dyDescent="0.45">
      <c r="A11305" s="4" t="s">
        <v>14096</v>
      </c>
      <c r="B11305" s="10" t="s">
        <v>14096</v>
      </c>
    </row>
    <row r="11306" spans="1:2" ht="20.399999999999999" thickBot="1" x14ac:dyDescent="0.45">
      <c r="A11306" s="4" t="s">
        <v>14472</v>
      </c>
      <c r="B11306" s="10" t="s">
        <v>14472</v>
      </c>
    </row>
    <row r="11307" spans="1:2" ht="20.399999999999999" thickBot="1" x14ac:dyDescent="0.45">
      <c r="A11307" s="4" t="s">
        <v>14471</v>
      </c>
      <c r="B11307" s="10" t="s">
        <v>14471</v>
      </c>
    </row>
    <row r="11308" spans="1:2" ht="20.399999999999999" thickBot="1" x14ac:dyDescent="0.45">
      <c r="A11308" s="4" t="s">
        <v>4598</v>
      </c>
      <c r="B11308" s="10" t="s">
        <v>17915</v>
      </c>
    </row>
    <row r="11309" spans="1:2" ht="20.399999999999999" thickBot="1" x14ac:dyDescent="0.45">
      <c r="A11309" s="4" t="s">
        <v>14823</v>
      </c>
      <c r="B11309" s="10" t="s">
        <v>14823</v>
      </c>
    </row>
    <row r="11310" spans="1:2" ht="20.399999999999999" thickBot="1" x14ac:dyDescent="0.45">
      <c r="A11310" s="4" t="s">
        <v>13234</v>
      </c>
      <c r="B11310" s="10" t="s">
        <v>13234</v>
      </c>
    </row>
    <row r="11311" spans="1:2" ht="20.399999999999999" thickBot="1" x14ac:dyDescent="0.45">
      <c r="A11311" s="4" t="s">
        <v>14917</v>
      </c>
      <c r="B11311" s="10" t="s">
        <v>14917</v>
      </c>
    </row>
    <row r="11312" spans="1:2" ht="20.399999999999999" thickBot="1" x14ac:dyDescent="0.45">
      <c r="A11312" s="3" t="s">
        <v>12181</v>
      </c>
      <c r="B11312" s="9" t="s">
        <v>1145</v>
      </c>
    </row>
    <row r="11313" spans="1:2" ht="20.399999999999999" thickBot="1" x14ac:dyDescent="0.45">
      <c r="A11313" s="4" t="s">
        <v>6132</v>
      </c>
      <c r="B11313" s="10" t="s">
        <v>6132</v>
      </c>
    </row>
    <row r="11314" spans="1:2" ht="20.399999999999999" thickBot="1" x14ac:dyDescent="0.45">
      <c r="A11314" s="3" t="s">
        <v>1242</v>
      </c>
      <c r="B11314" s="9" t="s">
        <v>1242</v>
      </c>
    </row>
    <row r="11315" spans="1:2" ht="20.399999999999999" thickBot="1" x14ac:dyDescent="0.45">
      <c r="A11315" s="3" t="s">
        <v>16700</v>
      </c>
      <c r="B11315" s="9" t="s">
        <v>3782</v>
      </c>
    </row>
    <row r="11316" spans="1:2" ht="20.399999999999999" thickBot="1" x14ac:dyDescent="0.45">
      <c r="A11316" s="3" t="s">
        <v>16701</v>
      </c>
      <c r="B11316" s="9" t="s">
        <v>2852</v>
      </c>
    </row>
    <row r="11317" spans="1:2" ht="20.399999999999999" thickBot="1" x14ac:dyDescent="0.45">
      <c r="A11317" s="4" t="s">
        <v>9543</v>
      </c>
      <c r="B11317" s="10" t="s">
        <v>9543</v>
      </c>
    </row>
    <row r="11318" spans="1:2" ht="20.399999999999999" thickBot="1" x14ac:dyDescent="0.45">
      <c r="A11318" s="4" t="s">
        <v>11722</v>
      </c>
      <c r="B11318" s="10" t="s">
        <v>11722</v>
      </c>
    </row>
    <row r="11319" spans="1:2" ht="20.399999999999999" thickBot="1" x14ac:dyDescent="0.45">
      <c r="A11319" s="4" t="s">
        <v>11723</v>
      </c>
      <c r="B11319" s="10" t="s">
        <v>1242</v>
      </c>
    </row>
    <row r="11320" spans="1:2" ht="20.399999999999999" thickBot="1" x14ac:dyDescent="0.45">
      <c r="A11320" s="4" t="s">
        <v>11721</v>
      </c>
      <c r="B11320" s="10" t="s">
        <v>11721</v>
      </c>
    </row>
    <row r="11321" spans="1:2" ht="20.399999999999999" thickBot="1" x14ac:dyDescent="0.45">
      <c r="A11321" s="3" t="s">
        <v>1352</v>
      </c>
      <c r="B11321" s="9" t="s">
        <v>1352</v>
      </c>
    </row>
    <row r="11322" spans="1:2" ht="20.399999999999999" thickBot="1" x14ac:dyDescent="0.45">
      <c r="A11322" s="4" t="s">
        <v>12987</v>
      </c>
      <c r="B11322" s="10" t="s">
        <v>12987</v>
      </c>
    </row>
    <row r="11323" spans="1:2" ht="20.399999999999999" thickBot="1" x14ac:dyDescent="0.45">
      <c r="A11323" s="4" t="s">
        <v>12988</v>
      </c>
      <c r="B11323" s="10" t="s">
        <v>12988</v>
      </c>
    </row>
    <row r="11324" spans="1:2" ht="20.399999999999999" thickBot="1" x14ac:dyDescent="0.45">
      <c r="A11324" s="4" t="s">
        <v>13888</v>
      </c>
      <c r="B11324" s="10" t="s">
        <v>13888</v>
      </c>
    </row>
    <row r="11325" spans="1:2" ht="20.399999999999999" thickBot="1" x14ac:dyDescent="0.45">
      <c r="A11325" s="4" t="s">
        <v>13350</v>
      </c>
      <c r="B11325" s="10" t="s">
        <v>13350</v>
      </c>
    </row>
    <row r="11326" spans="1:2" ht="20.399999999999999" thickBot="1" x14ac:dyDescent="0.45">
      <c r="A11326" s="4" t="s">
        <v>14475</v>
      </c>
      <c r="B11326" s="10" t="s">
        <v>14475</v>
      </c>
    </row>
    <row r="11327" spans="1:2" ht="20.399999999999999" thickBot="1" x14ac:dyDescent="0.45">
      <c r="A11327" s="4" t="s">
        <v>14824</v>
      </c>
      <c r="B11327" s="10" t="s">
        <v>17610</v>
      </c>
    </row>
    <row r="11328" spans="1:2" ht="20.399999999999999" thickBot="1" x14ac:dyDescent="0.45">
      <c r="A11328" s="4" t="s">
        <v>14969</v>
      </c>
      <c r="B11328" s="10" t="s">
        <v>14969</v>
      </c>
    </row>
    <row r="11329" spans="1:2" ht="20.399999999999999" thickBot="1" x14ac:dyDescent="0.45">
      <c r="A11329" s="4" t="s">
        <v>6133</v>
      </c>
      <c r="B11329" s="10" t="s">
        <v>6133</v>
      </c>
    </row>
    <row r="11330" spans="1:2" ht="20.399999999999999" thickBot="1" x14ac:dyDescent="0.45">
      <c r="A11330" s="3" t="s">
        <v>1915</v>
      </c>
      <c r="B11330" s="9" t="s">
        <v>1915</v>
      </c>
    </row>
    <row r="11331" spans="1:2" ht="20.399999999999999" thickBot="1" x14ac:dyDescent="0.45">
      <c r="A11331" s="4" t="s">
        <v>6990</v>
      </c>
      <c r="B11331" s="10" t="s">
        <v>6990</v>
      </c>
    </row>
    <row r="11332" spans="1:2" ht="20.399999999999999" thickBot="1" x14ac:dyDescent="0.45">
      <c r="A11332" s="3" t="s">
        <v>16702</v>
      </c>
      <c r="B11332" s="9" t="s">
        <v>4255</v>
      </c>
    </row>
    <row r="11333" spans="1:2" ht="20.399999999999999" thickBot="1" x14ac:dyDescent="0.45">
      <c r="A11333" s="3" t="s">
        <v>16703</v>
      </c>
      <c r="B11333" s="9" t="s">
        <v>197</v>
      </c>
    </row>
    <row r="11334" spans="1:2" ht="20.399999999999999" thickBot="1" x14ac:dyDescent="0.45">
      <c r="A11334" s="3" t="s">
        <v>3161</v>
      </c>
      <c r="B11334" s="9" t="s">
        <v>3161</v>
      </c>
    </row>
    <row r="11335" spans="1:2" ht="20.399999999999999" thickBot="1" x14ac:dyDescent="0.45">
      <c r="A11335" s="3" t="s">
        <v>1263</v>
      </c>
      <c r="B11335" s="9" t="s">
        <v>1263</v>
      </c>
    </row>
    <row r="11336" spans="1:2" ht="20.399999999999999" thickBot="1" x14ac:dyDescent="0.45">
      <c r="A11336" s="4" t="s">
        <v>10520</v>
      </c>
      <c r="B11336" s="10" t="s">
        <v>10520</v>
      </c>
    </row>
    <row r="11337" spans="1:2" ht="20.399999999999999" thickBot="1" x14ac:dyDescent="0.45">
      <c r="A11337" s="4" t="s">
        <v>10519</v>
      </c>
      <c r="B11337" s="10" t="s">
        <v>10519</v>
      </c>
    </row>
    <row r="11338" spans="1:2" ht="20.399999999999999" thickBot="1" x14ac:dyDescent="0.45">
      <c r="A11338" s="4" t="s">
        <v>10521</v>
      </c>
      <c r="B11338" s="10" t="s">
        <v>10521</v>
      </c>
    </row>
    <row r="11339" spans="1:2" ht="20.399999999999999" thickBot="1" x14ac:dyDescent="0.45">
      <c r="A11339" s="4" t="s">
        <v>12989</v>
      </c>
      <c r="B11339" s="10" t="s">
        <v>12989</v>
      </c>
    </row>
    <row r="11340" spans="1:2" ht="20.399999999999999" thickBot="1" x14ac:dyDescent="0.45">
      <c r="A11340" s="4" t="s">
        <v>14880</v>
      </c>
      <c r="B11340" s="10" t="s">
        <v>14880</v>
      </c>
    </row>
    <row r="11341" spans="1:2" ht="20.399999999999999" thickBot="1" x14ac:dyDescent="0.45">
      <c r="A11341" s="4" t="s">
        <v>13889</v>
      </c>
      <c r="B11341" s="10" t="s">
        <v>13889</v>
      </c>
    </row>
    <row r="11342" spans="1:2" ht="20.399999999999999" thickBot="1" x14ac:dyDescent="0.45">
      <c r="A11342" s="4" t="s">
        <v>13891</v>
      </c>
      <c r="B11342" s="10" t="s">
        <v>13891</v>
      </c>
    </row>
    <row r="11343" spans="1:2" ht="20.399999999999999" thickBot="1" x14ac:dyDescent="0.45">
      <c r="A11343" s="4" t="s">
        <v>13890</v>
      </c>
      <c r="B11343" s="10" t="s">
        <v>13890</v>
      </c>
    </row>
    <row r="11344" spans="1:2" ht="20.399999999999999" thickBot="1" x14ac:dyDescent="0.45">
      <c r="A11344" s="4" t="s">
        <v>4910</v>
      </c>
      <c r="B11344" s="10" t="s">
        <v>4910</v>
      </c>
    </row>
    <row r="11345" spans="1:2" ht="20.399999999999999" thickBot="1" x14ac:dyDescent="0.45">
      <c r="A11345" s="4" t="s">
        <v>14476</v>
      </c>
      <c r="B11345" s="10" t="s">
        <v>14476</v>
      </c>
    </row>
    <row r="11346" spans="1:2" ht="20.399999999999999" thickBot="1" x14ac:dyDescent="0.45">
      <c r="A11346" s="4" t="s">
        <v>14775</v>
      </c>
      <c r="B11346" s="10" t="s">
        <v>14775</v>
      </c>
    </row>
    <row r="11347" spans="1:2" ht="20.399999999999999" thickBot="1" x14ac:dyDescent="0.45">
      <c r="A11347" s="4" t="s">
        <v>14918</v>
      </c>
      <c r="B11347" s="10" t="s">
        <v>14918</v>
      </c>
    </row>
    <row r="11348" spans="1:2" ht="20.399999999999999" thickBot="1" x14ac:dyDescent="0.45">
      <c r="A11348" s="4" t="s">
        <v>4798</v>
      </c>
      <c r="B11348" s="10" t="s">
        <v>4798</v>
      </c>
    </row>
    <row r="11349" spans="1:2" ht="20.399999999999999" thickBot="1" x14ac:dyDescent="0.45">
      <c r="A11349" s="3" t="s">
        <v>13249</v>
      </c>
      <c r="B11349" s="9" t="s">
        <v>1172</v>
      </c>
    </row>
    <row r="11350" spans="1:2" ht="20.399999999999999" thickBot="1" x14ac:dyDescent="0.45">
      <c r="A11350" s="3" t="s">
        <v>16704</v>
      </c>
      <c r="B11350" s="9" t="s">
        <v>4182</v>
      </c>
    </row>
    <row r="11351" spans="1:2" ht="20.399999999999999" thickBot="1" x14ac:dyDescent="0.45">
      <c r="A11351" s="3" t="s">
        <v>3453</v>
      </c>
      <c r="B11351" s="9" t="s">
        <v>3453</v>
      </c>
    </row>
    <row r="11352" spans="1:2" ht="20.399999999999999" thickBot="1" x14ac:dyDescent="0.45">
      <c r="A11352" s="4" t="s">
        <v>6134</v>
      </c>
      <c r="B11352" s="10" t="s">
        <v>6134</v>
      </c>
    </row>
    <row r="11353" spans="1:2" ht="20.399999999999999" thickBot="1" x14ac:dyDescent="0.45">
      <c r="A11353" s="4" t="s">
        <v>6135</v>
      </c>
      <c r="B11353" s="10" t="s">
        <v>6135</v>
      </c>
    </row>
    <row r="11354" spans="1:2" ht="20.399999999999999" thickBot="1" x14ac:dyDescent="0.45">
      <c r="A11354" s="4" t="s">
        <v>6136</v>
      </c>
      <c r="B11354" s="10" t="s">
        <v>6136</v>
      </c>
    </row>
    <row r="11355" spans="1:2" ht="20.399999999999999" thickBot="1" x14ac:dyDescent="0.45">
      <c r="A11355" s="3" t="s">
        <v>16705</v>
      </c>
      <c r="B11355" s="9" t="s">
        <v>2810</v>
      </c>
    </row>
    <row r="11356" spans="1:2" ht="20.399999999999999" thickBot="1" x14ac:dyDescent="0.45">
      <c r="A11356" s="4" t="s">
        <v>6993</v>
      </c>
      <c r="B11356" s="10" t="s">
        <v>6993</v>
      </c>
    </row>
    <row r="11357" spans="1:2" ht="20.399999999999999" thickBot="1" x14ac:dyDescent="0.45">
      <c r="A11357" s="4" t="s">
        <v>6991</v>
      </c>
      <c r="B11357" s="10" t="s">
        <v>6991</v>
      </c>
    </row>
    <row r="11358" spans="1:2" ht="20.399999999999999" thickBot="1" x14ac:dyDescent="0.45">
      <c r="A11358" s="4" t="s">
        <v>6992</v>
      </c>
      <c r="B11358" s="10" t="s">
        <v>6992</v>
      </c>
    </row>
    <row r="11359" spans="1:2" ht="20.399999999999999" thickBot="1" x14ac:dyDescent="0.45">
      <c r="A11359" s="4" t="s">
        <v>8054</v>
      </c>
      <c r="B11359" s="10" t="s">
        <v>8054</v>
      </c>
    </row>
    <row r="11360" spans="1:2" ht="20.399999999999999" thickBot="1" x14ac:dyDescent="0.45">
      <c r="A11360" s="4" t="s">
        <v>11727</v>
      </c>
      <c r="B11360" s="10" t="s">
        <v>8055</v>
      </c>
    </row>
    <row r="11361" spans="1:2" ht="20.399999999999999" thickBot="1" x14ac:dyDescent="0.45">
      <c r="A11361" s="4" t="s">
        <v>9263</v>
      </c>
      <c r="B11361" s="10" t="s">
        <v>9263</v>
      </c>
    </row>
    <row r="11362" spans="1:2" ht="20.399999999999999" thickBot="1" x14ac:dyDescent="0.45">
      <c r="A11362" s="3" t="s">
        <v>16706</v>
      </c>
      <c r="B11362" s="9" t="s">
        <v>4183</v>
      </c>
    </row>
    <row r="11363" spans="1:2" ht="20.399999999999999" thickBot="1" x14ac:dyDescent="0.45">
      <c r="A11363" s="4" t="s">
        <v>10524</v>
      </c>
      <c r="B11363" s="10" t="s">
        <v>10524</v>
      </c>
    </row>
    <row r="11364" spans="1:2" ht="20.399999999999999" thickBot="1" x14ac:dyDescent="0.45">
      <c r="A11364" s="4" t="s">
        <v>4641</v>
      </c>
      <c r="B11364" s="10" t="s">
        <v>4641</v>
      </c>
    </row>
    <row r="11365" spans="1:2" ht="20.399999999999999" thickBot="1" x14ac:dyDescent="0.45">
      <c r="A11365" s="4" t="s">
        <v>10523</v>
      </c>
      <c r="B11365" s="10" t="s">
        <v>10523</v>
      </c>
    </row>
    <row r="11366" spans="1:2" ht="20.399999999999999" thickBot="1" x14ac:dyDescent="0.45">
      <c r="A11366" s="3" t="s">
        <v>138</v>
      </c>
      <c r="B11366" s="9" t="s">
        <v>138</v>
      </c>
    </row>
    <row r="11367" spans="1:2" ht="20.399999999999999" thickBot="1" x14ac:dyDescent="0.45">
      <c r="A11367" s="4" t="s">
        <v>11728</v>
      </c>
      <c r="B11367" s="10" t="s">
        <v>11728</v>
      </c>
    </row>
    <row r="11368" spans="1:2" ht="20.399999999999999" thickBot="1" x14ac:dyDescent="0.45">
      <c r="A11368" s="4" t="s">
        <v>11725</v>
      </c>
      <c r="B11368" s="10" t="s">
        <v>11725</v>
      </c>
    </row>
    <row r="11369" spans="1:2" ht="20.399999999999999" thickBot="1" x14ac:dyDescent="0.45">
      <c r="A11369" s="4" t="s">
        <v>11724</v>
      </c>
      <c r="B11369" s="10" t="s">
        <v>11724</v>
      </c>
    </row>
    <row r="11370" spans="1:2" ht="20.399999999999999" thickBot="1" x14ac:dyDescent="0.45">
      <c r="A11370" s="4" t="s">
        <v>11726</v>
      </c>
      <c r="B11370" s="10" t="s">
        <v>11726</v>
      </c>
    </row>
    <row r="11371" spans="1:2" ht="20.399999999999999" thickBot="1" x14ac:dyDescent="0.45">
      <c r="A11371" s="4" t="s">
        <v>11729</v>
      </c>
      <c r="B11371" s="10" t="s">
        <v>11729</v>
      </c>
    </row>
    <row r="11372" spans="1:2" ht="20.399999999999999" thickBot="1" x14ac:dyDescent="0.45">
      <c r="A11372" s="4" t="s">
        <v>12994</v>
      </c>
      <c r="B11372" s="10" t="s">
        <v>12994</v>
      </c>
    </row>
    <row r="11373" spans="1:2" ht="20.399999999999999" thickBot="1" x14ac:dyDescent="0.45">
      <c r="A11373" s="4" t="s">
        <v>12990</v>
      </c>
      <c r="B11373" s="10" t="s">
        <v>1172</v>
      </c>
    </row>
    <row r="11374" spans="1:2" ht="20.399999999999999" thickBot="1" x14ac:dyDescent="0.45">
      <c r="A11374" s="4" t="s">
        <v>12995</v>
      </c>
      <c r="B11374" s="10" t="s">
        <v>12995</v>
      </c>
    </row>
    <row r="11375" spans="1:2" ht="20.399999999999999" thickBot="1" x14ac:dyDescent="0.45">
      <c r="A11375" s="4" t="s">
        <v>12993</v>
      </c>
      <c r="B11375" s="10" t="s">
        <v>12993</v>
      </c>
    </row>
    <row r="11376" spans="1:2" ht="20.399999999999999" thickBot="1" x14ac:dyDescent="0.45">
      <c r="A11376" s="4" t="s">
        <v>12992</v>
      </c>
      <c r="B11376" s="10" t="s">
        <v>10523</v>
      </c>
    </row>
    <row r="11377" spans="1:2" ht="20.399999999999999" thickBot="1" x14ac:dyDescent="0.45">
      <c r="A11377" s="4" t="s">
        <v>12991</v>
      </c>
      <c r="B11377" s="10" t="s">
        <v>12991</v>
      </c>
    </row>
    <row r="11378" spans="1:2" ht="20.399999999999999" thickBot="1" x14ac:dyDescent="0.45">
      <c r="A11378" s="4" t="s">
        <v>13567</v>
      </c>
      <c r="B11378" s="10" t="s">
        <v>13567</v>
      </c>
    </row>
    <row r="11379" spans="1:2" ht="20.399999999999999" thickBot="1" x14ac:dyDescent="0.45">
      <c r="A11379" s="4" t="s">
        <v>13892</v>
      </c>
      <c r="B11379" s="10" t="s">
        <v>13892</v>
      </c>
    </row>
    <row r="11380" spans="1:2" ht="20.399999999999999" thickBot="1" x14ac:dyDescent="0.45">
      <c r="A11380" s="4" t="s">
        <v>14477</v>
      </c>
      <c r="B11380" s="10" t="s">
        <v>14477</v>
      </c>
    </row>
    <row r="11381" spans="1:2" ht="20.399999999999999" thickBot="1" x14ac:dyDescent="0.45">
      <c r="A11381" s="4" t="s">
        <v>14825</v>
      </c>
      <c r="B11381" s="10" t="s">
        <v>14825</v>
      </c>
    </row>
    <row r="11382" spans="1:2" ht="20.399999999999999" thickBot="1" x14ac:dyDescent="0.45">
      <c r="A11382" s="3" t="s">
        <v>16707</v>
      </c>
      <c r="B11382" s="9" t="s">
        <v>1674</v>
      </c>
    </row>
    <row r="11383" spans="1:2" ht="20.399999999999999" thickBot="1" x14ac:dyDescent="0.45">
      <c r="A11383" s="4" t="s">
        <v>9264</v>
      </c>
      <c r="B11383" s="10" t="s">
        <v>9264</v>
      </c>
    </row>
    <row r="11384" spans="1:2" ht="20.399999999999999" thickBot="1" x14ac:dyDescent="0.45">
      <c r="A11384" s="4" t="s">
        <v>10526</v>
      </c>
      <c r="B11384" s="10" t="s">
        <v>10526</v>
      </c>
    </row>
    <row r="11385" spans="1:2" ht="20.399999999999999" thickBot="1" x14ac:dyDescent="0.45">
      <c r="A11385" s="4" t="s">
        <v>10525</v>
      </c>
      <c r="B11385" s="10" t="s">
        <v>10525</v>
      </c>
    </row>
    <row r="11386" spans="1:2" ht="20.399999999999999" thickBot="1" x14ac:dyDescent="0.45">
      <c r="A11386" s="4" t="s">
        <v>11730</v>
      </c>
      <c r="B11386" s="10" t="s">
        <v>11730</v>
      </c>
    </row>
    <row r="11387" spans="1:2" ht="20.399999999999999" thickBot="1" x14ac:dyDescent="0.45">
      <c r="A11387" s="4" t="s">
        <v>11731</v>
      </c>
      <c r="B11387" s="10" t="s">
        <v>11731</v>
      </c>
    </row>
    <row r="11388" spans="1:2" ht="20.399999999999999" thickBot="1" x14ac:dyDescent="0.45">
      <c r="A11388" s="3" t="s">
        <v>2668</v>
      </c>
      <c r="B11388" s="9" t="s">
        <v>2668</v>
      </c>
    </row>
    <row r="11389" spans="1:2" ht="20.399999999999999" thickBot="1" x14ac:dyDescent="0.45">
      <c r="A11389" s="3" t="s">
        <v>1766</v>
      </c>
      <c r="B11389" s="9" t="s">
        <v>1766</v>
      </c>
    </row>
    <row r="11390" spans="1:2" ht="20.399999999999999" thickBot="1" x14ac:dyDescent="0.45">
      <c r="A11390" s="3" t="s">
        <v>16708</v>
      </c>
      <c r="B11390" s="9" t="s">
        <v>1088</v>
      </c>
    </row>
    <row r="11391" spans="1:2" ht="20.399999999999999" thickBot="1" x14ac:dyDescent="0.45">
      <c r="A11391" s="4" t="s">
        <v>5779</v>
      </c>
      <c r="B11391" s="10" t="s">
        <v>2994</v>
      </c>
    </row>
    <row r="11392" spans="1:2" ht="20.399999999999999" thickBot="1" x14ac:dyDescent="0.45">
      <c r="A11392" s="4" t="s">
        <v>6138</v>
      </c>
      <c r="B11392" s="10" t="s">
        <v>6138</v>
      </c>
    </row>
    <row r="11393" spans="1:2" ht="20.399999999999999" thickBot="1" x14ac:dyDescent="0.45">
      <c r="A11393" s="4" t="s">
        <v>4653</v>
      </c>
      <c r="B11393" s="10" t="s">
        <v>4653</v>
      </c>
    </row>
    <row r="11394" spans="1:2" ht="20.399999999999999" thickBot="1" x14ac:dyDescent="0.45">
      <c r="A11394" s="3" t="s">
        <v>16709</v>
      </c>
      <c r="B11394" s="9" t="s">
        <v>1907</v>
      </c>
    </row>
    <row r="11395" spans="1:2" ht="20.399999999999999" thickBot="1" x14ac:dyDescent="0.45">
      <c r="A11395" s="3" t="s">
        <v>16710</v>
      </c>
      <c r="B11395" s="9" t="s">
        <v>2367</v>
      </c>
    </row>
    <row r="11396" spans="1:2" ht="20.399999999999999" thickBot="1" x14ac:dyDescent="0.45">
      <c r="A11396" s="4" t="s">
        <v>6995</v>
      </c>
      <c r="B11396" s="10" t="s">
        <v>6995</v>
      </c>
    </row>
    <row r="11397" spans="1:2" ht="20.399999999999999" thickBot="1" x14ac:dyDescent="0.45">
      <c r="A11397" s="4" t="s">
        <v>6996</v>
      </c>
      <c r="B11397" s="10" t="s">
        <v>6996</v>
      </c>
    </row>
    <row r="11398" spans="1:2" ht="20.399999999999999" thickBot="1" x14ac:dyDescent="0.45">
      <c r="A11398" s="4" t="s">
        <v>8057</v>
      </c>
      <c r="B11398" s="10" t="s">
        <v>8057</v>
      </c>
    </row>
    <row r="11399" spans="1:2" ht="20.399999999999999" thickBot="1" x14ac:dyDescent="0.45">
      <c r="A11399" s="4" t="s">
        <v>8056</v>
      </c>
      <c r="B11399" s="10" t="s">
        <v>8056</v>
      </c>
    </row>
    <row r="11400" spans="1:2" ht="20.399999999999999" thickBot="1" x14ac:dyDescent="0.45">
      <c r="A11400" s="4" t="s">
        <v>4901</v>
      </c>
      <c r="B11400" s="10" t="s">
        <v>4901</v>
      </c>
    </row>
    <row r="11401" spans="1:2" ht="20.399999999999999" thickBot="1" x14ac:dyDescent="0.45">
      <c r="A11401" s="3" t="s">
        <v>5029</v>
      </c>
      <c r="B11401" s="9" t="s">
        <v>3593</v>
      </c>
    </row>
    <row r="11402" spans="1:2" ht="20.399999999999999" thickBot="1" x14ac:dyDescent="0.45">
      <c r="A11402" s="4" t="s">
        <v>9266</v>
      </c>
      <c r="B11402" s="10" t="s">
        <v>9266</v>
      </c>
    </row>
    <row r="11403" spans="1:2" ht="20.399999999999999" thickBot="1" x14ac:dyDescent="0.45">
      <c r="A11403" s="4" t="s">
        <v>9265</v>
      </c>
      <c r="B11403" s="10" t="s">
        <v>9265</v>
      </c>
    </row>
    <row r="11404" spans="1:2" ht="20.399999999999999" thickBot="1" x14ac:dyDescent="0.45">
      <c r="A11404" s="4" t="s">
        <v>9267</v>
      </c>
      <c r="B11404" s="10" t="s">
        <v>9267</v>
      </c>
    </row>
    <row r="11405" spans="1:2" ht="20.399999999999999" thickBot="1" x14ac:dyDescent="0.45">
      <c r="A11405" s="4" t="s">
        <v>9268</v>
      </c>
      <c r="B11405" s="10" t="s">
        <v>9268</v>
      </c>
    </row>
    <row r="11406" spans="1:2" ht="20.399999999999999" thickBot="1" x14ac:dyDescent="0.45">
      <c r="A11406" s="4" t="s">
        <v>10528</v>
      </c>
      <c r="B11406" s="10" t="s">
        <v>10528</v>
      </c>
    </row>
    <row r="11407" spans="1:2" ht="20.399999999999999" thickBot="1" x14ac:dyDescent="0.45">
      <c r="A11407" s="4" t="s">
        <v>11733</v>
      </c>
      <c r="B11407" s="10" t="s">
        <v>11733</v>
      </c>
    </row>
    <row r="11408" spans="1:2" ht="20.399999999999999" thickBot="1" x14ac:dyDescent="0.45">
      <c r="A11408" s="3" t="s">
        <v>2721</v>
      </c>
      <c r="B11408" s="9" t="s">
        <v>2721</v>
      </c>
    </row>
    <row r="11409" spans="1:2" ht="20.399999999999999" thickBot="1" x14ac:dyDescent="0.45">
      <c r="A11409" s="4" t="s">
        <v>11734</v>
      </c>
      <c r="B11409" s="10" t="s">
        <v>11734</v>
      </c>
    </row>
    <row r="11410" spans="1:2" ht="20.399999999999999" thickBot="1" x14ac:dyDescent="0.45">
      <c r="A11410" s="4" t="s">
        <v>11735</v>
      </c>
      <c r="B11410" s="10" t="s">
        <v>11735</v>
      </c>
    </row>
    <row r="11411" spans="1:2" ht="20.399999999999999" thickBot="1" x14ac:dyDescent="0.45">
      <c r="A11411" s="3" t="s">
        <v>16711</v>
      </c>
      <c r="B11411" s="9" t="s">
        <v>3405</v>
      </c>
    </row>
    <row r="11412" spans="1:2" ht="20.399999999999999" thickBot="1" x14ac:dyDescent="0.45">
      <c r="A11412" s="4" t="s">
        <v>12998</v>
      </c>
      <c r="B11412" s="10" t="s">
        <v>12998</v>
      </c>
    </row>
    <row r="11413" spans="1:2" ht="20.399999999999999" thickBot="1" x14ac:dyDescent="0.45">
      <c r="A11413" s="4" t="s">
        <v>12996</v>
      </c>
      <c r="B11413" s="10" t="s">
        <v>12996</v>
      </c>
    </row>
    <row r="11414" spans="1:2" ht="20.399999999999999" thickBot="1" x14ac:dyDescent="0.45">
      <c r="A11414" s="3" t="s">
        <v>161</v>
      </c>
      <c r="B11414" s="9" t="s">
        <v>161</v>
      </c>
    </row>
    <row r="11415" spans="1:2" ht="20.399999999999999" thickBot="1" x14ac:dyDescent="0.45">
      <c r="A11415" s="4" t="s">
        <v>4880</v>
      </c>
      <c r="B11415" s="10" t="s">
        <v>4880</v>
      </c>
    </row>
    <row r="11416" spans="1:2" ht="20.399999999999999" thickBot="1" x14ac:dyDescent="0.45">
      <c r="A11416" s="4" t="s">
        <v>14479</v>
      </c>
      <c r="B11416" s="10" t="s">
        <v>14479</v>
      </c>
    </row>
    <row r="11417" spans="1:2" ht="20.399999999999999" thickBot="1" x14ac:dyDescent="0.45">
      <c r="A11417" s="4" t="s">
        <v>14478</v>
      </c>
      <c r="B11417" s="10" t="s">
        <v>3405</v>
      </c>
    </row>
    <row r="11418" spans="1:2" ht="20.399999999999999" thickBot="1" x14ac:dyDescent="0.45">
      <c r="A11418" s="4" t="s">
        <v>11736</v>
      </c>
      <c r="B11418" s="10" t="s">
        <v>11736</v>
      </c>
    </row>
    <row r="11419" spans="1:2" ht="20.399999999999999" thickBot="1" x14ac:dyDescent="0.45">
      <c r="A11419" s="3" t="s">
        <v>2968</v>
      </c>
      <c r="B11419" s="9" t="s">
        <v>2968</v>
      </c>
    </row>
    <row r="11420" spans="1:2" ht="20.399999999999999" thickBot="1" x14ac:dyDescent="0.45">
      <c r="A11420" s="3" t="s">
        <v>16712</v>
      </c>
      <c r="B11420" s="9" t="s">
        <v>255</v>
      </c>
    </row>
    <row r="11421" spans="1:2" ht="20.399999999999999" thickBot="1" x14ac:dyDescent="0.45">
      <c r="A11421" s="4" t="s">
        <v>6139</v>
      </c>
      <c r="B11421" s="10" t="s">
        <v>6139</v>
      </c>
    </row>
    <row r="11422" spans="1:2" ht="20.399999999999999" thickBot="1" x14ac:dyDescent="0.45">
      <c r="A11422" s="3" t="s">
        <v>3285</v>
      </c>
      <c r="B11422" s="9" t="s">
        <v>3285</v>
      </c>
    </row>
    <row r="11423" spans="1:2" ht="20.399999999999999" thickBot="1" x14ac:dyDescent="0.45">
      <c r="A11423" s="4" t="s">
        <v>9269</v>
      </c>
      <c r="B11423" s="10" t="s">
        <v>9269</v>
      </c>
    </row>
    <row r="11424" spans="1:2" ht="20.399999999999999" thickBot="1" x14ac:dyDescent="0.45">
      <c r="A11424" s="4" t="s">
        <v>13894</v>
      </c>
      <c r="B11424" s="10" t="s">
        <v>13894</v>
      </c>
    </row>
    <row r="11425" spans="1:2" ht="20.399999999999999" thickBot="1" x14ac:dyDescent="0.45">
      <c r="A11425" s="4" t="s">
        <v>13893</v>
      </c>
      <c r="B11425" s="10" t="s">
        <v>13893</v>
      </c>
    </row>
    <row r="11426" spans="1:2" ht="20.399999999999999" thickBot="1" x14ac:dyDescent="0.45">
      <c r="A11426" s="4" t="s">
        <v>14429</v>
      </c>
      <c r="B11426" s="10" t="s">
        <v>14429</v>
      </c>
    </row>
    <row r="11427" spans="1:2" ht="20.399999999999999" thickBot="1" x14ac:dyDescent="0.45">
      <c r="A11427" s="4" t="s">
        <v>14480</v>
      </c>
      <c r="B11427" s="10" t="s">
        <v>14480</v>
      </c>
    </row>
    <row r="11428" spans="1:2" ht="20.399999999999999" thickBot="1" x14ac:dyDescent="0.45">
      <c r="A11428" s="3" t="s">
        <v>246</v>
      </c>
      <c r="B11428" s="9" t="s">
        <v>246</v>
      </c>
    </row>
    <row r="11429" spans="1:2" ht="20.399999999999999" thickBot="1" x14ac:dyDescent="0.45">
      <c r="A11429" s="4" t="s">
        <v>4799</v>
      </c>
      <c r="B11429" s="10" t="s">
        <v>4799</v>
      </c>
    </row>
    <row r="11430" spans="1:2" ht="20.399999999999999" thickBot="1" x14ac:dyDescent="0.45">
      <c r="A11430" s="4" t="s">
        <v>4800</v>
      </c>
      <c r="B11430" s="10" t="s">
        <v>4800</v>
      </c>
    </row>
    <row r="11431" spans="1:2" ht="20.399999999999999" thickBot="1" x14ac:dyDescent="0.45">
      <c r="A11431" s="3" t="s">
        <v>1622</v>
      </c>
      <c r="B11431" s="9" t="s">
        <v>1622</v>
      </c>
    </row>
    <row r="11432" spans="1:2" ht="20.399999999999999" thickBot="1" x14ac:dyDescent="0.45">
      <c r="A11432" s="3" t="s">
        <v>16713</v>
      </c>
      <c r="B11432" s="9" t="s">
        <v>2544</v>
      </c>
    </row>
    <row r="11433" spans="1:2" ht="20.399999999999999" thickBot="1" x14ac:dyDescent="0.45">
      <c r="A11433" s="4" t="s">
        <v>5434</v>
      </c>
      <c r="B11433" s="10" t="s">
        <v>5434</v>
      </c>
    </row>
    <row r="11434" spans="1:2" ht="20.399999999999999" thickBot="1" x14ac:dyDescent="0.45">
      <c r="A11434" s="4" t="s">
        <v>5432</v>
      </c>
      <c r="B11434" s="10" t="s">
        <v>5432</v>
      </c>
    </row>
    <row r="11435" spans="1:2" ht="20.399999999999999" thickBot="1" x14ac:dyDescent="0.45">
      <c r="A11435" s="4" t="s">
        <v>5433</v>
      </c>
      <c r="B11435" s="10" t="s">
        <v>5433</v>
      </c>
    </row>
    <row r="11436" spans="1:2" ht="20.399999999999999" thickBot="1" x14ac:dyDescent="0.45">
      <c r="A11436" s="4" t="s">
        <v>6142</v>
      </c>
      <c r="B11436" s="10" t="s">
        <v>6142</v>
      </c>
    </row>
    <row r="11437" spans="1:2" ht="20.399999999999999" thickBot="1" x14ac:dyDescent="0.45">
      <c r="A11437" s="4" t="s">
        <v>6140</v>
      </c>
      <c r="B11437" s="10" t="s">
        <v>6140</v>
      </c>
    </row>
    <row r="11438" spans="1:2" ht="20.399999999999999" thickBot="1" x14ac:dyDescent="0.45">
      <c r="A11438" s="4" t="s">
        <v>6141</v>
      </c>
      <c r="B11438" s="10" t="s">
        <v>6141</v>
      </c>
    </row>
    <row r="11439" spans="1:2" ht="20.399999999999999" thickBot="1" x14ac:dyDescent="0.45">
      <c r="A11439" s="3" t="s">
        <v>16714</v>
      </c>
      <c r="B11439" s="9" t="s">
        <v>3434</v>
      </c>
    </row>
    <row r="11440" spans="1:2" ht="20.399999999999999" thickBot="1" x14ac:dyDescent="0.45">
      <c r="A11440" s="4" t="s">
        <v>6890</v>
      </c>
      <c r="B11440" s="10" t="s">
        <v>6890</v>
      </c>
    </row>
    <row r="11441" spans="1:2" ht="20.399999999999999" thickBot="1" x14ac:dyDescent="0.45">
      <c r="A11441" s="4" t="s">
        <v>8058</v>
      </c>
      <c r="B11441" s="10" t="s">
        <v>8058</v>
      </c>
    </row>
    <row r="11442" spans="1:2" ht="20.399999999999999" thickBot="1" x14ac:dyDescent="0.45">
      <c r="A11442" s="3" t="s">
        <v>16715</v>
      </c>
      <c r="B11442" s="9" t="s">
        <v>4003</v>
      </c>
    </row>
    <row r="11443" spans="1:2" ht="20.399999999999999" thickBot="1" x14ac:dyDescent="0.45">
      <c r="A11443" s="3" t="s">
        <v>798</v>
      </c>
      <c r="B11443" s="9" t="s">
        <v>798</v>
      </c>
    </row>
    <row r="11444" spans="1:2" ht="20.399999999999999" thickBot="1" x14ac:dyDescent="0.45">
      <c r="A11444" s="4" t="s">
        <v>11740</v>
      </c>
      <c r="B11444" s="10" t="s">
        <v>11740</v>
      </c>
    </row>
    <row r="11445" spans="1:2" ht="20.399999999999999" thickBot="1" x14ac:dyDescent="0.45">
      <c r="A11445" s="3" t="s">
        <v>16716</v>
      </c>
      <c r="B11445" s="9" t="s">
        <v>4419</v>
      </c>
    </row>
    <row r="11446" spans="1:2" ht="20.399999999999999" thickBot="1" x14ac:dyDescent="0.45">
      <c r="A11446" s="3" t="s">
        <v>16717</v>
      </c>
      <c r="B11446" s="9" t="s">
        <v>2949</v>
      </c>
    </row>
    <row r="11447" spans="1:2" ht="20.399999999999999" thickBot="1" x14ac:dyDescent="0.45">
      <c r="A11447" s="3" t="s">
        <v>16718</v>
      </c>
      <c r="B11447" s="9" t="s">
        <v>2205</v>
      </c>
    </row>
    <row r="11448" spans="1:2" ht="20.399999999999999" thickBot="1" x14ac:dyDescent="0.45">
      <c r="A11448" s="4" t="s">
        <v>13001</v>
      </c>
      <c r="B11448" s="10" t="s">
        <v>13001</v>
      </c>
    </row>
    <row r="11449" spans="1:2" ht="20.399999999999999" thickBot="1" x14ac:dyDescent="0.45">
      <c r="A11449" s="4" t="s">
        <v>13000</v>
      </c>
      <c r="B11449" s="10" t="s">
        <v>13000</v>
      </c>
    </row>
    <row r="11450" spans="1:2" ht="20.399999999999999" thickBot="1" x14ac:dyDescent="0.45">
      <c r="A11450" s="4" t="s">
        <v>13897</v>
      </c>
      <c r="B11450" s="10" t="s">
        <v>13897</v>
      </c>
    </row>
    <row r="11451" spans="1:2" ht="20.399999999999999" thickBot="1" x14ac:dyDescent="0.45">
      <c r="A11451" s="4" t="s">
        <v>13896</v>
      </c>
      <c r="B11451" s="10" t="s">
        <v>13896</v>
      </c>
    </row>
    <row r="11452" spans="1:2" ht="20.399999999999999" thickBot="1" x14ac:dyDescent="0.45">
      <c r="A11452" s="4" t="s">
        <v>13895</v>
      </c>
      <c r="B11452" s="10" t="s">
        <v>13895</v>
      </c>
    </row>
    <row r="11453" spans="1:2" ht="20.399999999999999" thickBot="1" x14ac:dyDescent="0.45">
      <c r="A11453" s="4" t="s">
        <v>14868</v>
      </c>
      <c r="B11453" s="10" t="s">
        <v>14868</v>
      </c>
    </row>
    <row r="11454" spans="1:2" ht="20.399999999999999" thickBot="1" x14ac:dyDescent="0.45">
      <c r="A11454" s="4" t="s">
        <v>14826</v>
      </c>
      <c r="B11454" s="10" t="s">
        <v>14826</v>
      </c>
    </row>
    <row r="11455" spans="1:2" ht="20.399999999999999" thickBot="1" x14ac:dyDescent="0.45">
      <c r="A11455" s="4" t="s">
        <v>14988</v>
      </c>
      <c r="B11455" s="10" t="s">
        <v>14988</v>
      </c>
    </row>
    <row r="11456" spans="1:2" ht="20.399999999999999" thickBot="1" x14ac:dyDescent="0.45">
      <c r="A11456" s="4" t="s">
        <v>5436</v>
      </c>
      <c r="B11456" s="10" t="s">
        <v>5436</v>
      </c>
    </row>
    <row r="11457" spans="1:2" ht="20.399999999999999" thickBot="1" x14ac:dyDescent="0.45">
      <c r="A11457" s="4" t="s">
        <v>5435</v>
      </c>
      <c r="B11457" s="10" t="s">
        <v>5435</v>
      </c>
    </row>
    <row r="11458" spans="1:2" ht="20.399999999999999" thickBot="1" x14ac:dyDescent="0.45">
      <c r="A11458" s="3" t="s">
        <v>16719</v>
      </c>
      <c r="B11458" s="9" t="s">
        <v>2557</v>
      </c>
    </row>
    <row r="11459" spans="1:2" ht="20.399999999999999" thickBot="1" x14ac:dyDescent="0.45">
      <c r="A11459" s="3" t="s">
        <v>16720</v>
      </c>
      <c r="B11459" s="9" t="s">
        <v>971</v>
      </c>
    </row>
    <row r="11460" spans="1:2" ht="20.399999999999999" thickBot="1" x14ac:dyDescent="0.45">
      <c r="A11460" s="3" t="s">
        <v>3527</v>
      </c>
      <c r="B11460" s="9" t="s">
        <v>3527</v>
      </c>
    </row>
    <row r="11461" spans="1:2" ht="20.399999999999999" thickBot="1" x14ac:dyDescent="0.45">
      <c r="A11461" s="4" t="s">
        <v>13003</v>
      </c>
      <c r="B11461" s="10" t="s">
        <v>6999</v>
      </c>
    </row>
    <row r="11462" spans="1:2" ht="20.399999999999999" thickBot="1" x14ac:dyDescent="0.45">
      <c r="A11462" s="3" t="s">
        <v>16721</v>
      </c>
      <c r="B11462" s="9" t="s">
        <v>2130</v>
      </c>
    </row>
    <row r="11463" spans="1:2" ht="20.399999999999999" thickBot="1" x14ac:dyDescent="0.45">
      <c r="A11463" s="4" t="s">
        <v>7000</v>
      </c>
      <c r="B11463" s="10" t="s">
        <v>7000</v>
      </c>
    </row>
    <row r="11464" spans="1:2" ht="20.399999999999999" thickBot="1" x14ac:dyDescent="0.45">
      <c r="A11464" s="3" t="s">
        <v>2922</v>
      </c>
      <c r="B11464" s="9" t="s">
        <v>2922</v>
      </c>
    </row>
    <row r="11465" spans="1:2" ht="20.399999999999999" thickBot="1" x14ac:dyDescent="0.45">
      <c r="A11465" s="3" t="s">
        <v>16722</v>
      </c>
      <c r="B11465" s="9" t="s">
        <v>3900</v>
      </c>
    </row>
    <row r="11466" spans="1:2" ht="20.399999999999999" thickBot="1" x14ac:dyDescent="0.45">
      <c r="A11466" s="4" t="s">
        <v>9273</v>
      </c>
      <c r="B11466" s="10" t="s">
        <v>9273</v>
      </c>
    </row>
    <row r="11467" spans="1:2" ht="20.399999999999999" thickBot="1" x14ac:dyDescent="0.45">
      <c r="A11467" s="3" t="s">
        <v>16723</v>
      </c>
      <c r="B11467" s="9" t="s">
        <v>1945</v>
      </c>
    </row>
    <row r="11468" spans="1:2" ht="20.399999999999999" thickBot="1" x14ac:dyDescent="0.45">
      <c r="A11468" s="3" t="s">
        <v>198</v>
      </c>
      <c r="B11468" s="9" t="s">
        <v>198</v>
      </c>
    </row>
    <row r="11469" spans="1:2" ht="20.399999999999999" thickBot="1" x14ac:dyDescent="0.45">
      <c r="A11469" s="4" t="s">
        <v>9272</v>
      </c>
      <c r="B11469" s="10" t="s">
        <v>9272</v>
      </c>
    </row>
    <row r="11470" spans="1:2" ht="20.399999999999999" thickBot="1" x14ac:dyDescent="0.45">
      <c r="A11470" s="4" t="s">
        <v>9271</v>
      </c>
      <c r="B11470" s="10" t="s">
        <v>9271</v>
      </c>
    </row>
    <row r="11471" spans="1:2" ht="20.399999999999999" thickBot="1" x14ac:dyDescent="0.45">
      <c r="A11471" s="4" t="s">
        <v>10530</v>
      </c>
      <c r="B11471" s="10" t="s">
        <v>10530</v>
      </c>
    </row>
    <row r="11472" spans="1:2" ht="20.399999999999999" thickBot="1" x14ac:dyDescent="0.45">
      <c r="A11472" s="4" t="s">
        <v>10529</v>
      </c>
      <c r="B11472" s="10" t="s">
        <v>1945</v>
      </c>
    </row>
    <row r="11473" spans="1:2" ht="20.399999999999999" thickBot="1" x14ac:dyDescent="0.45">
      <c r="A11473" s="3" t="s">
        <v>16724</v>
      </c>
      <c r="B11473" s="9" t="s">
        <v>4101</v>
      </c>
    </row>
    <row r="11474" spans="1:2" ht="20.399999999999999" thickBot="1" x14ac:dyDescent="0.45">
      <c r="A11474" s="3" t="s">
        <v>16725</v>
      </c>
      <c r="B11474" s="9" t="s">
        <v>4452</v>
      </c>
    </row>
    <row r="11475" spans="1:2" ht="20.399999999999999" thickBot="1" x14ac:dyDescent="0.45">
      <c r="A11475" s="4" t="s">
        <v>4634</v>
      </c>
      <c r="B11475" s="10" t="s">
        <v>4634</v>
      </c>
    </row>
    <row r="11476" spans="1:2" ht="20.399999999999999" thickBot="1" x14ac:dyDescent="0.45">
      <c r="A11476" s="4" t="s">
        <v>11474</v>
      </c>
      <c r="B11476" s="10" t="s">
        <v>11474</v>
      </c>
    </row>
    <row r="11477" spans="1:2" ht="20.399999999999999" thickBot="1" x14ac:dyDescent="0.45">
      <c r="A11477" s="4" t="s">
        <v>11737</v>
      </c>
      <c r="B11477" s="10" t="s">
        <v>11737</v>
      </c>
    </row>
    <row r="11478" spans="1:2" ht="20.399999999999999" thickBot="1" x14ac:dyDescent="0.45">
      <c r="A11478" s="3" t="s">
        <v>2886</v>
      </c>
      <c r="B11478" s="9" t="s">
        <v>2886</v>
      </c>
    </row>
    <row r="11479" spans="1:2" ht="20.399999999999999" thickBot="1" x14ac:dyDescent="0.45">
      <c r="A11479" s="4" t="s">
        <v>13005</v>
      </c>
      <c r="B11479" s="10" t="s">
        <v>13005</v>
      </c>
    </row>
    <row r="11480" spans="1:2" ht="20.399999999999999" thickBot="1" x14ac:dyDescent="0.45">
      <c r="A11480" s="4" t="s">
        <v>13004</v>
      </c>
      <c r="B11480" s="10" t="s">
        <v>13004</v>
      </c>
    </row>
    <row r="11481" spans="1:2" ht="20.399999999999999" thickBot="1" x14ac:dyDescent="0.45">
      <c r="A11481" s="4" t="s">
        <v>13002</v>
      </c>
      <c r="B11481" s="10" t="s">
        <v>13002</v>
      </c>
    </row>
    <row r="11482" spans="1:2" ht="20.399999999999999" thickBot="1" x14ac:dyDescent="0.45">
      <c r="A11482" s="4" t="s">
        <v>13581</v>
      </c>
      <c r="B11482" s="10" t="s">
        <v>13581</v>
      </c>
    </row>
    <row r="11483" spans="1:2" ht="20.399999999999999" thickBot="1" x14ac:dyDescent="0.45">
      <c r="A11483" s="4" t="s">
        <v>13898</v>
      </c>
      <c r="B11483" s="10" t="s">
        <v>13898</v>
      </c>
    </row>
    <row r="11484" spans="1:2" ht="20.399999999999999" thickBot="1" x14ac:dyDescent="0.45">
      <c r="A11484" s="4" t="s">
        <v>4615</v>
      </c>
      <c r="B11484" s="10" t="s">
        <v>4615</v>
      </c>
    </row>
    <row r="11485" spans="1:2" ht="20.399999999999999" thickBot="1" x14ac:dyDescent="0.45">
      <c r="A11485" s="4" t="s">
        <v>13899</v>
      </c>
      <c r="B11485" s="10" t="s">
        <v>6145</v>
      </c>
    </row>
    <row r="11486" spans="1:2" ht="20.399999999999999" thickBot="1" x14ac:dyDescent="0.45">
      <c r="A11486" s="4" t="s">
        <v>6144</v>
      </c>
      <c r="B11486" s="10" t="s">
        <v>6144</v>
      </c>
    </row>
    <row r="11487" spans="1:2" ht="20.399999999999999" thickBot="1" x14ac:dyDescent="0.45">
      <c r="A11487" s="3" t="s">
        <v>16726</v>
      </c>
      <c r="B11487" s="9" t="s">
        <v>2361</v>
      </c>
    </row>
    <row r="11488" spans="1:2" ht="20.399999999999999" thickBot="1" x14ac:dyDescent="0.45">
      <c r="A11488" s="3" t="s">
        <v>16727</v>
      </c>
      <c r="B11488" s="9" t="s">
        <v>2374</v>
      </c>
    </row>
    <row r="11489" spans="1:2" ht="20.399999999999999" thickBot="1" x14ac:dyDescent="0.45">
      <c r="A11489" s="3" t="s">
        <v>16728</v>
      </c>
      <c r="B11489" s="9" t="s">
        <v>3679</v>
      </c>
    </row>
    <row r="11490" spans="1:2" ht="20.399999999999999" thickBot="1" x14ac:dyDescent="0.45">
      <c r="A11490" s="4" t="s">
        <v>16729</v>
      </c>
      <c r="B11490" s="10" t="s">
        <v>8059</v>
      </c>
    </row>
    <row r="11491" spans="1:2" ht="20.399999999999999" thickBot="1" x14ac:dyDescent="0.45">
      <c r="A11491" s="4" t="s">
        <v>8060</v>
      </c>
      <c r="B11491" s="10" t="s">
        <v>8060</v>
      </c>
    </row>
    <row r="11492" spans="1:2" ht="20.399999999999999" thickBot="1" x14ac:dyDescent="0.45">
      <c r="A11492" s="3" t="s">
        <v>16730</v>
      </c>
      <c r="B11492" s="9" t="s">
        <v>4004</v>
      </c>
    </row>
    <row r="11493" spans="1:2" ht="20.399999999999999" thickBot="1" x14ac:dyDescent="0.45">
      <c r="A11493" s="4" t="s">
        <v>8061</v>
      </c>
      <c r="B11493" s="10" t="s">
        <v>8061</v>
      </c>
    </row>
    <row r="11494" spans="1:2" ht="20.399999999999999" thickBot="1" x14ac:dyDescent="0.45">
      <c r="A11494" s="4" t="s">
        <v>8062</v>
      </c>
      <c r="B11494" s="10" t="s">
        <v>8062</v>
      </c>
    </row>
    <row r="11495" spans="1:2" ht="20.399999999999999" thickBot="1" x14ac:dyDescent="0.45">
      <c r="A11495" s="4" t="s">
        <v>9274</v>
      </c>
      <c r="B11495" s="10" t="s">
        <v>9274</v>
      </c>
    </row>
    <row r="11496" spans="1:2" ht="20.399999999999999" thickBot="1" x14ac:dyDescent="0.45">
      <c r="A11496" s="4" t="s">
        <v>10531</v>
      </c>
      <c r="B11496" s="10" t="s">
        <v>10531</v>
      </c>
    </row>
    <row r="11497" spans="1:2" ht="20.399999999999999" thickBot="1" x14ac:dyDescent="0.45">
      <c r="A11497" s="4" t="s">
        <v>11739</v>
      </c>
      <c r="B11497" s="10" t="s">
        <v>11739</v>
      </c>
    </row>
    <row r="11498" spans="1:2" ht="20.399999999999999" thickBot="1" x14ac:dyDescent="0.45">
      <c r="A11498" s="4" t="s">
        <v>11738</v>
      </c>
      <c r="B11498" s="10" t="s">
        <v>11738</v>
      </c>
    </row>
    <row r="11499" spans="1:2" ht="20.399999999999999" thickBot="1" x14ac:dyDescent="0.45">
      <c r="A11499" s="4" t="s">
        <v>11742</v>
      </c>
      <c r="B11499" s="10" t="s">
        <v>11742</v>
      </c>
    </row>
    <row r="11500" spans="1:2" ht="20.399999999999999" thickBot="1" x14ac:dyDescent="0.45">
      <c r="A11500" s="4" t="s">
        <v>11741</v>
      </c>
      <c r="B11500" s="10" t="s">
        <v>11741</v>
      </c>
    </row>
    <row r="11501" spans="1:2" ht="20.399999999999999" thickBot="1" x14ac:dyDescent="0.45">
      <c r="A11501" s="4" t="s">
        <v>13006</v>
      </c>
      <c r="B11501" s="10" t="s">
        <v>13006</v>
      </c>
    </row>
    <row r="11502" spans="1:2" ht="20.399999999999999" thickBot="1" x14ac:dyDescent="0.45">
      <c r="A11502" s="3" t="s">
        <v>16731</v>
      </c>
      <c r="B11502" s="9" t="s">
        <v>4334</v>
      </c>
    </row>
    <row r="11503" spans="1:2" ht="20.399999999999999" thickBot="1" x14ac:dyDescent="0.45">
      <c r="A11503" s="4" t="s">
        <v>13900</v>
      </c>
      <c r="B11503" s="10" t="s">
        <v>13900</v>
      </c>
    </row>
    <row r="11504" spans="1:2" ht="20.399999999999999" thickBot="1" x14ac:dyDescent="0.45">
      <c r="A11504" s="4" t="s">
        <v>14482</v>
      </c>
      <c r="B11504" s="10" t="s">
        <v>14482</v>
      </c>
    </row>
    <row r="11505" spans="1:2" ht="20.399999999999999" thickBot="1" x14ac:dyDescent="0.45">
      <c r="A11505" s="4" t="s">
        <v>14483</v>
      </c>
      <c r="B11505" s="10" t="s">
        <v>14483</v>
      </c>
    </row>
    <row r="11506" spans="1:2" ht="20.399999999999999" thickBot="1" x14ac:dyDescent="0.45">
      <c r="A11506" s="4" t="s">
        <v>14827</v>
      </c>
      <c r="B11506" s="10" t="s">
        <v>14827</v>
      </c>
    </row>
    <row r="11507" spans="1:2" ht="20.399999999999999" thickBot="1" x14ac:dyDescent="0.45">
      <c r="A11507" s="4" t="s">
        <v>14919</v>
      </c>
      <c r="B11507" s="10" t="s">
        <v>14919</v>
      </c>
    </row>
    <row r="11508" spans="1:2" ht="20.399999999999999" thickBot="1" x14ac:dyDescent="0.45">
      <c r="A11508" s="3" t="s">
        <v>16732</v>
      </c>
      <c r="B11508" s="9" t="s">
        <v>3483</v>
      </c>
    </row>
    <row r="11509" spans="1:2" ht="20.399999999999999" thickBot="1" x14ac:dyDescent="0.45">
      <c r="A11509" s="3" t="s">
        <v>16733</v>
      </c>
      <c r="B11509" s="9" t="s">
        <v>955</v>
      </c>
    </row>
    <row r="11510" spans="1:2" ht="20.399999999999999" thickBot="1" x14ac:dyDescent="0.45">
      <c r="A11510" s="3" t="s">
        <v>16734</v>
      </c>
      <c r="B11510" s="9" t="s">
        <v>3482</v>
      </c>
    </row>
    <row r="11511" spans="1:2" ht="20.399999999999999" thickBot="1" x14ac:dyDescent="0.45">
      <c r="A11511" s="3" t="s">
        <v>16735</v>
      </c>
      <c r="B11511" s="9" t="s">
        <v>512</v>
      </c>
    </row>
    <row r="11512" spans="1:2" ht="20.399999999999999" thickBot="1" x14ac:dyDescent="0.45">
      <c r="A11512" s="4" t="s">
        <v>6146</v>
      </c>
      <c r="B11512" s="10" t="s">
        <v>6146</v>
      </c>
    </row>
    <row r="11513" spans="1:2" ht="20.399999999999999" thickBot="1" x14ac:dyDescent="0.45">
      <c r="A11513" s="3" t="s">
        <v>70</v>
      </c>
      <c r="B11513" s="9" t="s">
        <v>70</v>
      </c>
    </row>
    <row r="11514" spans="1:2" ht="20.399999999999999" thickBot="1" x14ac:dyDescent="0.45">
      <c r="A11514" s="3" t="s">
        <v>16736</v>
      </c>
      <c r="B11514" s="9" t="s">
        <v>2125</v>
      </c>
    </row>
    <row r="11515" spans="1:2" ht="20.399999999999999" thickBot="1" x14ac:dyDescent="0.45">
      <c r="A11515" s="4" t="s">
        <v>7002</v>
      </c>
      <c r="B11515" s="10" t="s">
        <v>7002</v>
      </c>
    </row>
    <row r="11516" spans="1:2" ht="20.399999999999999" thickBot="1" x14ac:dyDescent="0.45">
      <c r="A11516" s="4" t="s">
        <v>6835</v>
      </c>
      <c r="B11516" s="10" t="s">
        <v>6835</v>
      </c>
    </row>
    <row r="11517" spans="1:2" ht="20.399999999999999" thickBot="1" x14ac:dyDescent="0.45">
      <c r="A11517" s="3" t="s">
        <v>16737</v>
      </c>
      <c r="B11517" s="9" t="s">
        <v>3277</v>
      </c>
    </row>
    <row r="11518" spans="1:2" ht="20.399999999999999" thickBot="1" x14ac:dyDescent="0.45">
      <c r="A11518" s="4" t="s">
        <v>7003</v>
      </c>
      <c r="B11518" s="10" t="s">
        <v>7003</v>
      </c>
    </row>
    <row r="11519" spans="1:2" ht="20.399999999999999" thickBot="1" x14ac:dyDescent="0.45">
      <c r="A11519" s="4" t="s">
        <v>7001</v>
      </c>
      <c r="B11519" s="10" t="s">
        <v>7001</v>
      </c>
    </row>
    <row r="11520" spans="1:2" ht="20.399999999999999" thickBot="1" x14ac:dyDescent="0.45">
      <c r="A11520" s="4" t="s">
        <v>8064</v>
      </c>
      <c r="B11520" s="10" t="s">
        <v>8064</v>
      </c>
    </row>
    <row r="11521" spans="1:2" ht="20.399999999999999" thickBot="1" x14ac:dyDescent="0.45">
      <c r="A11521" s="4" t="s">
        <v>8063</v>
      </c>
      <c r="B11521" s="10" t="s">
        <v>8063</v>
      </c>
    </row>
    <row r="11522" spans="1:2" ht="20.399999999999999" thickBot="1" x14ac:dyDescent="0.45">
      <c r="A11522" s="4" t="s">
        <v>8066</v>
      </c>
      <c r="B11522" s="10" t="s">
        <v>8066</v>
      </c>
    </row>
    <row r="11523" spans="1:2" ht="20.399999999999999" thickBot="1" x14ac:dyDescent="0.45">
      <c r="A11523" s="3" t="s">
        <v>1937</v>
      </c>
      <c r="B11523" s="9" t="s">
        <v>1937</v>
      </c>
    </row>
    <row r="11524" spans="1:2" ht="20.399999999999999" thickBot="1" x14ac:dyDescent="0.45">
      <c r="A11524" s="4" t="s">
        <v>4994</v>
      </c>
      <c r="B11524" s="10" t="s">
        <v>4994</v>
      </c>
    </row>
    <row r="11525" spans="1:2" ht="20.399999999999999" thickBot="1" x14ac:dyDescent="0.45">
      <c r="A11525" s="4" t="s">
        <v>8065</v>
      </c>
      <c r="B11525" s="10" t="s">
        <v>8065</v>
      </c>
    </row>
    <row r="11526" spans="1:2" ht="20.399999999999999" thickBot="1" x14ac:dyDescent="0.45">
      <c r="A11526" s="4" t="s">
        <v>9275</v>
      </c>
      <c r="B11526" s="10" t="s">
        <v>9275</v>
      </c>
    </row>
    <row r="11527" spans="1:2" ht="20.399999999999999" thickBot="1" x14ac:dyDescent="0.45">
      <c r="A11527" s="3" t="s">
        <v>16738</v>
      </c>
      <c r="B11527" s="9" t="s">
        <v>3308</v>
      </c>
    </row>
    <row r="11528" spans="1:2" ht="20.399999999999999" thickBot="1" x14ac:dyDescent="0.45">
      <c r="A11528" s="4" t="s">
        <v>10532</v>
      </c>
      <c r="B11528" s="10" t="s">
        <v>10532</v>
      </c>
    </row>
    <row r="11529" spans="1:2" ht="20.399999999999999" thickBot="1" x14ac:dyDescent="0.45">
      <c r="A11529" s="3" t="s">
        <v>16739</v>
      </c>
      <c r="B11529" s="9" t="s">
        <v>365</v>
      </c>
    </row>
    <row r="11530" spans="1:2" ht="20.399999999999999" thickBot="1" x14ac:dyDescent="0.45">
      <c r="A11530" s="4" t="s">
        <v>10533</v>
      </c>
      <c r="B11530" s="10" t="s">
        <v>10533</v>
      </c>
    </row>
    <row r="11531" spans="1:2" ht="20.399999999999999" thickBot="1" x14ac:dyDescent="0.45">
      <c r="A11531" s="3" t="s">
        <v>16740</v>
      </c>
      <c r="B11531" s="9" t="s">
        <v>1278</v>
      </c>
    </row>
    <row r="11532" spans="1:2" ht="20.399999999999999" thickBot="1" x14ac:dyDescent="0.45">
      <c r="A11532" s="3" t="s">
        <v>1810</v>
      </c>
      <c r="B11532" s="9" t="s">
        <v>1810</v>
      </c>
    </row>
    <row r="11533" spans="1:2" ht="20.399999999999999" thickBot="1" x14ac:dyDescent="0.45">
      <c r="A11533" s="4" t="s">
        <v>11743</v>
      </c>
      <c r="B11533" s="10" t="s">
        <v>11743</v>
      </c>
    </row>
    <row r="11534" spans="1:2" ht="20.399999999999999" thickBot="1" x14ac:dyDescent="0.45">
      <c r="A11534" s="4" t="s">
        <v>13007</v>
      </c>
      <c r="B11534" s="10" t="s">
        <v>13007</v>
      </c>
    </row>
    <row r="11535" spans="1:2" ht="20.399999999999999" thickBot="1" x14ac:dyDescent="0.45">
      <c r="A11535" s="4" t="s">
        <v>13008</v>
      </c>
      <c r="B11535" s="10" t="s">
        <v>13008</v>
      </c>
    </row>
    <row r="11536" spans="1:2" ht="20.399999999999999" thickBot="1" x14ac:dyDescent="0.45">
      <c r="A11536" s="4" t="s">
        <v>13901</v>
      </c>
      <c r="B11536" s="10" t="s">
        <v>13901</v>
      </c>
    </row>
    <row r="11537" spans="1:2" ht="20.399999999999999" thickBot="1" x14ac:dyDescent="0.45">
      <c r="A11537" s="4" t="s">
        <v>14484</v>
      </c>
      <c r="B11537" s="10" t="s">
        <v>14484</v>
      </c>
    </row>
    <row r="11538" spans="1:2" ht="20.399999999999999" thickBot="1" x14ac:dyDescent="0.45">
      <c r="A11538" s="4" t="s">
        <v>4590</v>
      </c>
      <c r="B11538" s="10" t="s">
        <v>4590</v>
      </c>
    </row>
    <row r="11539" spans="1:2" ht="20.399999999999999" thickBot="1" x14ac:dyDescent="0.45">
      <c r="A11539" s="3" t="s">
        <v>16741</v>
      </c>
      <c r="B11539" s="9" t="s">
        <v>1832</v>
      </c>
    </row>
    <row r="11540" spans="1:2" ht="20.399999999999999" thickBot="1" x14ac:dyDescent="0.45">
      <c r="A11540" s="3" t="s">
        <v>16742</v>
      </c>
      <c r="B11540" s="9" t="s">
        <v>3783</v>
      </c>
    </row>
    <row r="11541" spans="1:2" ht="20.399999999999999" thickBot="1" x14ac:dyDescent="0.45">
      <c r="A11541" s="3" t="s">
        <v>75</v>
      </c>
      <c r="B11541" s="9" t="s">
        <v>75</v>
      </c>
    </row>
    <row r="11542" spans="1:2" ht="20.399999999999999" thickBot="1" x14ac:dyDescent="0.45">
      <c r="A11542" s="3" t="s">
        <v>3044</v>
      </c>
      <c r="B11542" s="9" t="s">
        <v>3044</v>
      </c>
    </row>
    <row r="11543" spans="1:2" ht="20.399999999999999" thickBot="1" x14ac:dyDescent="0.45">
      <c r="A11543" s="4" t="s">
        <v>8067</v>
      </c>
      <c r="B11543" s="10" t="s">
        <v>8067</v>
      </c>
    </row>
    <row r="11544" spans="1:2" ht="20.399999999999999" thickBot="1" x14ac:dyDescent="0.45">
      <c r="A11544" s="3" t="s">
        <v>16743</v>
      </c>
      <c r="B11544" s="9" t="s">
        <v>2021</v>
      </c>
    </row>
    <row r="11545" spans="1:2" ht="20.399999999999999" thickBot="1" x14ac:dyDescent="0.45">
      <c r="A11545" s="4" t="s">
        <v>9278</v>
      </c>
      <c r="B11545" s="10" t="s">
        <v>9278</v>
      </c>
    </row>
    <row r="11546" spans="1:2" ht="20.399999999999999" thickBot="1" x14ac:dyDescent="0.45">
      <c r="A11546" s="4" t="s">
        <v>10534</v>
      </c>
      <c r="B11546" s="10" t="s">
        <v>10534</v>
      </c>
    </row>
    <row r="11547" spans="1:2" ht="20.399999999999999" thickBot="1" x14ac:dyDescent="0.45">
      <c r="A11547" s="3" t="s">
        <v>894</v>
      </c>
      <c r="B11547" s="9" t="s">
        <v>894</v>
      </c>
    </row>
    <row r="11548" spans="1:2" ht="20.399999999999999" thickBot="1" x14ac:dyDescent="0.45">
      <c r="A11548" s="3" t="s">
        <v>16744</v>
      </c>
      <c r="B11548" s="9" t="s">
        <v>3901</v>
      </c>
    </row>
    <row r="11549" spans="1:2" ht="20.399999999999999" thickBot="1" x14ac:dyDescent="0.45">
      <c r="A11549" s="4" t="s">
        <v>10535</v>
      </c>
      <c r="B11549" s="10" t="s">
        <v>1832</v>
      </c>
    </row>
    <row r="11550" spans="1:2" ht="20.399999999999999" thickBot="1" x14ac:dyDescent="0.45">
      <c r="A11550" s="4" t="s">
        <v>11744</v>
      </c>
      <c r="B11550" s="10" t="s">
        <v>11744</v>
      </c>
    </row>
    <row r="11551" spans="1:2" ht="20.399999999999999" thickBot="1" x14ac:dyDescent="0.45">
      <c r="A11551" s="3" t="s">
        <v>2895</v>
      </c>
      <c r="B11551" s="9" t="s">
        <v>2895</v>
      </c>
    </row>
    <row r="11552" spans="1:2" ht="20.399999999999999" thickBot="1" x14ac:dyDescent="0.45">
      <c r="A11552" s="4" t="s">
        <v>13009</v>
      </c>
      <c r="B11552" s="10" t="s">
        <v>13009</v>
      </c>
    </row>
    <row r="11553" spans="1:2" ht="20.399999999999999" thickBot="1" x14ac:dyDescent="0.45">
      <c r="A11553" s="4" t="s">
        <v>13902</v>
      </c>
      <c r="B11553" s="10" t="s">
        <v>13902</v>
      </c>
    </row>
    <row r="11554" spans="1:2" ht="20.399999999999999" thickBot="1" x14ac:dyDescent="0.45">
      <c r="A11554" s="3" t="s">
        <v>16745</v>
      </c>
      <c r="B11554" s="9" t="s">
        <v>4507</v>
      </c>
    </row>
    <row r="11555" spans="1:2" ht="20.399999999999999" thickBot="1" x14ac:dyDescent="0.45">
      <c r="A11555" s="3" t="s">
        <v>16746</v>
      </c>
      <c r="B11555" s="9" t="s">
        <v>1827</v>
      </c>
    </row>
    <row r="11556" spans="1:2" ht="20.399999999999999" thickBot="1" x14ac:dyDescent="0.45">
      <c r="A11556" s="4" t="s">
        <v>14828</v>
      </c>
      <c r="B11556" s="10" t="s">
        <v>14828</v>
      </c>
    </row>
    <row r="11557" spans="1:2" ht="20.399999999999999" thickBot="1" x14ac:dyDescent="0.45">
      <c r="A11557" s="4" t="s">
        <v>5437</v>
      </c>
      <c r="B11557" s="10" t="s">
        <v>5437</v>
      </c>
    </row>
    <row r="11558" spans="1:2" ht="20.399999999999999" thickBot="1" x14ac:dyDescent="0.45">
      <c r="A11558" s="4" t="s">
        <v>6147</v>
      </c>
      <c r="B11558" s="10" t="s">
        <v>6147</v>
      </c>
    </row>
    <row r="11559" spans="1:2" ht="20.399999999999999" thickBot="1" x14ac:dyDescent="0.45">
      <c r="A11559" s="3" t="s">
        <v>16747</v>
      </c>
      <c r="B11559" s="9" t="s">
        <v>69</v>
      </c>
    </row>
    <row r="11560" spans="1:2" ht="20.399999999999999" thickBot="1" x14ac:dyDescent="0.45">
      <c r="A11560" s="4" t="s">
        <v>7004</v>
      </c>
      <c r="B11560" s="10" t="s">
        <v>7004</v>
      </c>
    </row>
    <row r="11561" spans="1:2" ht="20.399999999999999" thickBot="1" x14ac:dyDescent="0.45">
      <c r="A11561" s="4" t="s">
        <v>8068</v>
      </c>
      <c r="B11561" s="10" t="s">
        <v>8068</v>
      </c>
    </row>
    <row r="11562" spans="1:2" ht="20.399999999999999" thickBot="1" x14ac:dyDescent="0.45">
      <c r="A11562" s="3" t="s">
        <v>1705</v>
      </c>
      <c r="B11562" s="9" t="s">
        <v>1705</v>
      </c>
    </row>
    <row r="11563" spans="1:2" ht="20.399999999999999" thickBot="1" x14ac:dyDescent="0.45">
      <c r="A11563" s="3" t="s">
        <v>3170</v>
      </c>
      <c r="B11563" s="9" t="s">
        <v>3170</v>
      </c>
    </row>
    <row r="11564" spans="1:2" ht="20.399999999999999" thickBot="1" x14ac:dyDescent="0.45">
      <c r="A11564" s="4" t="s">
        <v>10536</v>
      </c>
      <c r="B11564" s="10" t="s">
        <v>10536</v>
      </c>
    </row>
    <row r="11565" spans="1:2" ht="20.399999999999999" thickBot="1" x14ac:dyDescent="0.45">
      <c r="A11565" s="4" t="s">
        <v>11745</v>
      </c>
      <c r="B11565" s="10" t="s">
        <v>11745</v>
      </c>
    </row>
    <row r="11566" spans="1:2" ht="20.399999999999999" thickBot="1" x14ac:dyDescent="0.45">
      <c r="A11566" s="3" t="s">
        <v>294</v>
      </c>
      <c r="B11566" s="9" t="s">
        <v>294</v>
      </c>
    </row>
    <row r="11567" spans="1:2" ht="20.399999999999999" thickBot="1" x14ac:dyDescent="0.45">
      <c r="A11567" s="3" t="s">
        <v>16748</v>
      </c>
      <c r="B11567" s="9" t="s">
        <v>539</v>
      </c>
    </row>
    <row r="11568" spans="1:2" ht="20.399999999999999" thickBot="1" x14ac:dyDescent="0.45">
      <c r="A11568" s="3" t="s">
        <v>16749</v>
      </c>
      <c r="B11568" s="9" t="s">
        <v>3784</v>
      </c>
    </row>
    <row r="11569" spans="1:2" ht="20.399999999999999" thickBot="1" x14ac:dyDescent="0.45">
      <c r="A11569" s="4" t="s">
        <v>7005</v>
      </c>
      <c r="B11569" s="10" t="s">
        <v>7005</v>
      </c>
    </row>
    <row r="11570" spans="1:2" ht="20.399999999999999" thickBot="1" x14ac:dyDescent="0.45">
      <c r="A11570" s="4" t="s">
        <v>7006</v>
      </c>
      <c r="B11570" s="10" t="s">
        <v>7006</v>
      </c>
    </row>
    <row r="11571" spans="1:2" ht="20.399999999999999" thickBot="1" x14ac:dyDescent="0.45">
      <c r="A11571" s="4" t="s">
        <v>8069</v>
      </c>
      <c r="B11571" s="10" t="s">
        <v>8069</v>
      </c>
    </row>
    <row r="11572" spans="1:2" ht="20.399999999999999" thickBot="1" x14ac:dyDescent="0.45">
      <c r="A11572" s="3" t="s">
        <v>16750</v>
      </c>
      <c r="B11572" s="9" t="s">
        <v>4335</v>
      </c>
    </row>
    <row r="11573" spans="1:2" ht="20.399999999999999" thickBot="1" x14ac:dyDescent="0.45">
      <c r="A11573" s="3" t="s">
        <v>1967</v>
      </c>
      <c r="B11573" s="9" t="s">
        <v>1967</v>
      </c>
    </row>
    <row r="11574" spans="1:2" ht="20.399999999999999" thickBot="1" x14ac:dyDescent="0.45">
      <c r="A11574" s="3" t="s">
        <v>16751</v>
      </c>
      <c r="B11574" s="9" t="s">
        <v>4184</v>
      </c>
    </row>
    <row r="11575" spans="1:2" ht="20.399999999999999" thickBot="1" x14ac:dyDescent="0.45">
      <c r="A11575" s="4" t="s">
        <v>13904</v>
      </c>
      <c r="B11575" s="10" t="s">
        <v>13904</v>
      </c>
    </row>
    <row r="11576" spans="1:2" ht="20.399999999999999" thickBot="1" x14ac:dyDescent="0.45">
      <c r="A11576" s="4" t="s">
        <v>13903</v>
      </c>
      <c r="B11576" s="10" t="s">
        <v>13903</v>
      </c>
    </row>
    <row r="11577" spans="1:2" ht="20.399999999999999" thickBot="1" x14ac:dyDescent="0.45">
      <c r="A11577" s="3" t="s">
        <v>4102</v>
      </c>
      <c r="B11577" s="9" t="s">
        <v>4102</v>
      </c>
    </row>
    <row r="11578" spans="1:2" ht="20.399999999999999" thickBot="1" x14ac:dyDescent="0.45">
      <c r="A11578" s="3" t="s">
        <v>16752</v>
      </c>
      <c r="B11578" s="9" t="s">
        <v>302</v>
      </c>
    </row>
    <row r="11579" spans="1:2" ht="20.399999999999999" thickBot="1" x14ac:dyDescent="0.45">
      <c r="A11579" s="3" t="s">
        <v>3039</v>
      </c>
      <c r="B11579" s="9" t="s">
        <v>3039</v>
      </c>
    </row>
    <row r="11580" spans="1:2" ht="20.399999999999999" thickBot="1" x14ac:dyDescent="0.45">
      <c r="A11580" s="4" t="s">
        <v>7007</v>
      </c>
      <c r="B11580" s="10" t="s">
        <v>7007</v>
      </c>
    </row>
    <row r="11581" spans="1:2" ht="20.399999999999999" thickBot="1" x14ac:dyDescent="0.45">
      <c r="A11581" s="4" t="s">
        <v>8070</v>
      </c>
      <c r="B11581" s="10" t="s">
        <v>8070</v>
      </c>
    </row>
    <row r="11582" spans="1:2" ht="20.399999999999999" thickBot="1" x14ac:dyDescent="0.45">
      <c r="A11582" s="3" t="s">
        <v>1715</v>
      </c>
      <c r="B11582" s="9" t="s">
        <v>1715</v>
      </c>
    </row>
    <row r="11583" spans="1:2" ht="20.399999999999999" thickBot="1" x14ac:dyDescent="0.45">
      <c r="A11583" s="4" t="s">
        <v>10538</v>
      </c>
      <c r="B11583" s="10" t="s">
        <v>10538</v>
      </c>
    </row>
    <row r="11584" spans="1:2" ht="20.399999999999999" thickBot="1" x14ac:dyDescent="0.45">
      <c r="A11584" s="4" t="s">
        <v>10537</v>
      </c>
      <c r="B11584" s="10" t="s">
        <v>10537</v>
      </c>
    </row>
    <row r="11585" spans="1:2" ht="20.399999999999999" thickBot="1" x14ac:dyDescent="0.45">
      <c r="A11585" s="4" t="s">
        <v>11341</v>
      </c>
      <c r="B11585" s="10" t="s">
        <v>11341</v>
      </c>
    </row>
    <row r="11586" spans="1:2" ht="20.399999999999999" thickBot="1" x14ac:dyDescent="0.45">
      <c r="A11586" s="3" t="s">
        <v>2657</v>
      </c>
      <c r="B11586" s="9" t="s">
        <v>2657</v>
      </c>
    </row>
    <row r="11587" spans="1:2" ht="20.399999999999999" thickBot="1" x14ac:dyDescent="0.45">
      <c r="A11587" s="4" t="s">
        <v>11746</v>
      </c>
      <c r="B11587" s="10" t="s">
        <v>11746</v>
      </c>
    </row>
    <row r="11588" spans="1:2" ht="20.399999999999999" thickBot="1" x14ac:dyDescent="0.45">
      <c r="A11588" s="4" t="s">
        <v>13317</v>
      </c>
      <c r="B11588" s="10" t="s">
        <v>13317</v>
      </c>
    </row>
    <row r="11589" spans="1:2" ht="20.399999999999999" thickBot="1" x14ac:dyDescent="0.45">
      <c r="A11589" s="3" t="s">
        <v>614</v>
      </c>
      <c r="B11589" s="9" t="s">
        <v>614</v>
      </c>
    </row>
    <row r="11590" spans="1:2" ht="20.399999999999999" thickBot="1" x14ac:dyDescent="0.45">
      <c r="A11590" s="4" t="s">
        <v>13010</v>
      </c>
      <c r="B11590" s="10" t="s">
        <v>4102</v>
      </c>
    </row>
    <row r="11591" spans="1:2" ht="20.399999999999999" thickBot="1" x14ac:dyDescent="0.45">
      <c r="A11591" s="4" t="s">
        <v>13905</v>
      </c>
      <c r="B11591" s="10" t="s">
        <v>13905</v>
      </c>
    </row>
    <row r="11592" spans="1:2" ht="20.399999999999999" thickBot="1" x14ac:dyDescent="0.45">
      <c r="A11592" s="4" t="s">
        <v>14829</v>
      </c>
      <c r="B11592" s="10" t="s">
        <v>14829</v>
      </c>
    </row>
    <row r="11593" spans="1:2" ht="20.399999999999999" thickBot="1" x14ac:dyDescent="0.45">
      <c r="A11593" s="3" t="s">
        <v>2449</v>
      </c>
      <c r="B11593" s="9" t="s">
        <v>2449</v>
      </c>
    </row>
    <row r="11594" spans="1:2" ht="20.399999999999999" thickBot="1" x14ac:dyDescent="0.45">
      <c r="A11594" s="3" t="s">
        <v>16753</v>
      </c>
      <c r="B11594" s="9" t="s">
        <v>3528</v>
      </c>
    </row>
    <row r="11595" spans="1:2" ht="20.399999999999999" thickBot="1" x14ac:dyDescent="0.45">
      <c r="A11595" s="4" t="s">
        <v>7009</v>
      </c>
      <c r="B11595" s="10" t="s">
        <v>7009</v>
      </c>
    </row>
    <row r="11596" spans="1:2" ht="20.399999999999999" thickBot="1" x14ac:dyDescent="0.45">
      <c r="A11596" s="3" t="s">
        <v>16754</v>
      </c>
      <c r="B11596" s="9" t="s">
        <v>3902</v>
      </c>
    </row>
    <row r="11597" spans="1:2" ht="20.399999999999999" thickBot="1" x14ac:dyDescent="0.45">
      <c r="A11597" s="4" t="s">
        <v>7008</v>
      </c>
      <c r="B11597" s="10" t="s">
        <v>7008</v>
      </c>
    </row>
    <row r="11598" spans="1:2" ht="20.399999999999999" thickBot="1" x14ac:dyDescent="0.45">
      <c r="A11598" s="3" t="s">
        <v>16755</v>
      </c>
      <c r="B11598" s="9" t="s">
        <v>4420</v>
      </c>
    </row>
    <row r="11599" spans="1:2" ht="20.399999999999999" thickBot="1" x14ac:dyDescent="0.45">
      <c r="A11599" s="4" t="s">
        <v>8075</v>
      </c>
      <c r="B11599" s="10" t="s">
        <v>8075</v>
      </c>
    </row>
    <row r="11600" spans="1:2" ht="20.399999999999999" thickBot="1" x14ac:dyDescent="0.45">
      <c r="A11600" s="4" t="s">
        <v>16756</v>
      </c>
      <c r="B11600" s="10" t="s">
        <v>8076</v>
      </c>
    </row>
    <row r="11601" spans="1:2" ht="20.399999999999999" thickBot="1" x14ac:dyDescent="0.45">
      <c r="A11601" s="4" t="s">
        <v>8073</v>
      </c>
      <c r="B11601" s="10" t="s">
        <v>8073</v>
      </c>
    </row>
    <row r="11602" spans="1:2" ht="20.399999999999999" thickBot="1" x14ac:dyDescent="0.45">
      <c r="A11602" s="4" t="s">
        <v>8074</v>
      </c>
      <c r="B11602" s="10" t="s">
        <v>8074</v>
      </c>
    </row>
    <row r="11603" spans="1:2" ht="20.399999999999999" thickBot="1" x14ac:dyDescent="0.45">
      <c r="A11603" s="4" t="s">
        <v>8072</v>
      </c>
      <c r="B11603" s="10" t="s">
        <v>8072</v>
      </c>
    </row>
    <row r="11604" spans="1:2" ht="20.399999999999999" thickBot="1" x14ac:dyDescent="0.45">
      <c r="A11604" s="3" t="s">
        <v>336</v>
      </c>
      <c r="B11604" s="9" t="s">
        <v>336</v>
      </c>
    </row>
    <row r="11605" spans="1:2" ht="20.399999999999999" thickBot="1" x14ac:dyDescent="0.45">
      <c r="A11605" s="4" t="s">
        <v>8071</v>
      </c>
      <c r="B11605" s="10" t="s">
        <v>8071</v>
      </c>
    </row>
    <row r="11606" spans="1:2" ht="20.399999999999999" thickBot="1" x14ac:dyDescent="0.45">
      <c r="A11606" s="3" t="s">
        <v>1475</v>
      </c>
      <c r="B11606" s="9" t="s">
        <v>1475</v>
      </c>
    </row>
    <row r="11607" spans="1:2" ht="20.399999999999999" thickBot="1" x14ac:dyDescent="0.45">
      <c r="A11607" s="3" t="s">
        <v>16757</v>
      </c>
      <c r="B11607" s="9" t="s">
        <v>3680</v>
      </c>
    </row>
    <row r="11608" spans="1:2" ht="20.399999999999999" thickBot="1" x14ac:dyDescent="0.45">
      <c r="A11608" s="3" t="s">
        <v>16758</v>
      </c>
      <c r="B11608" s="9" t="s">
        <v>3157</v>
      </c>
    </row>
    <row r="11609" spans="1:2" ht="20.399999999999999" thickBot="1" x14ac:dyDescent="0.45">
      <c r="A11609" s="4" t="s">
        <v>9282</v>
      </c>
      <c r="B11609" s="10" t="s">
        <v>9282</v>
      </c>
    </row>
    <row r="11610" spans="1:2" ht="20.399999999999999" thickBot="1" x14ac:dyDescent="0.45">
      <c r="A11610" s="4" t="s">
        <v>9281</v>
      </c>
      <c r="B11610" s="10" t="s">
        <v>9281</v>
      </c>
    </row>
    <row r="11611" spans="1:2" ht="20.399999999999999" thickBot="1" x14ac:dyDescent="0.45">
      <c r="A11611" s="4" t="s">
        <v>9280</v>
      </c>
      <c r="B11611" s="10" t="s">
        <v>9280</v>
      </c>
    </row>
    <row r="11612" spans="1:2" ht="20.399999999999999" thickBot="1" x14ac:dyDescent="0.45">
      <c r="A11612" s="4" t="s">
        <v>10544</v>
      </c>
      <c r="B11612" s="10" t="s">
        <v>10544</v>
      </c>
    </row>
    <row r="11613" spans="1:2" ht="20.399999999999999" thickBot="1" x14ac:dyDescent="0.45">
      <c r="A11613" s="4" t="s">
        <v>10541</v>
      </c>
      <c r="B11613" s="10" t="s">
        <v>10541</v>
      </c>
    </row>
    <row r="11614" spans="1:2" ht="20.399999999999999" thickBot="1" x14ac:dyDescent="0.45">
      <c r="A11614" s="3" t="s">
        <v>2484</v>
      </c>
      <c r="B11614" s="9" t="s">
        <v>2484</v>
      </c>
    </row>
    <row r="11615" spans="1:2" ht="20.399999999999999" thickBot="1" x14ac:dyDescent="0.45">
      <c r="A11615" s="3" t="s">
        <v>16759</v>
      </c>
      <c r="B11615" s="9" t="s">
        <v>818</v>
      </c>
    </row>
    <row r="11616" spans="1:2" ht="20.399999999999999" thickBot="1" x14ac:dyDescent="0.45">
      <c r="A11616" s="4" t="s">
        <v>10543</v>
      </c>
      <c r="B11616" s="10" t="s">
        <v>10543</v>
      </c>
    </row>
    <row r="11617" spans="1:2" ht="20.399999999999999" thickBot="1" x14ac:dyDescent="0.45">
      <c r="A11617" s="4" t="s">
        <v>10539</v>
      </c>
      <c r="B11617" s="10" t="s">
        <v>10539</v>
      </c>
    </row>
    <row r="11618" spans="1:2" ht="20.399999999999999" thickBot="1" x14ac:dyDescent="0.45">
      <c r="A11618" s="4" t="s">
        <v>10540</v>
      </c>
      <c r="B11618" s="10" t="s">
        <v>10540</v>
      </c>
    </row>
    <row r="11619" spans="1:2" ht="20.399999999999999" thickBot="1" x14ac:dyDescent="0.45">
      <c r="A11619" s="4" t="s">
        <v>10542</v>
      </c>
      <c r="B11619" s="10" t="s">
        <v>10542</v>
      </c>
    </row>
    <row r="11620" spans="1:2" ht="20.399999999999999" thickBot="1" x14ac:dyDescent="0.45">
      <c r="A11620" s="4" t="s">
        <v>11747</v>
      </c>
      <c r="B11620" s="10" t="s">
        <v>11747</v>
      </c>
    </row>
    <row r="11621" spans="1:2" ht="20.399999999999999" thickBot="1" x14ac:dyDescent="0.45">
      <c r="A11621" s="3" t="s">
        <v>16760</v>
      </c>
      <c r="B11621" s="9" t="s">
        <v>2954</v>
      </c>
    </row>
    <row r="11622" spans="1:2" ht="20.399999999999999" thickBot="1" x14ac:dyDescent="0.45">
      <c r="A11622" s="3" t="s">
        <v>16761</v>
      </c>
      <c r="B11622" s="9" t="s">
        <v>4256</v>
      </c>
    </row>
    <row r="11623" spans="1:2" ht="20.399999999999999" thickBot="1" x14ac:dyDescent="0.45">
      <c r="A11623" s="4" t="s">
        <v>13012</v>
      </c>
      <c r="B11623" s="10" t="s">
        <v>13012</v>
      </c>
    </row>
    <row r="11624" spans="1:2" ht="20.399999999999999" thickBot="1" x14ac:dyDescent="0.45">
      <c r="A11624" s="4" t="s">
        <v>13014</v>
      </c>
      <c r="B11624" s="10" t="s">
        <v>13014</v>
      </c>
    </row>
    <row r="11625" spans="1:2" ht="20.399999999999999" thickBot="1" x14ac:dyDescent="0.45">
      <c r="A11625" s="4" t="s">
        <v>12883</v>
      </c>
      <c r="B11625" s="10" t="s">
        <v>12883</v>
      </c>
    </row>
    <row r="11626" spans="1:2" ht="20.399999999999999" thickBot="1" x14ac:dyDescent="0.45">
      <c r="A11626" s="4" t="s">
        <v>13013</v>
      </c>
      <c r="B11626" s="10" t="s">
        <v>13013</v>
      </c>
    </row>
    <row r="11627" spans="1:2" ht="20.399999999999999" thickBot="1" x14ac:dyDescent="0.45">
      <c r="A11627" s="4" t="s">
        <v>13908</v>
      </c>
      <c r="B11627" s="10" t="s">
        <v>13908</v>
      </c>
    </row>
    <row r="11628" spans="1:2" ht="20.399999999999999" thickBot="1" x14ac:dyDescent="0.45">
      <c r="A11628" s="4" t="s">
        <v>14830</v>
      </c>
      <c r="B11628" s="10" t="s">
        <v>13910</v>
      </c>
    </row>
    <row r="11629" spans="1:2" ht="20.399999999999999" thickBot="1" x14ac:dyDescent="0.45">
      <c r="A11629" s="4" t="s">
        <v>13909</v>
      </c>
      <c r="B11629" s="10" t="s">
        <v>13909</v>
      </c>
    </row>
    <row r="11630" spans="1:2" ht="20.399999999999999" thickBot="1" x14ac:dyDescent="0.45">
      <c r="A11630" s="4" t="s">
        <v>13906</v>
      </c>
      <c r="B11630" s="10" t="s">
        <v>13906</v>
      </c>
    </row>
    <row r="11631" spans="1:2" ht="20.399999999999999" thickBot="1" x14ac:dyDescent="0.45">
      <c r="A11631" s="4" t="s">
        <v>13907</v>
      </c>
      <c r="B11631" s="10" t="s">
        <v>13907</v>
      </c>
    </row>
    <row r="11632" spans="1:2" ht="20.399999999999999" thickBot="1" x14ac:dyDescent="0.45">
      <c r="A11632" s="4" t="s">
        <v>13912</v>
      </c>
      <c r="B11632" s="10" t="s">
        <v>13912</v>
      </c>
    </row>
    <row r="11633" spans="1:2" ht="20.399999999999999" thickBot="1" x14ac:dyDescent="0.45">
      <c r="A11633" s="4" t="s">
        <v>13911</v>
      </c>
      <c r="B11633" s="10" t="s">
        <v>13911</v>
      </c>
    </row>
    <row r="11634" spans="1:2" ht="20.399999999999999" thickBot="1" x14ac:dyDescent="0.45">
      <c r="A11634" s="4" t="s">
        <v>13218</v>
      </c>
      <c r="B11634" s="10" t="s">
        <v>13218</v>
      </c>
    </row>
    <row r="11635" spans="1:2" ht="20.399999999999999" thickBot="1" x14ac:dyDescent="0.45">
      <c r="A11635" s="3" t="s">
        <v>16762</v>
      </c>
      <c r="B11635" s="9" t="s">
        <v>1593</v>
      </c>
    </row>
    <row r="11636" spans="1:2" ht="20.399999999999999" thickBot="1" x14ac:dyDescent="0.45">
      <c r="A11636" s="4" t="s">
        <v>14597</v>
      </c>
      <c r="B11636" s="10" t="s">
        <v>14597</v>
      </c>
    </row>
    <row r="11637" spans="1:2" ht="20.399999999999999" thickBot="1" x14ac:dyDescent="0.45">
      <c r="A11637" s="4" t="s">
        <v>7010</v>
      </c>
      <c r="B11637" s="10" t="s">
        <v>7010</v>
      </c>
    </row>
    <row r="11638" spans="1:2" ht="20.399999999999999" thickBot="1" x14ac:dyDescent="0.45">
      <c r="A11638" s="4" t="s">
        <v>8077</v>
      </c>
      <c r="B11638" s="10" t="s">
        <v>8077</v>
      </c>
    </row>
    <row r="11639" spans="1:2" ht="20.399999999999999" thickBot="1" x14ac:dyDescent="0.45">
      <c r="A11639" s="4" t="s">
        <v>9283</v>
      </c>
      <c r="B11639" s="10" t="s">
        <v>9283</v>
      </c>
    </row>
    <row r="11640" spans="1:2" ht="20.399999999999999" thickBot="1" x14ac:dyDescent="0.45">
      <c r="A11640" s="4" t="s">
        <v>9284</v>
      </c>
      <c r="B11640" s="10" t="s">
        <v>9284</v>
      </c>
    </row>
    <row r="11641" spans="1:2" ht="20.399999999999999" thickBot="1" x14ac:dyDescent="0.45">
      <c r="A11641" s="3" t="s">
        <v>2026</v>
      </c>
      <c r="B11641" s="9" t="s">
        <v>2026</v>
      </c>
    </row>
    <row r="11642" spans="1:2" ht="20.399999999999999" thickBot="1" x14ac:dyDescent="0.45">
      <c r="A11642" s="4" t="s">
        <v>13015</v>
      </c>
      <c r="B11642" s="10" t="s">
        <v>13015</v>
      </c>
    </row>
    <row r="11643" spans="1:2" ht="20.399999999999999" thickBot="1" x14ac:dyDescent="0.45">
      <c r="A11643" s="3" t="s">
        <v>919</v>
      </c>
      <c r="B11643" s="9" t="s">
        <v>919</v>
      </c>
    </row>
    <row r="11644" spans="1:2" ht="20.399999999999999" thickBot="1" x14ac:dyDescent="0.45">
      <c r="A11644" s="3" t="s">
        <v>16763</v>
      </c>
      <c r="B11644" s="9" t="s">
        <v>1465</v>
      </c>
    </row>
    <row r="11645" spans="1:2" ht="20.399999999999999" thickBot="1" x14ac:dyDescent="0.45">
      <c r="A11645" s="4" t="s">
        <v>10545</v>
      </c>
      <c r="B11645" s="10" t="s">
        <v>10545</v>
      </c>
    </row>
    <row r="11646" spans="1:2" ht="20.399999999999999" thickBot="1" x14ac:dyDescent="0.45">
      <c r="A11646" s="4" t="s">
        <v>11748</v>
      </c>
      <c r="B11646" s="10" t="s">
        <v>11748</v>
      </c>
    </row>
    <row r="11647" spans="1:2" ht="20.399999999999999" thickBot="1" x14ac:dyDescent="0.45">
      <c r="A11647" s="4" t="s">
        <v>11749</v>
      </c>
      <c r="B11647" s="10" t="s">
        <v>11749</v>
      </c>
    </row>
    <row r="11648" spans="1:2" ht="20.399999999999999" thickBot="1" x14ac:dyDescent="0.45">
      <c r="A11648" s="4" t="s">
        <v>13016</v>
      </c>
      <c r="B11648" s="10" t="s">
        <v>13016</v>
      </c>
    </row>
    <row r="11649" spans="1:2" ht="20.399999999999999" thickBot="1" x14ac:dyDescent="0.45">
      <c r="A11649" s="4" t="s">
        <v>13913</v>
      </c>
      <c r="B11649" s="10" t="s">
        <v>13913</v>
      </c>
    </row>
    <row r="11650" spans="1:2" ht="20.399999999999999" thickBot="1" x14ac:dyDescent="0.45">
      <c r="A11650" s="3" t="s">
        <v>724</v>
      </c>
      <c r="B11650" s="9" t="s">
        <v>724</v>
      </c>
    </row>
    <row r="11651" spans="1:2" ht="20.399999999999999" thickBot="1" x14ac:dyDescent="0.45">
      <c r="A11651" s="4" t="s">
        <v>6149</v>
      </c>
      <c r="B11651" s="10" t="s">
        <v>6149</v>
      </c>
    </row>
    <row r="11652" spans="1:2" ht="20.399999999999999" thickBot="1" x14ac:dyDescent="0.45">
      <c r="A11652" s="4" t="s">
        <v>7011</v>
      </c>
      <c r="B11652" s="10" t="s">
        <v>7011</v>
      </c>
    </row>
    <row r="11653" spans="1:2" ht="20.399999999999999" thickBot="1" x14ac:dyDescent="0.45">
      <c r="A11653" s="3" t="s">
        <v>325</v>
      </c>
      <c r="B11653" s="9" t="s">
        <v>325</v>
      </c>
    </row>
    <row r="11654" spans="1:2" ht="20.399999999999999" thickBot="1" x14ac:dyDescent="0.45">
      <c r="A11654" s="3" t="s">
        <v>1554</v>
      </c>
      <c r="B11654" s="9" t="s">
        <v>1554</v>
      </c>
    </row>
    <row r="11655" spans="1:2" ht="20.399999999999999" thickBot="1" x14ac:dyDescent="0.45">
      <c r="A11655" s="3" t="s">
        <v>101</v>
      </c>
      <c r="B11655" s="9" t="s">
        <v>101</v>
      </c>
    </row>
    <row r="11656" spans="1:2" ht="20.399999999999999" thickBot="1" x14ac:dyDescent="0.45">
      <c r="A11656" s="4" t="s">
        <v>8078</v>
      </c>
      <c r="B11656" s="10" t="s">
        <v>8078</v>
      </c>
    </row>
    <row r="11657" spans="1:2" ht="20.399999999999999" thickBot="1" x14ac:dyDescent="0.45">
      <c r="A11657" s="3" t="s">
        <v>3293</v>
      </c>
      <c r="B11657" s="9" t="s">
        <v>3293</v>
      </c>
    </row>
    <row r="11658" spans="1:2" ht="20.399999999999999" thickBot="1" x14ac:dyDescent="0.45">
      <c r="A11658" s="4" t="s">
        <v>8079</v>
      </c>
      <c r="B11658" s="10" t="s">
        <v>8079</v>
      </c>
    </row>
    <row r="11659" spans="1:2" ht="20.399999999999999" thickBot="1" x14ac:dyDescent="0.45">
      <c r="A11659" s="3" t="s">
        <v>16764</v>
      </c>
      <c r="B11659" s="9" t="s">
        <v>1109</v>
      </c>
    </row>
    <row r="11660" spans="1:2" ht="20.399999999999999" thickBot="1" x14ac:dyDescent="0.45">
      <c r="A11660" s="4" t="s">
        <v>10546</v>
      </c>
      <c r="B11660" s="10" t="s">
        <v>3293</v>
      </c>
    </row>
    <row r="11661" spans="1:2" ht="20.399999999999999" thickBot="1" x14ac:dyDescent="0.45">
      <c r="A11661" s="4" t="s">
        <v>10547</v>
      </c>
      <c r="B11661" s="10" t="s">
        <v>10547</v>
      </c>
    </row>
    <row r="11662" spans="1:2" ht="20.399999999999999" thickBot="1" x14ac:dyDescent="0.45">
      <c r="A11662" s="4" t="s">
        <v>11751</v>
      </c>
      <c r="B11662" s="10" t="s">
        <v>11751</v>
      </c>
    </row>
    <row r="11663" spans="1:2" ht="20.399999999999999" thickBot="1" x14ac:dyDescent="0.45">
      <c r="A11663" s="4" t="s">
        <v>13915</v>
      </c>
      <c r="B11663" s="10" t="s">
        <v>13915</v>
      </c>
    </row>
    <row r="11664" spans="1:2" ht="20.399999999999999" thickBot="1" x14ac:dyDescent="0.45">
      <c r="A11664" s="4" t="s">
        <v>13914</v>
      </c>
      <c r="B11664" s="10" t="s">
        <v>1109</v>
      </c>
    </row>
    <row r="11665" spans="1:2" ht="20.399999999999999" thickBot="1" x14ac:dyDescent="0.45">
      <c r="A11665" s="3" t="s">
        <v>57</v>
      </c>
      <c r="B11665" s="9" t="s">
        <v>57</v>
      </c>
    </row>
    <row r="11666" spans="1:2" ht="20.399999999999999" thickBot="1" x14ac:dyDescent="0.45">
      <c r="A11666" s="3" t="s">
        <v>2036</v>
      </c>
      <c r="B11666" s="9" t="s">
        <v>2036</v>
      </c>
    </row>
    <row r="11667" spans="1:2" ht="20.399999999999999" thickBot="1" x14ac:dyDescent="0.45">
      <c r="A11667" s="3" t="s">
        <v>1739</v>
      </c>
      <c r="B11667" s="9" t="s">
        <v>1739</v>
      </c>
    </row>
    <row r="11668" spans="1:2" ht="20.399999999999999" thickBot="1" x14ac:dyDescent="0.45">
      <c r="A11668" s="3" t="s">
        <v>16765</v>
      </c>
      <c r="B11668" s="9" t="s">
        <v>2730</v>
      </c>
    </row>
    <row r="11669" spans="1:2" ht="20.399999999999999" thickBot="1" x14ac:dyDescent="0.45">
      <c r="A11669" s="3" t="s">
        <v>16766</v>
      </c>
      <c r="B11669" s="9" t="s">
        <v>2532</v>
      </c>
    </row>
    <row r="11670" spans="1:2" ht="20.399999999999999" thickBot="1" x14ac:dyDescent="0.45">
      <c r="A11670" s="3" t="s">
        <v>254</v>
      </c>
      <c r="B11670" s="9" t="s">
        <v>254</v>
      </c>
    </row>
    <row r="11671" spans="1:2" ht="20.399999999999999" thickBot="1" x14ac:dyDescent="0.45">
      <c r="A11671" s="4" t="s">
        <v>14890</v>
      </c>
      <c r="B11671" s="10" t="s">
        <v>14890</v>
      </c>
    </row>
    <row r="11672" spans="1:2" ht="20.399999999999999" thickBot="1" x14ac:dyDescent="0.45">
      <c r="A11672" s="3" t="s">
        <v>16767</v>
      </c>
      <c r="B11672" s="9" t="s">
        <v>523</v>
      </c>
    </row>
    <row r="11673" spans="1:2" ht="20.399999999999999" thickBot="1" x14ac:dyDescent="0.45">
      <c r="A11673" s="4" t="s">
        <v>7014</v>
      </c>
      <c r="B11673" s="10" t="s">
        <v>7014</v>
      </c>
    </row>
    <row r="11674" spans="1:2" ht="20.399999999999999" thickBot="1" x14ac:dyDescent="0.45">
      <c r="A11674" s="4" t="s">
        <v>7013</v>
      </c>
      <c r="B11674" s="10" t="s">
        <v>7013</v>
      </c>
    </row>
    <row r="11675" spans="1:2" ht="20.399999999999999" thickBot="1" x14ac:dyDescent="0.45">
      <c r="A11675" s="4" t="s">
        <v>7017</v>
      </c>
      <c r="B11675" s="10" t="s">
        <v>7017</v>
      </c>
    </row>
    <row r="11676" spans="1:2" ht="20.399999999999999" thickBot="1" x14ac:dyDescent="0.45">
      <c r="A11676" s="4" t="s">
        <v>7015</v>
      </c>
      <c r="B11676" s="10" t="s">
        <v>7015</v>
      </c>
    </row>
    <row r="11677" spans="1:2" ht="20.399999999999999" thickBot="1" x14ac:dyDescent="0.45">
      <c r="A11677" s="4" t="s">
        <v>7016</v>
      </c>
      <c r="B11677" s="10" t="s">
        <v>7016</v>
      </c>
    </row>
    <row r="11678" spans="1:2" ht="20.399999999999999" thickBot="1" x14ac:dyDescent="0.45">
      <c r="A11678" s="4" t="s">
        <v>8080</v>
      </c>
      <c r="B11678" s="10" t="s">
        <v>523</v>
      </c>
    </row>
    <row r="11679" spans="1:2" ht="20.399999999999999" thickBot="1" x14ac:dyDescent="0.45">
      <c r="A11679" s="4" t="s">
        <v>8082</v>
      </c>
      <c r="B11679" s="10" t="s">
        <v>8082</v>
      </c>
    </row>
    <row r="11680" spans="1:2" ht="20.399999999999999" thickBot="1" x14ac:dyDescent="0.45">
      <c r="A11680" s="4" t="s">
        <v>8081</v>
      </c>
      <c r="B11680" s="10" t="s">
        <v>8081</v>
      </c>
    </row>
    <row r="11681" spans="1:2" ht="20.399999999999999" thickBot="1" x14ac:dyDescent="0.45">
      <c r="A11681" s="4" t="s">
        <v>4635</v>
      </c>
      <c r="B11681" s="10" t="s">
        <v>4635</v>
      </c>
    </row>
    <row r="11682" spans="1:2" ht="20.399999999999999" thickBot="1" x14ac:dyDescent="0.45">
      <c r="A11682" s="3" t="s">
        <v>2630</v>
      </c>
      <c r="B11682" s="9" t="s">
        <v>2630</v>
      </c>
    </row>
    <row r="11683" spans="1:2" ht="20.399999999999999" thickBot="1" x14ac:dyDescent="0.45">
      <c r="A11683" s="3" t="s">
        <v>16768</v>
      </c>
      <c r="B11683" s="9" t="s">
        <v>1798</v>
      </c>
    </row>
    <row r="11684" spans="1:2" ht="20.399999999999999" thickBot="1" x14ac:dyDescent="0.45">
      <c r="A11684" s="4" t="s">
        <v>10553</v>
      </c>
      <c r="B11684" s="10" t="s">
        <v>10553</v>
      </c>
    </row>
    <row r="11685" spans="1:2" ht="20.399999999999999" thickBot="1" x14ac:dyDescent="0.45">
      <c r="A11685" s="4" t="s">
        <v>10550</v>
      </c>
      <c r="B11685" s="10" t="s">
        <v>10550</v>
      </c>
    </row>
    <row r="11686" spans="1:2" ht="20.399999999999999" thickBot="1" x14ac:dyDescent="0.45">
      <c r="A11686" s="4" t="s">
        <v>10548</v>
      </c>
      <c r="B11686" s="10" t="s">
        <v>10548</v>
      </c>
    </row>
    <row r="11687" spans="1:2" ht="20.399999999999999" thickBot="1" x14ac:dyDescent="0.45">
      <c r="A11687" s="4" t="s">
        <v>11754</v>
      </c>
      <c r="B11687" s="10" t="s">
        <v>11754</v>
      </c>
    </row>
    <row r="11688" spans="1:2" ht="20.399999999999999" thickBot="1" x14ac:dyDescent="0.45">
      <c r="A11688" s="3" t="s">
        <v>16769</v>
      </c>
      <c r="B11688" s="9" t="s">
        <v>1051</v>
      </c>
    </row>
    <row r="11689" spans="1:2" ht="20.399999999999999" thickBot="1" x14ac:dyDescent="0.45">
      <c r="A11689" s="4" t="s">
        <v>11752</v>
      </c>
      <c r="B11689" s="10" t="s">
        <v>11752</v>
      </c>
    </row>
    <row r="11690" spans="1:2" ht="20.399999999999999" thickBot="1" x14ac:dyDescent="0.45">
      <c r="A11690" s="4" t="s">
        <v>11753</v>
      </c>
      <c r="B11690" s="10" t="s">
        <v>11753</v>
      </c>
    </row>
    <row r="11691" spans="1:2" ht="20.399999999999999" thickBot="1" x14ac:dyDescent="0.45">
      <c r="A11691" s="4" t="s">
        <v>11755</v>
      </c>
      <c r="B11691" s="10" t="s">
        <v>11755</v>
      </c>
    </row>
    <row r="11692" spans="1:2" ht="20.399999999999999" thickBot="1" x14ac:dyDescent="0.45">
      <c r="A11692" s="3" t="s">
        <v>16770</v>
      </c>
      <c r="B11692" s="9" t="s">
        <v>4185</v>
      </c>
    </row>
    <row r="11693" spans="1:2" ht="20.399999999999999" thickBot="1" x14ac:dyDescent="0.45">
      <c r="A11693" s="3" t="s">
        <v>2667</v>
      </c>
      <c r="B11693" s="9" t="s">
        <v>2667</v>
      </c>
    </row>
    <row r="11694" spans="1:2" ht="20.399999999999999" thickBot="1" x14ac:dyDescent="0.45">
      <c r="A11694" s="4" t="s">
        <v>13020</v>
      </c>
      <c r="B11694" s="10" t="s">
        <v>13020</v>
      </c>
    </row>
    <row r="11695" spans="1:2" ht="20.399999999999999" thickBot="1" x14ac:dyDescent="0.45">
      <c r="A11695" s="4" t="s">
        <v>13019</v>
      </c>
      <c r="B11695" s="10" t="s">
        <v>13019</v>
      </c>
    </row>
    <row r="11696" spans="1:2" ht="20.399999999999999" thickBot="1" x14ac:dyDescent="0.45">
      <c r="A11696" s="4" t="s">
        <v>13018</v>
      </c>
      <c r="B11696" s="10" t="s">
        <v>13018</v>
      </c>
    </row>
    <row r="11697" spans="1:2" ht="20.399999999999999" thickBot="1" x14ac:dyDescent="0.45">
      <c r="A11697" s="3" t="s">
        <v>16771</v>
      </c>
      <c r="B11697" s="9" t="s">
        <v>4378</v>
      </c>
    </row>
    <row r="11698" spans="1:2" ht="20.399999999999999" thickBot="1" x14ac:dyDescent="0.45">
      <c r="A11698" s="4" t="s">
        <v>13916</v>
      </c>
      <c r="B11698" s="10" t="s">
        <v>13916</v>
      </c>
    </row>
    <row r="11699" spans="1:2" ht="20.399999999999999" thickBot="1" x14ac:dyDescent="0.45">
      <c r="A11699" s="4" t="s">
        <v>14920</v>
      </c>
      <c r="B11699" s="10" t="s">
        <v>14920</v>
      </c>
    </row>
    <row r="11700" spans="1:2" ht="20.399999999999999" thickBot="1" x14ac:dyDescent="0.45">
      <c r="A11700" s="3" t="s">
        <v>16772</v>
      </c>
      <c r="B11700" s="9" t="s">
        <v>2528</v>
      </c>
    </row>
    <row r="11701" spans="1:2" ht="20.399999999999999" thickBot="1" x14ac:dyDescent="0.45">
      <c r="A11701" s="4" t="s">
        <v>14485</v>
      </c>
      <c r="B11701" s="10" t="s">
        <v>14485</v>
      </c>
    </row>
    <row r="11702" spans="1:2" ht="20.399999999999999" thickBot="1" x14ac:dyDescent="0.45">
      <c r="A11702" s="4" t="s">
        <v>5438</v>
      </c>
      <c r="B11702" s="10" t="s">
        <v>5438</v>
      </c>
    </row>
    <row r="11703" spans="1:2" ht="20.399999999999999" thickBot="1" x14ac:dyDescent="0.45">
      <c r="A11703" s="4" t="s">
        <v>5439</v>
      </c>
      <c r="B11703" s="10" t="s">
        <v>5439</v>
      </c>
    </row>
    <row r="11704" spans="1:2" ht="20.399999999999999" thickBot="1" x14ac:dyDescent="0.45">
      <c r="A11704" s="4" t="s">
        <v>12199</v>
      </c>
      <c r="B11704" s="10" t="s">
        <v>5431</v>
      </c>
    </row>
    <row r="11705" spans="1:2" ht="20.399999999999999" thickBot="1" x14ac:dyDescent="0.45">
      <c r="A11705" s="4" t="s">
        <v>6151</v>
      </c>
      <c r="B11705" s="10" t="s">
        <v>6151</v>
      </c>
    </row>
    <row r="11706" spans="1:2" ht="20.399999999999999" thickBot="1" x14ac:dyDescent="0.45">
      <c r="A11706" s="3" t="s">
        <v>3454</v>
      </c>
      <c r="B11706" s="9" t="s">
        <v>3454</v>
      </c>
    </row>
    <row r="11707" spans="1:2" ht="20.399999999999999" thickBot="1" x14ac:dyDescent="0.45">
      <c r="A11707" s="3" t="s">
        <v>16773</v>
      </c>
      <c r="B11707" s="9" t="s">
        <v>1895</v>
      </c>
    </row>
    <row r="11708" spans="1:2" ht="20.399999999999999" thickBot="1" x14ac:dyDescent="0.45">
      <c r="A11708" s="4" t="s">
        <v>6150</v>
      </c>
      <c r="B11708" s="10" t="s">
        <v>6150</v>
      </c>
    </row>
    <row r="11709" spans="1:2" ht="20.399999999999999" thickBot="1" x14ac:dyDescent="0.45">
      <c r="A11709" s="3" t="s">
        <v>16774</v>
      </c>
      <c r="B11709" s="9" t="s">
        <v>3594</v>
      </c>
    </row>
    <row r="11710" spans="1:2" ht="20.399999999999999" thickBot="1" x14ac:dyDescent="0.45">
      <c r="A11710" s="3" t="s">
        <v>766</v>
      </c>
      <c r="B11710" s="9" t="s">
        <v>766</v>
      </c>
    </row>
    <row r="11711" spans="1:2" ht="20.399999999999999" thickBot="1" x14ac:dyDescent="0.45">
      <c r="A11711" s="4" t="s">
        <v>7018</v>
      </c>
      <c r="B11711" s="10" t="s">
        <v>7018</v>
      </c>
    </row>
    <row r="11712" spans="1:2" ht="20.399999999999999" thickBot="1" x14ac:dyDescent="0.45">
      <c r="A11712" s="4" t="s">
        <v>7019</v>
      </c>
      <c r="B11712" s="10" t="s">
        <v>7019</v>
      </c>
    </row>
    <row r="11713" spans="1:2" ht="20.399999999999999" thickBot="1" x14ac:dyDescent="0.45">
      <c r="A11713" s="4" t="s">
        <v>8084</v>
      </c>
      <c r="B11713" s="10" t="s">
        <v>8084</v>
      </c>
    </row>
    <row r="11714" spans="1:2" ht="20.399999999999999" thickBot="1" x14ac:dyDescent="0.45">
      <c r="A11714" s="4" t="s">
        <v>8083</v>
      </c>
      <c r="B11714" s="10" t="s">
        <v>8083</v>
      </c>
    </row>
    <row r="11715" spans="1:2" ht="20.399999999999999" thickBot="1" x14ac:dyDescent="0.45">
      <c r="A11715" s="3" t="s">
        <v>1022</v>
      </c>
      <c r="B11715" s="9" t="s">
        <v>1022</v>
      </c>
    </row>
    <row r="11716" spans="1:2" ht="20.399999999999999" thickBot="1" x14ac:dyDescent="0.45">
      <c r="A11716" s="4" t="s">
        <v>8085</v>
      </c>
      <c r="B11716" s="10" t="s">
        <v>5431</v>
      </c>
    </row>
    <row r="11717" spans="1:2" ht="20.399999999999999" thickBot="1" x14ac:dyDescent="0.45">
      <c r="A11717" s="4" t="s">
        <v>9287</v>
      </c>
      <c r="B11717" s="10" t="s">
        <v>9287</v>
      </c>
    </row>
    <row r="11718" spans="1:2" ht="20.399999999999999" thickBot="1" x14ac:dyDescent="0.45">
      <c r="A11718" s="3" t="s">
        <v>3077</v>
      </c>
      <c r="B11718" s="9" t="s">
        <v>3077</v>
      </c>
    </row>
    <row r="11719" spans="1:2" ht="20.399999999999999" thickBot="1" x14ac:dyDescent="0.45">
      <c r="A11719" s="4" t="s">
        <v>9288</v>
      </c>
      <c r="B11719" s="10" t="s">
        <v>9288</v>
      </c>
    </row>
    <row r="11720" spans="1:2" ht="20.399999999999999" thickBot="1" x14ac:dyDescent="0.45">
      <c r="A11720" s="4" t="s">
        <v>9285</v>
      </c>
      <c r="B11720" s="10" t="s">
        <v>9285</v>
      </c>
    </row>
    <row r="11721" spans="1:2" ht="20.399999999999999" thickBot="1" x14ac:dyDescent="0.45">
      <c r="A11721" s="4" t="s">
        <v>9286</v>
      </c>
      <c r="B11721" s="10" t="s">
        <v>9286</v>
      </c>
    </row>
    <row r="11722" spans="1:2" ht="20.399999999999999" thickBot="1" x14ac:dyDescent="0.45">
      <c r="A11722" s="4" t="s">
        <v>9289</v>
      </c>
      <c r="B11722" s="10" t="s">
        <v>3594</v>
      </c>
    </row>
    <row r="11723" spans="1:2" ht="20.399999999999999" thickBot="1" x14ac:dyDescent="0.45">
      <c r="A11723" s="3" t="s">
        <v>16775</v>
      </c>
      <c r="B11723" s="9" t="s">
        <v>4103</v>
      </c>
    </row>
    <row r="11724" spans="1:2" ht="20.399999999999999" thickBot="1" x14ac:dyDescent="0.45">
      <c r="A11724" s="4" t="s">
        <v>10554</v>
      </c>
      <c r="B11724" s="10" t="s">
        <v>10554</v>
      </c>
    </row>
    <row r="11725" spans="1:2" ht="20.399999999999999" thickBot="1" x14ac:dyDescent="0.45">
      <c r="A11725" s="3" t="s">
        <v>16776</v>
      </c>
      <c r="B11725" s="9" t="s">
        <v>1504</v>
      </c>
    </row>
    <row r="11726" spans="1:2" ht="20.399999999999999" thickBot="1" x14ac:dyDescent="0.45">
      <c r="A11726" s="4" t="s">
        <v>10552</v>
      </c>
      <c r="B11726" s="10" t="s">
        <v>10552</v>
      </c>
    </row>
    <row r="11727" spans="1:2" ht="20.399999999999999" thickBot="1" x14ac:dyDescent="0.45">
      <c r="A11727" s="4" t="s">
        <v>10551</v>
      </c>
      <c r="B11727" s="10" t="s">
        <v>10551</v>
      </c>
    </row>
    <row r="11728" spans="1:2" ht="20.399999999999999" thickBot="1" x14ac:dyDescent="0.45">
      <c r="A11728" s="4" t="s">
        <v>10555</v>
      </c>
      <c r="B11728" s="10" t="s">
        <v>10555</v>
      </c>
    </row>
    <row r="11729" spans="1:2" ht="20.399999999999999" thickBot="1" x14ac:dyDescent="0.45">
      <c r="A11729" s="4" t="s">
        <v>11757</v>
      </c>
      <c r="B11729" s="10" t="s">
        <v>11757</v>
      </c>
    </row>
    <row r="11730" spans="1:2" ht="20.399999999999999" thickBot="1" x14ac:dyDescent="0.45">
      <c r="A11730" s="4" t="s">
        <v>11756</v>
      </c>
      <c r="B11730" s="10" t="s">
        <v>11756</v>
      </c>
    </row>
    <row r="11731" spans="1:2" ht="20.399999999999999" thickBot="1" x14ac:dyDescent="0.45">
      <c r="A11731" s="4" t="s">
        <v>13023</v>
      </c>
      <c r="B11731" s="10" t="s">
        <v>13023</v>
      </c>
    </row>
    <row r="11732" spans="1:2" ht="20.399999999999999" thickBot="1" x14ac:dyDescent="0.45">
      <c r="A11732" s="4" t="s">
        <v>12895</v>
      </c>
      <c r="B11732" s="10" t="s">
        <v>12895</v>
      </c>
    </row>
    <row r="11733" spans="1:2" ht="20.399999999999999" thickBot="1" x14ac:dyDescent="0.45">
      <c r="A11733" s="4" t="s">
        <v>13021</v>
      </c>
      <c r="B11733" s="10" t="s">
        <v>13021</v>
      </c>
    </row>
    <row r="11734" spans="1:2" ht="20.399999999999999" thickBot="1" x14ac:dyDescent="0.45">
      <c r="A11734" s="4" t="s">
        <v>13022</v>
      </c>
      <c r="B11734" s="10" t="s">
        <v>13022</v>
      </c>
    </row>
    <row r="11735" spans="1:2" ht="20.399999999999999" thickBot="1" x14ac:dyDescent="0.45">
      <c r="A11735" s="4" t="s">
        <v>13024</v>
      </c>
      <c r="B11735" s="10" t="s">
        <v>3594</v>
      </c>
    </row>
    <row r="11736" spans="1:2" ht="20.399999999999999" thickBot="1" x14ac:dyDescent="0.45">
      <c r="A11736" s="4" t="s">
        <v>12196</v>
      </c>
      <c r="B11736" s="10" t="s">
        <v>12196</v>
      </c>
    </row>
    <row r="11737" spans="1:2" ht="20.399999999999999" thickBot="1" x14ac:dyDescent="0.45">
      <c r="A11737" s="3" t="s">
        <v>3188</v>
      </c>
      <c r="B11737" s="9" t="s">
        <v>3188</v>
      </c>
    </row>
    <row r="11738" spans="1:2" ht="20.399999999999999" thickBot="1" x14ac:dyDescent="0.45">
      <c r="A11738" s="4" t="s">
        <v>13917</v>
      </c>
      <c r="B11738" s="10" t="s">
        <v>13917</v>
      </c>
    </row>
    <row r="11739" spans="1:2" ht="20.399999999999999" thickBot="1" x14ac:dyDescent="0.45">
      <c r="A11739" s="4" t="s">
        <v>14487</v>
      </c>
      <c r="B11739" s="10" t="s">
        <v>14487</v>
      </c>
    </row>
    <row r="11740" spans="1:2" ht="20.399999999999999" thickBot="1" x14ac:dyDescent="0.45">
      <c r="A11740" s="4" t="s">
        <v>14486</v>
      </c>
      <c r="B11740" s="10" t="s">
        <v>14486</v>
      </c>
    </row>
    <row r="11741" spans="1:2" ht="20.399999999999999" thickBot="1" x14ac:dyDescent="0.45">
      <c r="A11741" s="3" t="s">
        <v>1826</v>
      </c>
      <c r="B11741" s="9" t="s">
        <v>1826</v>
      </c>
    </row>
    <row r="11742" spans="1:2" ht="20.399999999999999" thickBot="1" x14ac:dyDescent="0.45">
      <c r="A11742" s="4" t="s">
        <v>14831</v>
      </c>
      <c r="B11742" s="10" t="s">
        <v>14831</v>
      </c>
    </row>
    <row r="11743" spans="1:2" ht="20.399999999999999" thickBot="1" x14ac:dyDescent="0.45">
      <c r="A11743" s="3" t="s">
        <v>2067</v>
      </c>
      <c r="B11743" s="9" t="s">
        <v>2067</v>
      </c>
    </row>
    <row r="11744" spans="1:2" ht="20.399999999999999" thickBot="1" x14ac:dyDescent="0.45">
      <c r="A11744" s="3" t="s">
        <v>169</v>
      </c>
      <c r="B11744" s="9" t="s">
        <v>169</v>
      </c>
    </row>
    <row r="11745" spans="1:2" ht="20.399999999999999" thickBot="1" x14ac:dyDescent="0.45">
      <c r="A11745" s="3" t="s">
        <v>1643</v>
      </c>
      <c r="B11745" s="9" t="s">
        <v>1643</v>
      </c>
    </row>
    <row r="11746" spans="1:2" ht="20.399999999999999" thickBot="1" x14ac:dyDescent="0.45">
      <c r="A11746" s="4" t="s">
        <v>5441</v>
      </c>
      <c r="B11746" s="10" t="s">
        <v>5441</v>
      </c>
    </row>
    <row r="11747" spans="1:2" ht="20.399999999999999" thickBot="1" x14ac:dyDescent="0.45">
      <c r="A11747" s="4" t="s">
        <v>5440</v>
      </c>
      <c r="B11747" s="10" t="s">
        <v>5440</v>
      </c>
    </row>
    <row r="11748" spans="1:2" ht="20.399999999999999" thickBot="1" x14ac:dyDescent="0.45">
      <c r="A11748" s="4" t="s">
        <v>6153</v>
      </c>
      <c r="B11748" s="10" t="s">
        <v>6153</v>
      </c>
    </row>
    <row r="11749" spans="1:2" ht="20.399999999999999" thickBot="1" x14ac:dyDescent="0.45">
      <c r="A11749" s="4" t="s">
        <v>6152</v>
      </c>
      <c r="B11749" s="10" t="s">
        <v>6152</v>
      </c>
    </row>
    <row r="11750" spans="1:2" ht="20.399999999999999" thickBot="1" x14ac:dyDescent="0.45">
      <c r="A11750" s="3" t="s">
        <v>1200</v>
      </c>
      <c r="B11750" s="9" t="s">
        <v>1200</v>
      </c>
    </row>
    <row r="11751" spans="1:2" ht="20.399999999999999" thickBot="1" x14ac:dyDescent="0.45">
      <c r="A11751" s="4" t="s">
        <v>7020</v>
      </c>
      <c r="B11751" s="10" t="s">
        <v>7020</v>
      </c>
    </row>
    <row r="11752" spans="1:2" ht="20.399999999999999" thickBot="1" x14ac:dyDescent="0.45">
      <c r="A11752" s="4" t="s">
        <v>8086</v>
      </c>
      <c r="B11752" s="10" t="s">
        <v>8086</v>
      </c>
    </row>
    <row r="11753" spans="1:2" ht="20.399999999999999" thickBot="1" x14ac:dyDescent="0.45">
      <c r="A11753" s="4" t="s">
        <v>9291</v>
      </c>
      <c r="B11753" s="10" t="s">
        <v>1200</v>
      </c>
    </row>
    <row r="11754" spans="1:2" ht="20.399999999999999" thickBot="1" x14ac:dyDescent="0.45">
      <c r="A11754" s="4" t="s">
        <v>9290</v>
      </c>
      <c r="B11754" s="10" t="s">
        <v>9290</v>
      </c>
    </row>
    <row r="11755" spans="1:2" ht="20.399999999999999" thickBot="1" x14ac:dyDescent="0.45">
      <c r="A11755" s="3" t="s">
        <v>16777</v>
      </c>
      <c r="B11755" s="9" t="s">
        <v>1803</v>
      </c>
    </row>
    <row r="11756" spans="1:2" ht="20.399999999999999" thickBot="1" x14ac:dyDescent="0.45">
      <c r="A11756" s="4" t="s">
        <v>10556</v>
      </c>
      <c r="B11756" s="10" t="s">
        <v>10556</v>
      </c>
    </row>
    <row r="11757" spans="1:2" ht="20.399999999999999" thickBot="1" x14ac:dyDescent="0.45">
      <c r="A11757" s="3" t="s">
        <v>2658</v>
      </c>
      <c r="B11757" s="9" t="s">
        <v>2658</v>
      </c>
    </row>
    <row r="11758" spans="1:2" ht="20.399999999999999" thickBot="1" x14ac:dyDescent="0.45">
      <c r="A11758" s="4" t="s">
        <v>11758</v>
      </c>
      <c r="B11758" s="10" t="s">
        <v>11758</v>
      </c>
    </row>
    <row r="11759" spans="1:2" ht="20.399999999999999" thickBot="1" x14ac:dyDescent="0.45">
      <c r="A11759" s="4" t="s">
        <v>13025</v>
      </c>
      <c r="B11759" s="10" t="s">
        <v>13025</v>
      </c>
    </row>
    <row r="11760" spans="1:2" ht="20.399999999999999" thickBot="1" x14ac:dyDescent="0.45">
      <c r="A11760" s="3" t="s">
        <v>1755</v>
      </c>
      <c r="B11760" s="9" t="s">
        <v>1755</v>
      </c>
    </row>
    <row r="11761" spans="1:2" ht="20.399999999999999" thickBot="1" x14ac:dyDescent="0.45">
      <c r="A11761" s="4" t="s">
        <v>12112</v>
      </c>
      <c r="B11761" s="10" t="s">
        <v>12112</v>
      </c>
    </row>
    <row r="11762" spans="1:2" ht="20.399999999999999" thickBot="1" x14ac:dyDescent="0.45">
      <c r="A11762" s="4" t="s">
        <v>14882</v>
      </c>
      <c r="B11762" s="10" t="s">
        <v>14882</v>
      </c>
    </row>
    <row r="11763" spans="1:2" ht="20.399999999999999" thickBot="1" x14ac:dyDescent="0.45">
      <c r="A11763" s="4" t="s">
        <v>14948</v>
      </c>
      <c r="B11763" s="10" t="s">
        <v>14948</v>
      </c>
    </row>
    <row r="11764" spans="1:2" ht="20.399999999999999" thickBot="1" x14ac:dyDescent="0.45">
      <c r="A11764" s="4" t="s">
        <v>6154</v>
      </c>
      <c r="B11764" s="10" t="s">
        <v>6154</v>
      </c>
    </row>
    <row r="11765" spans="1:2" ht="20.399999999999999" thickBot="1" x14ac:dyDescent="0.45">
      <c r="A11765" s="4" t="s">
        <v>14488</v>
      </c>
      <c r="B11765" s="10" t="s">
        <v>14488</v>
      </c>
    </row>
    <row r="11766" spans="1:2" ht="20.399999999999999" thickBot="1" x14ac:dyDescent="0.45">
      <c r="A11766" s="4" t="s">
        <v>16504</v>
      </c>
      <c r="B11766" s="10" t="s">
        <v>16504</v>
      </c>
    </row>
    <row r="11767" spans="1:2" ht="20.399999999999999" thickBot="1" x14ac:dyDescent="0.45">
      <c r="A11767" s="4" t="s">
        <v>5442</v>
      </c>
      <c r="B11767" s="10" t="s">
        <v>5442</v>
      </c>
    </row>
    <row r="11768" spans="1:2" ht="20.399999999999999" thickBot="1" x14ac:dyDescent="0.45">
      <c r="A11768" s="4" t="s">
        <v>6155</v>
      </c>
      <c r="B11768" s="10" t="s">
        <v>6155</v>
      </c>
    </row>
    <row r="11769" spans="1:2" ht="20.399999999999999" thickBot="1" x14ac:dyDescent="0.45">
      <c r="A11769" s="3" t="s">
        <v>542</v>
      </c>
      <c r="B11769" s="9" t="s">
        <v>542</v>
      </c>
    </row>
    <row r="11770" spans="1:2" ht="20.399999999999999" thickBot="1" x14ac:dyDescent="0.45">
      <c r="A11770" s="4" t="s">
        <v>8088</v>
      </c>
      <c r="B11770" s="10" t="s">
        <v>8088</v>
      </c>
    </row>
    <row r="11771" spans="1:2" ht="20.399999999999999" thickBot="1" x14ac:dyDescent="0.45">
      <c r="A11771" s="3" t="s">
        <v>16778</v>
      </c>
      <c r="B11771" s="9" t="s">
        <v>2708</v>
      </c>
    </row>
    <row r="11772" spans="1:2" ht="20.399999999999999" thickBot="1" x14ac:dyDescent="0.45">
      <c r="A11772" s="4" t="s">
        <v>9292</v>
      </c>
      <c r="B11772" s="10" t="s">
        <v>9292</v>
      </c>
    </row>
    <row r="11773" spans="1:2" ht="20.399999999999999" thickBot="1" x14ac:dyDescent="0.45">
      <c r="A11773" s="4" t="s">
        <v>9293</v>
      </c>
      <c r="B11773" s="10" t="s">
        <v>9293</v>
      </c>
    </row>
    <row r="11774" spans="1:2" ht="20.399999999999999" thickBot="1" x14ac:dyDescent="0.45">
      <c r="A11774" s="4" t="s">
        <v>10557</v>
      </c>
      <c r="B11774" s="10" t="s">
        <v>10557</v>
      </c>
    </row>
    <row r="11775" spans="1:2" ht="20.399999999999999" thickBot="1" x14ac:dyDescent="0.45">
      <c r="A11775" s="3" t="s">
        <v>3267</v>
      </c>
      <c r="B11775" s="9" t="s">
        <v>3267</v>
      </c>
    </row>
    <row r="11776" spans="1:2" ht="20.399999999999999" thickBot="1" x14ac:dyDescent="0.45">
      <c r="A11776" s="4" t="s">
        <v>8089</v>
      </c>
      <c r="B11776" s="10" t="s">
        <v>8089</v>
      </c>
    </row>
    <row r="11777" spans="1:2" ht="20.399999999999999" thickBot="1" x14ac:dyDescent="0.45">
      <c r="A11777" s="4" t="s">
        <v>13920</v>
      </c>
      <c r="B11777" s="10" t="s">
        <v>8090</v>
      </c>
    </row>
    <row r="11778" spans="1:2" ht="20.399999999999999" thickBot="1" x14ac:dyDescent="0.45">
      <c r="A11778" s="3" t="s">
        <v>1344</v>
      </c>
      <c r="B11778" s="9" t="s">
        <v>1344</v>
      </c>
    </row>
    <row r="11779" spans="1:2" ht="20.399999999999999" thickBot="1" x14ac:dyDescent="0.45">
      <c r="A11779" s="4" t="s">
        <v>10558</v>
      </c>
      <c r="B11779" s="10" t="s">
        <v>10558</v>
      </c>
    </row>
    <row r="11780" spans="1:2" ht="20.399999999999999" thickBot="1" x14ac:dyDescent="0.45">
      <c r="A11780" s="4" t="s">
        <v>11761</v>
      </c>
      <c r="B11780" s="10" t="s">
        <v>11761</v>
      </c>
    </row>
    <row r="11781" spans="1:2" ht="20.399999999999999" thickBot="1" x14ac:dyDescent="0.45">
      <c r="A11781" s="4" t="s">
        <v>11762</v>
      </c>
      <c r="B11781" s="10" t="s">
        <v>11762</v>
      </c>
    </row>
    <row r="11782" spans="1:2" ht="20.399999999999999" thickBot="1" x14ac:dyDescent="0.45">
      <c r="A11782" s="3" t="s">
        <v>604</v>
      </c>
      <c r="B11782" s="9" t="s">
        <v>604</v>
      </c>
    </row>
    <row r="11783" spans="1:2" ht="20.399999999999999" thickBot="1" x14ac:dyDescent="0.45">
      <c r="A11783" s="4" t="s">
        <v>11760</v>
      </c>
      <c r="B11783" s="10" t="s">
        <v>11760</v>
      </c>
    </row>
    <row r="11784" spans="1:2" ht="20.399999999999999" thickBot="1" x14ac:dyDescent="0.45">
      <c r="A11784" s="4" t="s">
        <v>13026</v>
      </c>
      <c r="B11784" s="10" t="s">
        <v>13026</v>
      </c>
    </row>
    <row r="11785" spans="1:2" ht="20.399999999999999" thickBot="1" x14ac:dyDescent="0.45">
      <c r="A11785" s="4" t="s">
        <v>13027</v>
      </c>
      <c r="B11785" s="10" t="s">
        <v>13027</v>
      </c>
    </row>
    <row r="11786" spans="1:2" ht="20.399999999999999" thickBot="1" x14ac:dyDescent="0.45">
      <c r="A11786" s="4" t="s">
        <v>13918</v>
      </c>
      <c r="B11786" s="10" t="s">
        <v>13918</v>
      </c>
    </row>
    <row r="11787" spans="1:2" ht="20.399999999999999" thickBot="1" x14ac:dyDescent="0.45">
      <c r="A11787" s="4" t="s">
        <v>13919</v>
      </c>
      <c r="B11787" s="10" t="s">
        <v>13919</v>
      </c>
    </row>
    <row r="11788" spans="1:2" ht="20.399999999999999" thickBot="1" x14ac:dyDescent="0.45">
      <c r="A11788" s="4" t="s">
        <v>14489</v>
      </c>
      <c r="B11788" s="10" t="s">
        <v>14489</v>
      </c>
    </row>
    <row r="11789" spans="1:2" ht="20.399999999999999" thickBot="1" x14ac:dyDescent="0.45">
      <c r="A11789" s="3" t="s">
        <v>2759</v>
      </c>
      <c r="B11789" s="9" t="s">
        <v>2759</v>
      </c>
    </row>
    <row r="11790" spans="1:2" ht="20.399999999999999" thickBot="1" x14ac:dyDescent="0.45">
      <c r="A11790" s="3" t="s">
        <v>2677</v>
      </c>
      <c r="B11790" s="9" t="s">
        <v>2677</v>
      </c>
    </row>
    <row r="11791" spans="1:2" ht="20.399999999999999" thickBot="1" x14ac:dyDescent="0.45">
      <c r="A11791" s="3" t="s">
        <v>1173</v>
      </c>
      <c r="B11791" s="9" t="s">
        <v>1173</v>
      </c>
    </row>
    <row r="11792" spans="1:2" ht="20.399999999999999" thickBot="1" x14ac:dyDescent="0.45">
      <c r="A11792" s="4" t="s">
        <v>5216</v>
      </c>
      <c r="B11792" s="10" t="s">
        <v>5216</v>
      </c>
    </row>
    <row r="11793" spans="1:2" ht="20.399999999999999" thickBot="1" x14ac:dyDescent="0.45">
      <c r="A11793" s="4" t="s">
        <v>6158</v>
      </c>
      <c r="B11793" s="10" t="s">
        <v>6158</v>
      </c>
    </row>
    <row r="11794" spans="1:2" ht="20.399999999999999" thickBot="1" x14ac:dyDescent="0.45">
      <c r="A11794" s="4" t="s">
        <v>6157</v>
      </c>
      <c r="B11794" s="10" t="s">
        <v>6157</v>
      </c>
    </row>
    <row r="11795" spans="1:2" ht="20.399999999999999" thickBot="1" x14ac:dyDescent="0.45">
      <c r="A11795" s="3" t="s">
        <v>2811</v>
      </c>
      <c r="B11795" s="9" t="s">
        <v>2811</v>
      </c>
    </row>
    <row r="11796" spans="1:2" ht="20.399999999999999" thickBot="1" x14ac:dyDescent="0.45">
      <c r="A11796" s="4" t="s">
        <v>7021</v>
      </c>
      <c r="B11796" s="10" t="s">
        <v>7021</v>
      </c>
    </row>
    <row r="11797" spans="1:2" ht="20.399999999999999" thickBot="1" x14ac:dyDescent="0.45">
      <c r="A11797" s="4" t="s">
        <v>10559</v>
      </c>
      <c r="B11797" s="10" t="s">
        <v>7023</v>
      </c>
    </row>
    <row r="11798" spans="1:2" ht="20.399999999999999" thickBot="1" x14ac:dyDescent="0.45">
      <c r="A11798" s="4" t="s">
        <v>7022</v>
      </c>
      <c r="B11798" s="10" t="s">
        <v>7022</v>
      </c>
    </row>
    <row r="11799" spans="1:2" ht="20.399999999999999" thickBot="1" x14ac:dyDescent="0.45">
      <c r="A11799" s="4" t="s">
        <v>8091</v>
      </c>
      <c r="B11799" s="10" t="s">
        <v>8091</v>
      </c>
    </row>
    <row r="11800" spans="1:2" ht="20.399999999999999" thickBot="1" x14ac:dyDescent="0.45">
      <c r="A11800" s="4" t="s">
        <v>9294</v>
      </c>
      <c r="B11800" s="10" t="s">
        <v>9294</v>
      </c>
    </row>
    <row r="11801" spans="1:2" ht="20.399999999999999" thickBot="1" x14ac:dyDescent="0.45">
      <c r="A11801" s="4" t="s">
        <v>16779</v>
      </c>
      <c r="B11801" s="10" t="s">
        <v>9296</v>
      </c>
    </row>
    <row r="11802" spans="1:2" ht="20.399999999999999" thickBot="1" x14ac:dyDescent="0.45">
      <c r="A11802" s="4" t="s">
        <v>9295</v>
      </c>
      <c r="B11802" s="10" t="s">
        <v>9295</v>
      </c>
    </row>
    <row r="11803" spans="1:2" ht="20.399999999999999" thickBot="1" x14ac:dyDescent="0.45">
      <c r="A11803" s="4" t="s">
        <v>12185</v>
      </c>
      <c r="B11803" s="10" t="s">
        <v>12185</v>
      </c>
    </row>
    <row r="11804" spans="1:2" ht="20.399999999999999" thickBot="1" x14ac:dyDescent="0.45">
      <c r="A11804" s="4" t="s">
        <v>13028</v>
      </c>
      <c r="B11804" s="10" t="s">
        <v>13028</v>
      </c>
    </row>
    <row r="11805" spans="1:2" ht="20.399999999999999" thickBot="1" x14ac:dyDescent="0.45">
      <c r="A11805" s="3" t="s">
        <v>3122</v>
      </c>
      <c r="B11805" s="9" t="s">
        <v>3122</v>
      </c>
    </row>
    <row r="11806" spans="1:2" ht="20.399999999999999" thickBot="1" x14ac:dyDescent="0.45">
      <c r="A11806" s="4" t="s">
        <v>13921</v>
      </c>
      <c r="B11806" s="10" t="s">
        <v>13921</v>
      </c>
    </row>
    <row r="11807" spans="1:2" ht="20.399999999999999" thickBot="1" x14ac:dyDescent="0.45">
      <c r="A11807" s="3" t="s">
        <v>16780</v>
      </c>
      <c r="B11807" s="9" t="s">
        <v>491</v>
      </c>
    </row>
    <row r="11808" spans="1:2" ht="20.399999999999999" thickBot="1" x14ac:dyDescent="0.45">
      <c r="A11808" s="3" t="s">
        <v>1867</v>
      </c>
      <c r="B11808" s="9" t="s">
        <v>1867</v>
      </c>
    </row>
    <row r="11809" spans="1:2" ht="20.399999999999999" thickBot="1" x14ac:dyDescent="0.45">
      <c r="A11809" s="3" t="s">
        <v>3484</v>
      </c>
      <c r="B11809" s="9" t="s">
        <v>3484</v>
      </c>
    </row>
    <row r="11810" spans="1:2" ht="20.399999999999999" thickBot="1" x14ac:dyDescent="0.45">
      <c r="A11810" s="3" t="s">
        <v>527</v>
      </c>
      <c r="B11810" s="9" t="s">
        <v>527</v>
      </c>
    </row>
    <row r="11811" spans="1:2" ht="20.399999999999999" thickBot="1" x14ac:dyDescent="0.45">
      <c r="A11811" s="3" t="s">
        <v>983</v>
      </c>
      <c r="B11811" s="9" t="s">
        <v>983</v>
      </c>
    </row>
    <row r="11812" spans="1:2" ht="20.399999999999999" thickBot="1" x14ac:dyDescent="0.45">
      <c r="A11812" s="4" t="s">
        <v>7024</v>
      </c>
      <c r="B11812" s="10" t="s">
        <v>7024</v>
      </c>
    </row>
    <row r="11813" spans="1:2" ht="20.399999999999999" thickBot="1" x14ac:dyDescent="0.45">
      <c r="A11813" s="4" t="s">
        <v>8092</v>
      </c>
      <c r="B11813" s="10" t="s">
        <v>8092</v>
      </c>
    </row>
    <row r="11814" spans="1:2" ht="20.399999999999999" thickBot="1" x14ac:dyDescent="0.45">
      <c r="A11814" s="4" t="s">
        <v>9299</v>
      </c>
      <c r="B11814" s="10" t="s">
        <v>9299</v>
      </c>
    </row>
    <row r="11815" spans="1:2" ht="20.399999999999999" thickBot="1" x14ac:dyDescent="0.45">
      <c r="A11815" s="4" t="s">
        <v>9298</v>
      </c>
      <c r="B11815" s="10" t="s">
        <v>9298</v>
      </c>
    </row>
    <row r="11816" spans="1:2" ht="20.399999999999999" thickBot="1" x14ac:dyDescent="0.45">
      <c r="A11816" s="4" t="s">
        <v>9297</v>
      </c>
      <c r="B11816" s="10" t="s">
        <v>9297</v>
      </c>
    </row>
    <row r="11817" spans="1:2" ht="20.399999999999999" thickBot="1" x14ac:dyDescent="0.45">
      <c r="A11817" s="4" t="s">
        <v>10560</v>
      </c>
      <c r="B11817" s="10" t="s">
        <v>10560</v>
      </c>
    </row>
    <row r="11818" spans="1:2" ht="20.399999999999999" thickBot="1" x14ac:dyDescent="0.45">
      <c r="A11818" s="3" t="s">
        <v>2975</v>
      </c>
      <c r="B11818" s="9" t="s">
        <v>2975</v>
      </c>
    </row>
    <row r="11819" spans="1:2" ht="20.399999999999999" thickBot="1" x14ac:dyDescent="0.45">
      <c r="A11819" s="3" t="s">
        <v>474</v>
      </c>
      <c r="B11819" s="9" t="s">
        <v>474</v>
      </c>
    </row>
    <row r="11820" spans="1:2" ht="20.399999999999999" thickBot="1" x14ac:dyDescent="0.45">
      <c r="A11820" s="4" t="s">
        <v>12029</v>
      </c>
      <c r="B11820" s="10" t="s">
        <v>2975</v>
      </c>
    </row>
    <row r="11821" spans="1:2" ht="20.399999999999999" thickBot="1" x14ac:dyDescent="0.45">
      <c r="A11821" s="3" t="s">
        <v>3129</v>
      </c>
      <c r="B11821" s="9" t="s">
        <v>3129</v>
      </c>
    </row>
    <row r="11822" spans="1:2" ht="20.399999999999999" thickBot="1" x14ac:dyDescent="0.45">
      <c r="A11822" s="3" t="s">
        <v>16781</v>
      </c>
      <c r="B11822" s="9" t="s">
        <v>631</v>
      </c>
    </row>
    <row r="11823" spans="1:2" ht="20.399999999999999" thickBot="1" x14ac:dyDescent="0.45">
      <c r="A11823" s="4" t="s">
        <v>5443</v>
      </c>
      <c r="B11823" s="10" t="s">
        <v>5443</v>
      </c>
    </row>
    <row r="11824" spans="1:2" ht="20.399999999999999" thickBot="1" x14ac:dyDescent="0.45">
      <c r="A11824" s="4" t="s">
        <v>7025</v>
      </c>
      <c r="B11824" s="10" t="s">
        <v>7025</v>
      </c>
    </row>
    <row r="11825" spans="1:2" ht="20.399999999999999" thickBot="1" x14ac:dyDescent="0.45">
      <c r="A11825" s="4" t="s">
        <v>7026</v>
      </c>
      <c r="B11825" s="10" t="s">
        <v>7026</v>
      </c>
    </row>
    <row r="11826" spans="1:2" ht="20.399999999999999" thickBot="1" x14ac:dyDescent="0.45">
      <c r="A11826" s="3" t="s">
        <v>1015</v>
      </c>
      <c r="B11826" s="9" t="s">
        <v>1015</v>
      </c>
    </row>
    <row r="11827" spans="1:2" ht="20.399999999999999" thickBot="1" x14ac:dyDescent="0.45">
      <c r="A11827" s="4" t="s">
        <v>8093</v>
      </c>
      <c r="B11827" s="10" t="s">
        <v>8093</v>
      </c>
    </row>
    <row r="11828" spans="1:2" ht="20.399999999999999" thickBot="1" x14ac:dyDescent="0.45">
      <c r="A11828" s="4" t="s">
        <v>9300</v>
      </c>
      <c r="B11828" s="10" t="s">
        <v>17500</v>
      </c>
    </row>
    <row r="11829" spans="1:2" ht="20.399999999999999" thickBot="1" x14ac:dyDescent="0.45">
      <c r="A11829" s="4" t="s">
        <v>11763</v>
      </c>
      <c r="B11829" s="10" t="s">
        <v>17500</v>
      </c>
    </row>
    <row r="11830" spans="1:2" ht="20.399999999999999" thickBot="1" x14ac:dyDescent="0.45">
      <c r="A11830" s="3" t="s">
        <v>2182</v>
      </c>
      <c r="B11830" s="9" t="s">
        <v>2182</v>
      </c>
    </row>
    <row r="11831" spans="1:2" ht="20.399999999999999" thickBot="1" x14ac:dyDescent="0.45">
      <c r="A11831" s="3" t="s">
        <v>2666</v>
      </c>
      <c r="B11831" s="9" t="s">
        <v>2666</v>
      </c>
    </row>
    <row r="11832" spans="1:2" ht="20.399999999999999" thickBot="1" x14ac:dyDescent="0.45">
      <c r="A11832" s="4" t="s">
        <v>10561</v>
      </c>
      <c r="B11832" s="10" t="s">
        <v>5444</v>
      </c>
    </row>
    <row r="11833" spans="1:2" ht="20.399999999999999" thickBot="1" x14ac:dyDescent="0.45">
      <c r="A11833" s="4" t="s">
        <v>13270</v>
      </c>
      <c r="B11833" s="10" t="s">
        <v>13270</v>
      </c>
    </row>
    <row r="11834" spans="1:2" ht="20.399999999999999" thickBot="1" x14ac:dyDescent="0.45">
      <c r="A11834" s="3" t="s">
        <v>486</v>
      </c>
      <c r="B11834" s="9" t="s">
        <v>486</v>
      </c>
    </row>
    <row r="11835" spans="1:2" ht="20.399999999999999" thickBot="1" x14ac:dyDescent="0.45">
      <c r="A11835" s="4" t="s">
        <v>6159</v>
      </c>
      <c r="B11835" s="10" t="s">
        <v>6159</v>
      </c>
    </row>
    <row r="11836" spans="1:2" ht="20.399999999999999" thickBot="1" x14ac:dyDescent="0.45">
      <c r="A11836" s="4" t="s">
        <v>6553</v>
      </c>
      <c r="B11836" s="10" t="s">
        <v>6553</v>
      </c>
    </row>
    <row r="11837" spans="1:2" ht="20.399999999999999" thickBot="1" x14ac:dyDescent="0.45">
      <c r="A11837" s="4" t="s">
        <v>7027</v>
      </c>
      <c r="B11837" s="10" t="s">
        <v>7027</v>
      </c>
    </row>
    <row r="11838" spans="1:2" ht="20.399999999999999" thickBot="1" x14ac:dyDescent="0.45">
      <c r="A11838" s="3" t="s">
        <v>2365</v>
      </c>
      <c r="B11838" s="9" t="s">
        <v>2365</v>
      </c>
    </row>
    <row r="11839" spans="1:2" ht="20.399999999999999" thickBot="1" x14ac:dyDescent="0.45">
      <c r="A11839" s="4" t="s">
        <v>7028</v>
      </c>
      <c r="B11839" s="10" t="s">
        <v>7028</v>
      </c>
    </row>
    <row r="11840" spans="1:2" ht="20.399999999999999" thickBot="1" x14ac:dyDescent="0.45">
      <c r="A11840" s="4" t="s">
        <v>8094</v>
      </c>
      <c r="B11840" s="10" t="s">
        <v>8094</v>
      </c>
    </row>
    <row r="11841" spans="1:2" ht="20.399999999999999" thickBot="1" x14ac:dyDescent="0.45">
      <c r="A11841" s="4" t="s">
        <v>8096</v>
      </c>
      <c r="B11841" s="10" t="s">
        <v>2365</v>
      </c>
    </row>
    <row r="11842" spans="1:2" ht="20.399999999999999" thickBot="1" x14ac:dyDescent="0.45">
      <c r="A11842" s="3" t="s">
        <v>2843</v>
      </c>
      <c r="B11842" s="9" t="s">
        <v>2843</v>
      </c>
    </row>
    <row r="11843" spans="1:2" ht="20.399999999999999" thickBot="1" x14ac:dyDescent="0.45">
      <c r="A11843" s="4" t="s">
        <v>8095</v>
      </c>
      <c r="B11843" s="10" t="s">
        <v>8095</v>
      </c>
    </row>
    <row r="11844" spans="1:2" ht="20.399999999999999" thickBot="1" x14ac:dyDescent="0.45">
      <c r="A11844" s="3" t="s">
        <v>16782</v>
      </c>
      <c r="B11844" s="9" t="s">
        <v>4104</v>
      </c>
    </row>
    <row r="11845" spans="1:2" ht="20.399999999999999" thickBot="1" x14ac:dyDescent="0.45">
      <c r="A11845" s="4" t="s">
        <v>9301</v>
      </c>
      <c r="B11845" s="10" t="s">
        <v>9301</v>
      </c>
    </row>
    <row r="11846" spans="1:2" ht="20.399999999999999" thickBot="1" x14ac:dyDescent="0.45">
      <c r="A11846" s="4" t="s">
        <v>10562</v>
      </c>
      <c r="B11846" s="10" t="s">
        <v>10562</v>
      </c>
    </row>
    <row r="11847" spans="1:2" ht="20.399999999999999" thickBot="1" x14ac:dyDescent="0.45">
      <c r="A11847" s="4" t="s">
        <v>11764</v>
      </c>
      <c r="B11847" s="10" t="s">
        <v>11764</v>
      </c>
    </row>
    <row r="11848" spans="1:2" ht="20.399999999999999" thickBot="1" x14ac:dyDescent="0.45">
      <c r="A11848" s="3" t="s">
        <v>16783</v>
      </c>
      <c r="B11848" s="9" t="s">
        <v>4186</v>
      </c>
    </row>
    <row r="11849" spans="1:2" ht="20.399999999999999" thickBot="1" x14ac:dyDescent="0.45">
      <c r="A11849" s="4" t="s">
        <v>4884</v>
      </c>
      <c r="B11849" s="10" t="s">
        <v>4884</v>
      </c>
    </row>
    <row r="11850" spans="1:2" ht="20.399999999999999" thickBot="1" x14ac:dyDescent="0.45">
      <c r="A11850" s="4" t="s">
        <v>13922</v>
      </c>
      <c r="B11850" s="10" t="s">
        <v>13922</v>
      </c>
    </row>
    <row r="11851" spans="1:2" ht="20.399999999999999" thickBot="1" x14ac:dyDescent="0.45">
      <c r="A11851" s="4" t="s">
        <v>13923</v>
      </c>
      <c r="B11851" s="10" t="s">
        <v>13923</v>
      </c>
    </row>
    <row r="11852" spans="1:2" ht="20.399999999999999" thickBot="1" x14ac:dyDescent="0.45">
      <c r="A11852" s="4" t="s">
        <v>14490</v>
      </c>
      <c r="B11852" s="10" t="s">
        <v>14490</v>
      </c>
    </row>
    <row r="11853" spans="1:2" ht="20.399999999999999" thickBot="1" x14ac:dyDescent="0.45">
      <c r="A11853" s="4" t="s">
        <v>14949</v>
      </c>
      <c r="B11853" s="10" t="s">
        <v>14949</v>
      </c>
    </row>
    <row r="11854" spans="1:2" ht="20.399999999999999" thickBot="1" x14ac:dyDescent="0.45">
      <c r="A11854" s="4" t="s">
        <v>6160</v>
      </c>
      <c r="B11854" s="10" t="s">
        <v>6160</v>
      </c>
    </row>
    <row r="11855" spans="1:2" ht="20.399999999999999" thickBot="1" x14ac:dyDescent="0.45">
      <c r="A11855" s="3" t="s">
        <v>937</v>
      </c>
      <c r="B11855" s="9" t="s">
        <v>937</v>
      </c>
    </row>
    <row r="11856" spans="1:2" ht="20.399999999999999" thickBot="1" x14ac:dyDescent="0.45">
      <c r="A11856" s="3" t="s">
        <v>1950</v>
      </c>
      <c r="B11856" s="9" t="s">
        <v>1950</v>
      </c>
    </row>
    <row r="11857" spans="1:2" ht="20.399999999999999" thickBot="1" x14ac:dyDescent="0.45">
      <c r="A11857" s="4" t="s">
        <v>11765</v>
      </c>
      <c r="B11857" s="10" t="s">
        <v>11765</v>
      </c>
    </row>
    <row r="11858" spans="1:2" ht="20.399999999999999" thickBot="1" x14ac:dyDescent="0.45">
      <c r="A11858" s="4" t="s">
        <v>11759</v>
      </c>
      <c r="B11858" s="10" t="s">
        <v>11759</v>
      </c>
    </row>
    <row r="11859" spans="1:2" ht="20.399999999999999" thickBot="1" x14ac:dyDescent="0.45">
      <c r="A11859" s="4" t="s">
        <v>4952</v>
      </c>
      <c r="B11859" s="10" t="s">
        <v>4952</v>
      </c>
    </row>
    <row r="11860" spans="1:2" ht="20.399999999999999" thickBot="1" x14ac:dyDescent="0.45">
      <c r="A11860" s="4" t="s">
        <v>13029</v>
      </c>
      <c r="B11860" s="10" t="s">
        <v>13029</v>
      </c>
    </row>
    <row r="11861" spans="1:2" ht="20.399999999999999" thickBot="1" x14ac:dyDescent="0.45">
      <c r="A11861" s="3" t="s">
        <v>1410</v>
      </c>
      <c r="B11861" s="9" t="s">
        <v>1410</v>
      </c>
    </row>
    <row r="11862" spans="1:2" ht="20.399999999999999" thickBot="1" x14ac:dyDescent="0.45">
      <c r="A11862" s="4" t="s">
        <v>4856</v>
      </c>
      <c r="B11862" s="10" t="s">
        <v>4856</v>
      </c>
    </row>
    <row r="11863" spans="1:2" ht="20.399999999999999" thickBot="1" x14ac:dyDescent="0.45">
      <c r="A11863" s="4" t="s">
        <v>5573</v>
      </c>
      <c r="B11863" s="10" t="s">
        <v>5573</v>
      </c>
    </row>
    <row r="11864" spans="1:2" ht="20.399999999999999" thickBot="1" x14ac:dyDescent="0.45">
      <c r="A11864" s="4" t="s">
        <v>8097</v>
      </c>
      <c r="B11864" s="10" t="s">
        <v>8097</v>
      </c>
    </row>
    <row r="11865" spans="1:2" ht="20.399999999999999" thickBot="1" x14ac:dyDescent="0.45">
      <c r="A11865" s="3" t="s">
        <v>1021</v>
      </c>
      <c r="B11865" s="9" t="s">
        <v>1021</v>
      </c>
    </row>
    <row r="11866" spans="1:2" ht="20.399999999999999" thickBot="1" x14ac:dyDescent="0.45">
      <c r="A11866" s="3" t="s">
        <v>16784</v>
      </c>
      <c r="B11866" s="9" t="s">
        <v>797</v>
      </c>
    </row>
    <row r="11867" spans="1:2" ht="20.399999999999999" thickBot="1" x14ac:dyDescent="0.45">
      <c r="A11867" s="4" t="s">
        <v>9302</v>
      </c>
      <c r="B11867" s="10" t="s">
        <v>9302</v>
      </c>
    </row>
    <row r="11868" spans="1:2" ht="20.399999999999999" thickBot="1" x14ac:dyDescent="0.45">
      <c r="A11868" s="3" t="s">
        <v>16785</v>
      </c>
      <c r="B11868" s="9" t="s">
        <v>1728</v>
      </c>
    </row>
    <row r="11869" spans="1:2" ht="20.399999999999999" thickBot="1" x14ac:dyDescent="0.45">
      <c r="A11869" s="3" t="s">
        <v>1124</v>
      </c>
      <c r="B11869" s="9" t="s">
        <v>1124</v>
      </c>
    </row>
    <row r="11870" spans="1:2" ht="20.399999999999999" thickBot="1" x14ac:dyDescent="0.45">
      <c r="A11870" s="4" t="s">
        <v>11766</v>
      </c>
      <c r="B11870" s="10" t="s">
        <v>11766</v>
      </c>
    </row>
    <row r="11871" spans="1:2" ht="20.399999999999999" thickBot="1" x14ac:dyDescent="0.45">
      <c r="A11871" s="4" t="s">
        <v>11767</v>
      </c>
      <c r="B11871" s="10" t="s">
        <v>797</v>
      </c>
    </row>
    <row r="11872" spans="1:2" ht="20.399999999999999" thickBot="1" x14ac:dyDescent="0.45">
      <c r="A11872" s="4" t="s">
        <v>13732</v>
      </c>
      <c r="B11872" s="10" t="s">
        <v>13732</v>
      </c>
    </row>
    <row r="11873" spans="1:2" ht="20.399999999999999" thickBot="1" x14ac:dyDescent="0.45">
      <c r="A11873" s="4" t="s">
        <v>13924</v>
      </c>
      <c r="B11873" s="10" t="s">
        <v>13924</v>
      </c>
    </row>
    <row r="11874" spans="1:2" ht="20.399999999999999" thickBot="1" x14ac:dyDescent="0.45">
      <c r="A11874" s="4" t="s">
        <v>12084</v>
      </c>
      <c r="B11874" s="10" t="s">
        <v>12084</v>
      </c>
    </row>
    <row r="11875" spans="1:2" ht="20.399999999999999" thickBot="1" x14ac:dyDescent="0.45">
      <c r="A11875" s="3" t="s">
        <v>16786</v>
      </c>
      <c r="B11875" s="9" t="s">
        <v>394</v>
      </c>
    </row>
    <row r="11876" spans="1:2" ht="20.399999999999999" thickBot="1" x14ac:dyDescent="0.45">
      <c r="A11876" s="4" t="s">
        <v>5445</v>
      </c>
      <c r="B11876" s="10" t="s">
        <v>5445</v>
      </c>
    </row>
    <row r="11877" spans="1:2" ht="20.399999999999999" thickBot="1" x14ac:dyDescent="0.45">
      <c r="A11877" s="4" t="s">
        <v>6162</v>
      </c>
      <c r="B11877" s="10" t="s">
        <v>6162</v>
      </c>
    </row>
    <row r="11878" spans="1:2" ht="20.399999999999999" thickBot="1" x14ac:dyDescent="0.45">
      <c r="A11878" s="4" t="s">
        <v>6161</v>
      </c>
      <c r="B11878" s="10" t="s">
        <v>6161</v>
      </c>
    </row>
    <row r="11879" spans="1:2" ht="20.399999999999999" thickBot="1" x14ac:dyDescent="0.45">
      <c r="A11879" s="4" t="s">
        <v>6164</v>
      </c>
      <c r="B11879" s="10" t="s">
        <v>6164</v>
      </c>
    </row>
    <row r="11880" spans="1:2" ht="20.399999999999999" thickBot="1" x14ac:dyDescent="0.45">
      <c r="A11880" s="3" t="s">
        <v>16787</v>
      </c>
      <c r="B11880" s="9" t="s">
        <v>3046</v>
      </c>
    </row>
    <row r="11881" spans="1:2" ht="20.399999999999999" thickBot="1" x14ac:dyDescent="0.45">
      <c r="A11881" s="4" t="s">
        <v>7029</v>
      </c>
      <c r="B11881" s="10" t="s">
        <v>7029</v>
      </c>
    </row>
    <row r="11882" spans="1:2" ht="20.399999999999999" thickBot="1" x14ac:dyDescent="0.45">
      <c r="A11882" s="4" t="s">
        <v>7031</v>
      </c>
      <c r="B11882" s="10" t="s">
        <v>7031</v>
      </c>
    </row>
    <row r="11883" spans="1:2" ht="20.399999999999999" thickBot="1" x14ac:dyDescent="0.45">
      <c r="A11883" s="3" t="s">
        <v>16788</v>
      </c>
      <c r="B11883" s="9" t="s">
        <v>3681</v>
      </c>
    </row>
    <row r="11884" spans="1:2" ht="20.399999999999999" thickBot="1" x14ac:dyDescent="0.45">
      <c r="A11884" s="4" t="s">
        <v>8098</v>
      </c>
      <c r="B11884" s="10" t="s">
        <v>394</v>
      </c>
    </row>
    <row r="11885" spans="1:2" ht="20.399999999999999" thickBot="1" x14ac:dyDescent="0.45">
      <c r="A11885" s="3" t="s">
        <v>16789</v>
      </c>
      <c r="B11885" s="9" t="s">
        <v>573</v>
      </c>
    </row>
    <row r="11886" spans="1:2" ht="20.399999999999999" thickBot="1" x14ac:dyDescent="0.45">
      <c r="A11886" s="4" t="s">
        <v>9303</v>
      </c>
      <c r="B11886" s="10" t="s">
        <v>9303</v>
      </c>
    </row>
    <row r="11887" spans="1:2" ht="20.399999999999999" thickBot="1" x14ac:dyDescent="0.45">
      <c r="A11887" s="4" t="s">
        <v>9305</v>
      </c>
      <c r="B11887" s="10" t="s">
        <v>9305</v>
      </c>
    </row>
    <row r="11888" spans="1:2" ht="20.399999999999999" thickBot="1" x14ac:dyDescent="0.45">
      <c r="A11888" s="4" t="s">
        <v>9089</v>
      </c>
      <c r="B11888" s="10" t="s">
        <v>9089</v>
      </c>
    </row>
    <row r="11889" spans="1:2" ht="20.399999999999999" thickBot="1" x14ac:dyDescent="0.45">
      <c r="A11889" s="4" t="s">
        <v>16790</v>
      </c>
      <c r="B11889" s="10" t="s">
        <v>9304</v>
      </c>
    </row>
    <row r="11890" spans="1:2" ht="20.399999999999999" thickBot="1" x14ac:dyDescent="0.45">
      <c r="A11890" s="4" t="s">
        <v>10565</v>
      </c>
      <c r="B11890" s="10" t="s">
        <v>10565</v>
      </c>
    </row>
    <row r="11891" spans="1:2" ht="20.399999999999999" thickBot="1" x14ac:dyDescent="0.45">
      <c r="A11891" s="4" t="s">
        <v>10564</v>
      </c>
      <c r="B11891" s="10" t="s">
        <v>10564</v>
      </c>
    </row>
    <row r="11892" spans="1:2" ht="20.399999999999999" thickBot="1" x14ac:dyDescent="0.45">
      <c r="A11892" s="4" t="s">
        <v>10563</v>
      </c>
      <c r="B11892" s="10" t="s">
        <v>10563</v>
      </c>
    </row>
    <row r="11893" spans="1:2" ht="20.399999999999999" thickBot="1" x14ac:dyDescent="0.45">
      <c r="A11893" s="4" t="s">
        <v>11768</v>
      </c>
      <c r="B11893" s="10" t="s">
        <v>11768</v>
      </c>
    </row>
    <row r="11894" spans="1:2" ht="20.399999999999999" thickBot="1" x14ac:dyDescent="0.45">
      <c r="A11894" s="4" t="s">
        <v>11769</v>
      </c>
      <c r="B11894" s="10" t="s">
        <v>11769</v>
      </c>
    </row>
    <row r="11895" spans="1:2" ht="20.399999999999999" thickBot="1" x14ac:dyDescent="0.45">
      <c r="A11895" s="3" t="s">
        <v>150</v>
      </c>
      <c r="B11895" s="9" t="s">
        <v>150</v>
      </c>
    </row>
    <row r="11896" spans="1:2" ht="20.399999999999999" thickBot="1" x14ac:dyDescent="0.45">
      <c r="A11896" s="3" t="s">
        <v>16791</v>
      </c>
      <c r="B11896" s="9" t="s">
        <v>3903</v>
      </c>
    </row>
    <row r="11897" spans="1:2" ht="20.399999999999999" thickBot="1" x14ac:dyDescent="0.45">
      <c r="A11897" s="4" t="s">
        <v>13033</v>
      </c>
      <c r="B11897" s="10" t="s">
        <v>13033</v>
      </c>
    </row>
    <row r="11898" spans="1:2" ht="20.399999999999999" thickBot="1" x14ac:dyDescent="0.45">
      <c r="A11898" s="4" t="s">
        <v>13031</v>
      </c>
      <c r="B11898" s="10" t="s">
        <v>13031</v>
      </c>
    </row>
    <row r="11899" spans="1:2" ht="20.399999999999999" thickBot="1" x14ac:dyDescent="0.45">
      <c r="A11899" s="4" t="s">
        <v>13034</v>
      </c>
      <c r="B11899" s="10" t="s">
        <v>13034</v>
      </c>
    </row>
    <row r="11900" spans="1:2" ht="20.399999999999999" thickBot="1" x14ac:dyDescent="0.45">
      <c r="A11900" s="4" t="s">
        <v>13030</v>
      </c>
      <c r="B11900" s="10" t="s">
        <v>13030</v>
      </c>
    </row>
    <row r="11901" spans="1:2" ht="20.399999999999999" thickBot="1" x14ac:dyDescent="0.45">
      <c r="A11901" s="4" t="s">
        <v>13032</v>
      </c>
      <c r="B11901" s="10" t="s">
        <v>13032</v>
      </c>
    </row>
    <row r="11902" spans="1:2" ht="20.399999999999999" thickBot="1" x14ac:dyDescent="0.45">
      <c r="A11902" s="4" t="s">
        <v>14491</v>
      </c>
      <c r="B11902" s="10" t="s">
        <v>14491</v>
      </c>
    </row>
    <row r="11903" spans="1:2" ht="20.399999999999999" thickBot="1" x14ac:dyDescent="0.45">
      <c r="A11903" s="4" t="s">
        <v>14832</v>
      </c>
      <c r="B11903" s="10" t="s">
        <v>14832</v>
      </c>
    </row>
    <row r="11904" spans="1:2" ht="20.399999999999999" thickBot="1" x14ac:dyDescent="0.45">
      <c r="A11904" s="4" t="s">
        <v>7032</v>
      </c>
      <c r="B11904" s="10" t="s">
        <v>7032</v>
      </c>
    </row>
    <row r="11905" spans="1:2" ht="20.399999999999999" thickBot="1" x14ac:dyDescent="0.45">
      <c r="A11905" s="3" t="s">
        <v>1469</v>
      </c>
      <c r="B11905" s="9" t="s">
        <v>1469</v>
      </c>
    </row>
    <row r="11906" spans="1:2" ht="20.399999999999999" thickBot="1" x14ac:dyDescent="0.45">
      <c r="A11906" s="4" t="s">
        <v>11770</v>
      </c>
      <c r="B11906" s="10" t="s">
        <v>11770</v>
      </c>
    </row>
    <row r="11907" spans="1:2" ht="20.399999999999999" thickBot="1" x14ac:dyDescent="0.45">
      <c r="A11907" s="3" t="s">
        <v>16792</v>
      </c>
      <c r="B11907" s="9" t="s">
        <v>2315</v>
      </c>
    </row>
    <row r="11908" spans="1:2" ht="20.399999999999999" thickBot="1" x14ac:dyDescent="0.45">
      <c r="A11908" s="4" t="s">
        <v>6163</v>
      </c>
      <c r="B11908" s="10" t="s">
        <v>6163</v>
      </c>
    </row>
    <row r="11909" spans="1:2" ht="20.399999999999999" thickBot="1" x14ac:dyDescent="0.45">
      <c r="A11909" s="3" t="s">
        <v>16793</v>
      </c>
      <c r="B11909" s="9" t="s">
        <v>3682</v>
      </c>
    </row>
    <row r="11910" spans="1:2" ht="20.399999999999999" thickBot="1" x14ac:dyDescent="0.45">
      <c r="A11910" s="4" t="s">
        <v>8101</v>
      </c>
      <c r="B11910" s="10" t="s">
        <v>8101</v>
      </c>
    </row>
    <row r="11911" spans="1:2" ht="20.399999999999999" thickBot="1" x14ac:dyDescent="0.45">
      <c r="A11911" s="4" t="s">
        <v>8100</v>
      </c>
      <c r="B11911" s="10" t="s">
        <v>8100</v>
      </c>
    </row>
    <row r="11912" spans="1:2" ht="20.399999999999999" thickBot="1" x14ac:dyDescent="0.45">
      <c r="A11912" s="4" t="s">
        <v>8099</v>
      </c>
      <c r="B11912" s="10" t="s">
        <v>8099</v>
      </c>
    </row>
    <row r="11913" spans="1:2" ht="20.399999999999999" thickBot="1" x14ac:dyDescent="0.45">
      <c r="A11913" s="4" t="s">
        <v>10646</v>
      </c>
      <c r="B11913" s="10" t="s">
        <v>10646</v>
      </c>
    </row>
    <row r="11914" spans="1:2" ht="20.399999999999999" thickBot="1" x14ac:dyDescent="0.45">
      <c r="A11914" s="4" t="s">
        <v>11771</v>
      </c>
      <c r="B11914" s="10" t="s">
        <v>11771</v>
      </c>
    </row>
    <row r="11915" spans="1:2" ht="20.399999999999999" thickBot="1" x14ac:dyDescent="0.45">
      <c r="A11915" s="4" t="s">
        <v>13035</v>
      </c>
      <c r="B11915" s="10" t="s">
        <v>13035</v>
      </c>
    </row>
    <row r="11916" spans="1:2" ht="20.399999999999999" thickBot="1" x14ac:dyDescent="0.45">
      <c r="A11916" s="4" t="s">
        <v>13925</v>
      </c>
      <c r="B11916" s="10" t="s">
        <v>13925</v>
      </c>
    </row>
    <row r="11917" spans="1:2" ht="20.399999999999999" thickBot="1" x14ac:dyDescent="0.45">
      <c r="A11917" s="3" t="s">
        <v>2904</v>
      </c>
      <c r="B11917" s="9" t="s">
        <v>2904</v>
      </c>
    </row>
    <row r="11918" spans="1:2" ht="20.399999999999999" thickBot="1" x14ac:dyDescent="0.45">
      <c r="A11918" s="4" t="s">
        <v>5446</v>
      </c>
      <c r="B11918" s="10" t="s">
        <v>5446</v>
      </c>
    </row>
    <row r="11919" spans="1:2" ht="20.399999999999999" thickBot="1" x14ac:dyDescent="0.45">
      <c r="A11919" s="3" t="s">
        <v>1414</v>
      </c>
      <c r="B11919" s="9" t="s">
        <v>1414</v>
      </c>
    </row>
    <row r="11920" spans="1:2" ht="20.399999999999999" thickBot="1" x14ac:dyDescent="0.45">
      <c r="A11920" s="4" t="s">
        <v>5447</v>
      </c>
      <c r="B11920" s="10" t="s">
        <v>5447</v>
      </c>
    </row>
    <row r="11921" spans="1:2" ht="20.399999999999999" thickBot="1" x14ac:dyDescent="0.45">
      <c r="A11921" s="4" t="s">
        <v>6167</v>
      </c>
      <c r="B11921" s="10" t="s">
        <v>6167</v>
      </c>
    </row>
    <row r="11922" spans="1:2" ht="20.399999999999999" thickBot="1" x14ac:dyDescent="0.45">
      <c r="A11922" s="4" t="s">
        <v>6165</v>
      </c>
      <c r="B11922" s="10" t="s">
        <v>6165</v>
      </c>
    </row>
    <row r="11923" spans="1:2" ht="20.399999999999999" thickBot="1" x14ac:dyDescent="0.45">
      <c r="A11923" s="4" t="s">
        <v>6166</v>
      </c>
      <c r="B11923" s="10" t="s">
        <v>643</v>
      </c>
    </row>
    <row r="11924" spans="1:2" ht="20.399999999999999" thickBot="1" x14ac:dyDescent="0.45">
      <c r="A11924" s="4" t="s">
        <v>7033</v>
      </c>
      <c r="B11924" s="10" t="s">
        <v>7033</v>
      </c>
    </row>
    <row r="11925" spans="1:2" ht="20.399999999999999" thickBot="1" x14ac:dyDescent="0.45">
      <c r="A11925" s="3" t="s">
        <v>16794</v>
      </c>
      <c r="B11925" s="9" t="s">
        <v>3529</v>
      </c>
    </row>
    <row r="11926" spans="1:2" ht="20.399999999999999" thickBot="1" x14ac:dyDescent="0.45">
      <c r="A11926" s="4" t="s">
        <v>7034</v>
      </c>
      <c r="B11926" s="10" t="s">
        <v>7034</v>
      </c>
    </row>
    <row r="11927" spans="1:2" ht="20.399999999999999" thickBot="1" x14ac:dyDescent="0.45">
      <c r="A11927" s="3" t="s">
        <v>643</v>
      </c>
      <c r="B11927" s="9" t="s">
        <v>643</v>
      </c>
    </row>
    <row r="11928" spans="1:2" ht="20.399999999999999" thickBot="1" x14ac:dyDescent="0.45">
      <c r="A11928" s="4" t="s">
        <v>8106</v>
      </c>
      <c r="B11928" s="10" t="s">
        <v>8106</v>
      </c>
    </row>
    <row r="11929" spans="1:2" ht="20.399999999999999" thickBot="1" x14ac:dyDescent="0.45">
      <c r="A11929" s="4" t="s">
        <v>8102</v>
      </c>
      <c r="B11929" s="10" t="s">
        <v>8102</v>
      </c>
    </row>
    <row r="11930" spans="1:2" ht="20.399999999999999" thickBot="1" x14ac:dyDescent="0.45">
      <c r="A11930" s="4" t="s">
        <v>8104</v>
      </c>
      <c r="B11930" s="10" t="s">
        <v>8104</v>
      </c>
    </row>
    <row r="11931" spans="1:2" ht="20.399999999999999" thickBot="1" x14ac:dyDescent="0.45">
      <c r="A11931" s="4" t="s">
        <v>8103</v>
      </c>
      <c r="B11931" s="10" t="s">
        <v>8103</v>
      </c>
    </row>
    <row r="11932" spans="1:2" ht="20.399999999999999" thickBot="1" x14ac:dyDescent="0.45">
      <c r="A11932" s="4" t="s">
        <v>8105</v>
      </c>
      <c r="B11932" s="10" t="s">
        <v>8105</v>
      </c>
    </row>
    <row r="11933" spans="1:2" ht="20.399999999999999" thickBot="1" x14ac:dyDescent="0.45">
      <c r="A11933" s="3" t="s">
        <v>1792</v>
      </c>
      <c r="B11933" s="9" t="s">
        <v>1792</v>
      </c>
    </row>
    <row r="11934" spans="1:2" ht="20.399999999999999" thickBot="1" x14ac:dyDescent="0.45">
      <c r="A11934" s="4" t="s">
        <v>9306</v>
      </c>
      <c r="B11934" s="10" t="s">
        <v>9306</v>
      </c>
    </row>
    <row r="11935" spans="1:2" ht="20.399999999999999" thickBot="1" x14ac:dyDescent="0.45">
      <c r="A11935" s="4" t="s">
        <v>9307</v>
      </c>
      <c r="B11935" s="10" t="s">
        <v>9306</v>
      </c>
    </row>
    <row r="11936" spans="1:2" ht="20.399999999999999" thickBot="1" x14ac:dyDescent="0.45">
      <c r="A11936" s="4" t="s">
        <v>9308</v>
      </c>
      <c r="B11936" s="10" t="s">
        <v>9308</v>
      </c>
    </row>
    <row r="11937" spans="1:2" ht="20.399999999999999" thickBot="1" x14ac:dyDescent="0.45">
      <c r="A11937" s="3" t="s">
        <v>16795</v>
      </c>
      <c r="B11937" s="9" t="s">
        <v>2862</v>
      </c>
    </row>
    <row r="11938" spans="1:2" ht="20.399999999999999" thickBot="1" x14ac:dyDescent="0.45">
      <c r="A11938" s="3" t="s">
        <v>16796</v>
      </c>
      <c r="B11938" s="9" t="s">
        <v>3087</v>
      </c>
    </row>
    <row r="11939" spans="1:2" ht="20.399999999999999" thickBot="1" x14ac:dyDescent="0.45">
      <c r="A11939" s="4" t="s">
        <v>10327</v>
      </c>
      <c r="B11939" s="10" t="s">
        <v>10327</v>
      </c>
    </row>
    <row r="11940" spans="1:2" ht="20.399999999999999" thickBot="1" x14ac:dyDescent="0.45">
      <c r="A11940" s="4" t="s">
        <v>10569</v>
      </c>
      <c r="B11940" s="10" t="s">
        <v>10569</v>
      </c>
    </row>
    <row r="11941" spans="1:2" ht="20.399999999999999" thickBot="1" x14ac:dyDescent="0.45">
      <c r="A11941" s="4" t="s">
        <v>10570</v>
      </c>
      <c r="B11941" s="10" t="s">
        <v>10570</v>
      </c>
    </row>
    <row r="11942" spans="1:2" ht="20.399999999999999" thickBot="1" x14ac:dyDescent="0.45">
      <c r="A11942" s="4" t="s">
        <v>10568</v>
      </c>
      <c r="B11942" s="10" t="s">
        <v>10568</v>
      </c>
    </row>
    <row r="11943" spans="1:2" ht="20.399999999999999" thickBot="1" x14ac:dyDescent="0.45">
      <c r="A11943" s="4" t="s">
        <v>10571</v>
      </c>
      <c r="B11943" s="10" t="s">
        <v>10571</v>
      </c>
    </row>
    <row r="11944" spans="1:2" ht="20.399999999999999" thickBot="1" x14ac:dyDescent="0.45">
      <c r="A11944" s="3" t="s">
        <v>16797</v>
      </c>
      <c r="B11944" s="9" t="s">
        <v>3785</v>
      </c>
    </row>
    <row r="11945" spans="1:2" ht="20.399999999999999" thickBot="1" x14ac:dyDescent="0.45">
      <c r="A11945" s="4" t="s">
        <v>10567</v>
      </c>
      <c r="B11945" s="10" t="s">
        <v>10567</v>
      </c>
    </row>
    <row r="11946" spans="1:2" ht="20.399999999999999" thickBot="1" x14ac:dyDescent="0.45">
      <c r="A11946" s="3" t="s">
        <v>368</v>
      </c>
      <c r="B11946" s="9" t="s">
        <v>368</v>
      </c>
    </row>
    <row r="11947" spans="1:2" ht="20.399999999999999" thickBot="1" x14ac:dyDescent="0.45">
      <c r="A11947" s="3" t="s">
        <v>1346</v>
      </c>
      <c r="B11947" s="9" t="s">
        <v>1346</v>
      </c>
    </row>
    <row r="11948" spans="1:2" ht="20.399999999999999" thickBot="1" x14ac:dyDescent="0.45">
      <c r="A11948" s="3" t="s">
        <v>599</v>
      </c>
      <c r="B11948" s="9" t="s">
        <v>599</v>
      </c>
    </row>
    <row r="11949" spans="1:2" ht="20.399999999999999" thickBot="1" x14ac:dyDescent="0.45">
      <c r="A11949" s="4" t="s">
        <v>11775</v>
      </c>
      <c r="B11949" s="10" t="s">
        <v>643</v>
      </c>
    </row>
    <row r="11950" spans="1:2" ht="20.399999999999999" thickBot="1" x14ac:dyDescent="0.45">
      <c r="A11950" s="4" t="s">
        <v>11773</v>
      </c>
      <c r="B11950" s="10" t="s">
        <v>11773</v>
      </c>
    </row>
    <row r="11951" spans="1:2" ht="20.399999999999999" thickBot="1" x14ac:dyDescent="0.45">
      <c r="A11951" s="4" t="s">
        <v>11772</v>
      </c>
      <c r="B11951" s="10" t="s">
        <v>11772</v>
      </c>
    </row>
    <row r="11952" spans="1:2" ht="20.399999999999999" thickBot="1" x14ac:dyDescent="0.45">
      <c r="A11952" s="4" t="s">
        <v>11774</v>
      </c>
      <c r="B11952" s="10" t="s">
        <v>11774</v>
      </c>
    </row>
    <row r="11953" spans="1:2" ht="20.399999999999999" thickBot="1" x14ac:dyDescent="0.45">
      <c r="A11953" s="4" t="s">
        <v>12076</v>
      </c>
      <c r="B11953" s="10" t="s">
        <v>12076</v>
      </c>
    </row>
    <row r="11954" spans="1:2" ht="20.399999999999999" thickBot="1" x14ac:dyDescent="0.45">
      <c r="A11954" s="4" t="s">
        <v>13037</v>
      </c>
      <c r="B11954" s="10" t="s">
        <v>13037</v>
      </c>
    </row>
    <row r="11955" spans="1:2" ht="20.399999999999999" thickBot="1" x14ac:dyDescent="0.45">
      <c r="A11955" s="4" t="s">
        <v>13036</v>
      </c>
      <c r="B11955" s="10" t="s">
        <v>13036</v>
      </c>
    </row>
    <row r="11956" spans="1:2" ht="20.399999999999999" thickBot="1" x14ac:dyDescent="0.45">
      <c r="A11956" s="4" t="s">
        <v>13038</v>
      </c>
      <c r="B11956" s="10" t="s">
        <v>13038</v>
      </c>
    </row>
    <row r="11957" spans="1:2" ht="20.399999999999999" thickBot="1" x14ac:dyDescent="0.45">
      <c r="A11957" s="4" t="s">
        <v>13926</v>
      </c>
      <c r="B11957" s="10" t="s">
        <v>13926</v>
      </c>
    </row>
    <row r="11958" spans="1:2" ht="20.399999999999999" thickBot="1" x14ac:dyDescent="0.45">
      <c r="A11958" s="4" t="s">
        <v>14492</v>
      </c>
      <c r="B11958" s="10" t="s">
        <v>14492</v>
      </c>
    </row>
    <row r="11959" spans="1:2" ht="20.399999999999999" thickBot="1" x14ac:dyDescent="0.45">
      <c r="A11959" s="3" t="s">
        <v>16798</v>
      </c>
      <c r="B11959" s="9" t="s">
        <v>1996</v>
      </c>
    </row>
    <row r="11960" spans="1:2" ht="20.399999999999999" thickBot="1" x14ac:dyDescent="0.45">
      <c r="A11960" s="4" t="s">
        <v>6168</v>
      </c>
      <c r="B11960" s="10" t="s">
        <v>6168</v>
      </c>
    </row>
    <row r="11961" spans="1:2" ht="20.399999999999999" thickBot="1" x14ac:dyDescent="0.45">
      <c r="A11961" s="4" t="s">
        <v>7035</v>
      </c>
      <c r="B11961" s="10" t="s">
        <v>7035</v>
      </c>
    </row>
    <row r="11962" spans="1:2" ht="20.399999999999999" thickBot="1" x14ac:dyDescent="0.45">
      <c r="A11962" s="3" t="s">
        <v>2600</v>
      </c>
      <c r="B11962" s="9" t="s">
        <v>2600</v>
      </c>
    </row>
    <row r="11963" spans="1:2" ht="20.399999999999999" thickBot="1" x14ac:dyDescent="0.45">
      <c r="A11963" s="4" t="s">
        <v>8107</v>
      </c>
      <c r="B11963" s="10" t="s">
        <v>8107</v>
      </c>
    </row>
    <row r="11964" spans="1:2" ht="20.399999999999999" thickBot="1" x14ac:dyDescent="0.45">
      <c r="A11964" s="3" t="s">
        <v>16799</v>
      </c>
      <c r="B11964" s="9" t="s">
        <v>4005</v>
      </c>
    </row>
    <row r="11965" spans="1:2" ht="20.399999999999999" thickBot="1" x14ac:dyDescent="0.45">
      <c r="A11965" s="4" t="s">
        <v>10572</v>
      </c>
      <c r="B11965" s="10" t="s">
        <v>10572</v>
      </c>
    </row>
    <row r="11966" spans="1:2" ht="20.399999999999999" thickBot="1" x14ac:dyDescent="0.45">
      <c r="A11966" s="4" t="s">
        <v>10576</v>
      </c>
      <c r="B11966" s="10" t="s">
        <v>10576</v>
      </c>
    </row>
    <row r="11967" spans="1:2" ht="20.399999999999999" thickBot="1" x14ac:dyDescent="0.45">
      <c r="A11967" s="4" t="s">
        <v>10578</v>
      </c>
      <c r="B11967" s="10" t="s">
        <v>10578</v>
      </c>
    </row>
    <row r="11968" spans="1:2" ht="20.399999999999999" thickBot="1" x14ac:dyDescent="0.45">
      <c r="A11968" s="4" t="s">
        <v>10577</v>
      </c>
      <c r="B11968" s="10" t="s">
        <v>10577</v>
      </c>
    </row>
    <row r="11969" spans="1:2" ht="20.399999999999999" thickBot="1" x14ac:dyDescent="0.45">
      <c r="A11969" s="3" t="s">
        <v>434</v>
      </c>
      <c r="B11969" s="9" t="s">
        <v>434</v>
      </c>
    </row>
    <row r="11970" spans="1:2" ht="20.399999999999999" thickBot="1" x14ac:dyDescent="0.45">
      <c r="A11970" s="4" t="s">
        <v>10575</v>
      </c>
      <c r="B11970" s="10" t="s">
        <v>10575</v>
      </c>
    </row>
    <row r="11971" spans="1:2" ht="20.399999999999999" thickBot="1" x14ac:dyDescent="0.45">
      <c r="A11971" s="4" t="s">
        <v>10574</v>
      </c>
      <c r="B11971" s="10" t="s">
        <v>10574</v>
      </c>
    </row>
    <row r="11972" spans="1:2" ht="20.399999999999999" thickBot="1" x14ac:dyDescent="0.45">
      <c r="A11972" s="4" t="s">
        <v>10573</v>
      </c>
      <c r="B11972" s="10" t="s">
        <v>10573</v>
      </c>
    </row>
    <row r="11973" spans="1:2" ht="20.399999999999999" thickBot="1" x14ac:dyDescent="0.45">
      <c r="A11973" s="4" t="s">
        <v>11777</v>
      </c>
      <c r="B11973" s="10" t="s">
        <v>11777</v>
      </c>
    </row>
    <row r="11974" spans="1:2" ht="20.399999999999999" thickBot="1" x14ac:dyDescent="0.45">
      <c r="A11974" s="4" t="s">
        <v>11778</v>
      </c>
      <c r="B11974" s="10" t="s">
        <v>11778</v>
      </c>
    </row>
    <row r="11975" spans="1:2" ht="20.399999999999999" thickBot="1" x14ac:dyDescent="0.45">
      <c r="A11975" s="4" t="s">
        <v>11776</v>
      </c>
      <c r="B11975" s="10" t="s">
        <v>11776</v>
      </c>
    </row>
    <row r="11976" spans="1:2" ht="20.399999999999999" thickBot="1" x14ac:dyDescent="0.45">
      <c r="A11976" s="4" t="s">
        <v>11417</v>
      </c>
      <c r="B11976" s="10" t="s">
        <v>1280</v>
      </c>
    </row>
    <row r="11977" spans="1:2" ht="20.399999999999999" thickBot="1" x14ac:dyDescent="0.45">
      <c r="A11977" s="4" t="s">
        <v>5014</v>
      </c>
      <c r="B11977" s="10" t="s">
        <v>5014</v>
      </c>
    </row>
    <row r="11978" spans="1:2" ht="20.399999999999999" thickBot="1" x14ac:dyDescent="0.45">
      <c r="A11978" s="4" t="s">
        <v>13043</v>
      </c>
      <c r="B11978" s="10" t="s">
        <v>13043</v>
      </c>
    </row>
    <row r="11979" spans="1:2" ht="20.399999999999999" thickBot="1" x14ac:dyDescent="0.45">
      <c r="A11979" s="4" t="s">
        <v>13041</v>
      </c>
      <c r="B11979" s="10" t="s">
        <v>13041</v>
      </c>
    </row>
    <row r="11980" spans="1:2" ht="20.399999999999999" thickBot="1" x14ac:dyDescent="0.45">
      <c r="A11980" s="4" t="s">
        <v>13039</v>
      </c>
      <c r="B11980" s="10" t="s">
        <v>13039</v>
      </c>
    </row>
    <row r="11981" spans="1:2" ht="20.399999999999999" thickBot="1" x14ac:dyDescent="0.45">
      <c r="A11981" s="4" t="s">
        <v>13042</v>
      </c>
      <c r="B11981" s="10" t="s">
        <v>13042</v>
      </c>
    </row>
    <row r="11982" spans="1:2" ht="20.399999999999999" thickBot="1" x14ac:dyDescent="0.45">
      <c r="A11982" s="4" t="s">
        <v>13040</v>
      </c>
      <c r="B11982" s="10" t="s">
        <v>13040</v>
      </c>
    </row>
    <row r="11983" spans="1:2" ht="20.399999999999999" thickBot="1" x14ac:dyDescent="0.45">
      <c r="A11983" s="4" t="s">
        <v>12048</v>
      </c>
      <c r="B11983" s="10" t="s">
        <v>12048</v>
      </c>
    </row>
    <row r="11984" spans="1:2" ht="20.399999999999999" thickBot="1" x14ac:dyDescent="0.45">
      <c r="A11984" s="4" t="s">
        <v>13928</v>
      </c>
      <c r="B11984" s="10" t="s">
        <v>13928</v>
      </c>
    </row>
    <row r="11985" spans="1:2" ht="20.399999999999999" thickBot="1" x14ac:dyDescent="0.45">
      <c r="A11985" s="4" t="s">
        <v>13555</v>
      </c>
      <c r="B11985" s="10" t="s">
        <v>13555</v>
      </c>
    </row>
    <row r="11986" spans="1:2" ht="20.399999999999999" thickBot="1" x14ac:dyDescent="0.45">
      <c r="A11986" s="4" t="s">
        <v>13927</v>
      </c>
      <c r="B11986" s="10" t="s">
        <v>13927</v>
      </c>
    </row>
    <row r="11987" spans="1:2" ht="20.399999999999999" thickBot="1" x14ac:dyDescent="0.45">
      <c r="A11987" s="4" t="s">
        <v>4893</v>
      </c>
      <c r="B11987" s="10" t="s">
        <v>4893</v>
      </c>
    </row>
    <row r="11988" spans="1:2" ht="20.399999999999999" thickBot="1" x14ac:dyDescent="0.45">
      <c r="A11988" s="3" t="s">
        <v>1992</v>
      </c>
      <c r="B11988" s="9" t="s">
        <v>1992</v>
      </c>
    </row>
    <row r="11989" spans="1:2" ht="20.399999999999999" thickBot="1" x14ac:dyDescent="0.45">
      <c r="A11989" s="4" t="s">
        <v>6143</v>
      </c>
      <c r="B11989" s="10" t="s">
        <v>6143</v>
      </c>
    </row>
    <row r="11990" spans="1:2" ht="20.399999999999999" thickBot="1" x14ac:dyDescent="0.45">
      <c r="A11990" s="4" t="s">
        <v>7036</v>
      </c>
      <c r="B11990" s="10" t="s">
        <v>7036</v>
      </c>
    </row>
    <row r="11991" spans="1:2" ht="20.399999999999999" thickBot="1" x14ac:dyDescent="0.45">
      <c r="A11991" s="4" t="s">
        <v>8108</v>
      </c>
      <c r="B11991" s="10" t="s">
        <v>8108</v>
      </c>
    </row>
    <row r="11992" spans="1:2" ht="20.399999999999999" thickBot="1" x14ac:dyDescent="0.45">
      <c r="A11992" s="4" t="s">
        <v>9310</v>
      </c>
      <c r="B11992" s="10" t="s">
        <v>9310</v>
      </c>
    </row>
    <row r="11993" spans="1:2" ht="20.399999999999999" thickBot="1" x14ac:dyDescent="0.45">
      <c r="A11993" s="3" t="s">
        <v>16800</v>
      </c>
      <c r="B11993" s="9" t="s">
        <v>2627</v>
      </c>
    </row>
    <row r="11994" spans="1:2" ht="20.399999999999999" thickBot="1" x14ac:dyDescent="0.45">
      <c r="A11994" s="3" t="s">
        <v>350</v>
      </c>
      <c r="B11994" s="9" t="s">
        <v>350</v>
      </c>
    </row>
    <row r="11995" spans="1:2" ht="20.399999999999999" thickBot="1" x14ac:dyDescent="0.45">
      <c r="A11995" s="4" t="s">
        <v>11779</v>
      </c>
      <c r="B11995" s="10" t="s">
        <v>11779</v>
      </c>
    </row>
    <row r="11996" spans="1:2" ht="20.399999999999999" thickBot="1" x14ac:dyDescent="0.45">
      <c r="A11996" s="3" t="s">
        <v>1583</v>
      </c>
      <c r="B11996" s="9" t="s">
        <v>1583</v>
      </c>
    </row>
    <row r="11997" spans="1:2" ht="20.399999999999999" thickBot="1" x14ac:dyDescent="0.45">
      <c r="A11997" s="3" t="s">
        <v>16801</v>
      </c>
      <c r="B11997" s="9" t="s">
        <v>17916</v>
      </c>
    </row>
    <row r="11998" spans="1:2" ht="20.399999999999999" thickBot="1" x14ac:dyDescent="0.45">
      <c r="A11998" s="4" t="s">
        <v>13044</v>
      </c>
      <c r="B11998" s="10" t="s">
        <v>13044</v>
      </c>
    </row>
    <row r="11999" spans="1:2" ht="20.399999999999999" thickBot="1" x14ac:dyDescent="0.45">
      <c r="A11999" s="4" t="s">
        <v>13929</v>
      </c>
      <c r="B11999" s="10" t="s">
        <v>13929</v>
      </c>
    </row>
    <row r="12000" spans="1:2" ht="20.399999999999999" thickBot="1" x14ac:dyDescent="0.45">
      <c r="A12000" s="3" t="s">
        <v>16802</v>
      </c>
      <c r="B12000" s="9" t="s">
        <v>2364</v>
      </c>
    </row>
    <row r="12001" spans="1:2" ht="20.399999999999999" thickBot="1" x14ac:dyDescent="0.45">
      <c r="A12001" s="4" t="s">
        <v>8109</v>
      </c>
      <c r="B12001" s="10" t="s">
        <v>8109</v>
      </c>
    </row>
    <row r="12002" spans="1:2" ht="20.399999999999999" thickBot="1" x14ac:dyDescent="0.45">
      <c r="A12002" s="4" t="s">
        <v>11780</v>
      </c>
      <c r="B12002" s="10" t="s">
        <v>11780</v>
      </c>
    </row>
    <row r="12003" spans="1:2" ht="20.399999999999999" thickBot="1" x14ac:dyDescent="0.45">
      <c r="A12003" s="3" t="s">
        <v>16803</v>
      </c>
      <c r="B12003" s="9" t="s">
        <v>2282</v>
      </c>
    </row>
    <row r="12004" spans="1:2" ht="20.399999999999999" thickBot="1" x14ac:dyDescent="0.45">
      <c r="A12004" s="4" t="s">
        <v>6170</v>
      </c>
      <c r="B12004" s="10" t="s">
        <v>6170</v>
      </c>
    </row>
    <row r="12005" spans="1:2" ht="20.399999999999999" thickBot="1" x14ac:dyDescent="0.45">
      <c r="A12005" s="4" t="s">
        <v>6169</v>
      </c>
      <c r="B12005" s="10" t="s">
        <v>6169</v>
      </c>
    </row>
    <row r="12006" spans="1:2" ht="20.399999999999999" thickBot="1" x14ac:dyDescent="0.45">
      <c r="A12006" s="4" t="s">
        <v>7037</v>
      </c>
      <c r="B12006" s="10" t="s">
        <v>7037</v>
      </c>
    </row>
    <row r="12007" spans="1:2" ht="20.399999999999999" thickBot="1" x14ac:dyDescent="0.45">
      <c r="A12007" s="3" t="s">
        <v>2238</v>
      </c>
      <c r="B12007" s="9" t="s">
        <v>2238</v>
      </c>
    </row>
    <row r="12008" spans="1:2" ht="20.399999999999999" thickBot="1" x14ac:dyDescent="0.45">
      <c r="A12008" s="3" t="s">
        <v>16804</v>
      </c>
      <c r="B12008" s="9" t="s">
        <v>3595</v>
      </c>
    </row>
    <row r="12009" spans="1:2" ht="20.399999999999999" thickBot="1" x14ac:dyDescent="0.45">
      <c r="A12009" s="4" t="s">
        <v>8110</v>
      </c>
      <c r="B12009" s="10" t="s">
        <v>8110</v>
      </c>
    </row>
    <row r="12010" spans="1:2" ht="20.399999999999999" thickBot="1" x14ac:dyDescent="0.45">
      <c r="A12010" s="3" t="s">
        <v>16805</v>
      </c>
      <c r="B12010" s="9" t="s">
        <v>3683</v>
      </c>
    </row>
    <row r="12011" spans="1:2" ht="20.399999999999999" thickBot="1" x14ac:dyDescent="0.45">
      <c r="A12011" s="4" t="s">
        <v>8111</v>
      </c>
      <c r="B12011" s="10" t="s">
        <v>8111</v>
      </c>
    </row>
    <row r="12012" spans="1:2" ht="20.399999999999999" thickBot="1" x14ac:dyDescent="0.45">
      <c r="A12012" s="4" t="s">
        <v>9311</v>
      </c>
      <c r="B12012" s="10" t="s">
        <v>9311</v>
      </c>
    </row>
    <row r="12013" spans="1:2" ht="20.399999999999999" thickBot="1" x14ac:dyDescent="0.45">
      <c r="A12013" s="4" t="s">
        <v>9312</v>
      </c>
      <c r="B12013" s="10" t="s">
        <v>9312</v>
      </c>
    </row>
    <row r="12014" spans="1:2" ht="20.399999999999999" thickBot="1" x14ac:dyDescent="0.45">
      <c r="A12014" s="4" t="s">
        <v>9313</v>
      </c>
      <c r="B12014" s="10" t="s">
        <v>9313</v>
      </c>
    </row>
    <row r="12015" spans="1:2" ht="20.399999999999999" thickBot="1" x14ac:dyDescent="0.45">
      <c r="A12015" s="4" t="s">
        <v>10579</v>
      </c>
      <c r="B12015" s="10" t="s">
        <v>10579</v>
      </c>
    </row>
    <row r="12016" spans="1:2" ht="20.399999999999999" thickBot="1" x14ac:dyDescent="0.45">
      <c r="A12016" s="4" t="s">
        <v>11782</v>
      </c>
      <c r="B12016" s="10" t="s">
        <v>11782</v>
      </c>
    </row>
    <row r="12017" spans="1:2" ht="20.399999999999999" thickBot="1" x14ac:dyDescent="0.45">
      <c r="A12017" s="3" t="s">
        <v>4257</v>
      </c>
      <c r="B12017" s="9" t="s">
        <v>17917</v>
      </c>
    </row>
    <row r="12018" spans="1:2" ht="20.399999999999999" thickBot="1" x14ac:dyDescent="0.45">
      <c r="A12018" s="3" t="s">
        <v>16806</v>
      </c>
      <c r="B12018" s="9" t="s">
        <v>350</v>
      </c>
    </row>
    <row r="12019" spans="1:2" ht="20.399999999999999" thickBot="1" x14ac:dyDescent="0.45">
      <c r="A12019" s="4" t="s">
        <v>4533</v>
      </c>
      <c r="B12019" s="10" t="s">
        <v>4533</v>
      </c>
    </row>
    <row r="12020" spans="1:2" ht="20.399999999999999" thickBot="1" x14ac:dyDescent="0.45">
      <c r="A12020" s="4" t="s">
        <v>14493</v>
      </c>
      <c r="B12020" s="10" t="s">
        <v>14493</v>
      </c>
    </row>
    <row r="12021" spans="1:2" ht="20.399999999999999" thickBot="1" x14ac:dyDescent="0.45">
      <c r="A12021" s="3" t="s">
        <v>990</v>
      </c>
      <c r="B12021" s="9" t="s">
        <v>990</v>
      </c>
    </row>
    <row r="12022" spans="1:2" ht="20.399999999999999" thickBot="1" x14ac:dyDescent="0.45">
      <c r="A12022" s="4" t="s">
        <v>8112</v>
      </c>
      <c r="B12022" s="10" t="s">
        <v>8112</v>
      </c>
    </row>
    <row r="12023" spans="1:2" ht="20.399999999999999" thickBot="1" x14ac:dyDescent="0.45">
      <c r="A12023" s="4" t="s">
        <v>10580</v>
      </c>
      <c r="B12023" s="10" t="s">
        <v>10580</v>
      </c>
    </row>
    <row r="12024" spans="1:2" ht="20.399999999999999" thickBot="1" x14ac:dyDescent="0.45">
      <c r="A12024" s="3" t="s">
        <v>667</v>
      </c>
      <c r="B12024" s="9" t="s">
        <v>667</v>
      </c>
    </row>
    <row r="12025" spans="1:2" ht="20.399999999999999" thickBot="1" x14ac:dyDescent="0.45">
      <c r="A12025" s="3" t="s">
        <v>2049</v>
      </c>
      <c r="B12025" s="9" t="s">
        <v>2049</v>
      </c>
    </row>
    <row r="12026" spans="1:2" ht="20.399999999999999" thickBot="1" x14ac:dyDescent="0.45">
      <c r="A12026" s="4" t="s">
        <v>13393</v>
      </c>
      <c r="B12026" s="10" t="s">
        <v>13393</v>
      </c>
    </row>
    <row r="12027" spans="1:2" ht="20.399999999999999" thickBot="1" x14ac:dyDescent="0.45">
      <c r="A12027" s="3" t="s">
        <v>1846</v>
      </c>
      <c r="B12027" s="9" t="s">
        <v>1846</v>
      </c>
    </row>
    <row r="12028" spans="1:2" ht="20.399999999999999" thickBot="1" x14ac:dyDescent="0.45">
      <c r="A12028" s="4" t="s">
        <v>5448</v>
      </c>
      <c r="B12028" s="10" t="s">
        <v>5448</v>
      </c>
    </row>
    <row r="12029" spans="1:2" ht="20.399999999999999" thickBot="1" x14ac:dyDescent="0.45">
      <c r="A12029" s="4" t="s">
        <v>6171</v>
      </c>
      <c r="B12029" s="10" t="s">
        <v>6171</v>
      </c>
    </row>
    <row r="12030" spans="1:2" ht="20.399999999999999" thickBot="1" x14ac:dyDescent="0.45">
      <c r="A12030" s="4" t="s">
        <v>6175</v>
      </c>
      <c r="B12030" s="10" t="s">
        <v>6175</v>
      </c>
    </row>
    <row r="12031" spans="1:2" ht="20.399999999999999" thickBot="1" x14ac:dyDescent="0.45">
      <c r="A12031" s="4" t="s">
        <v>6173</v>
      </c>
      <c r="B12031" s="10" t="s">
        <v>6173</v>
      </c>
    </row>
    <row r="12032" spans="1:2" ht="20.399999999999999" thickBot="1" x14ac:dyDescent="0.45">
      <c r="A12032" s="4" t="s">
        <v>16807</v>
      </c>
      <c r="B12032" s="10" t="s">
        <v>6174</v>
      </c>
    </row>
    <row r="12033" spans="1:2" ht="20.399999999999999" thickBot="1" x14ac:dyDescent="0.45">
      <c r="A12033" s="3" t="s">
        <v>16808</v>
      </c>
      <c r="B12033" s="9" t="s">
        <v>1434</v>
      </c>
    </row>
    <row r="12034" spans="1:2" ht="20.399999999999999" thickBot="1" x14ac:dyDescent="0.45">
      <c r="A12034" s="3" t="s">
        <v>14646</v>
      </c>
      <c r="B12034" s="9" t="s">
        <v>4105</v>
      </c>
    </row>
    <row r="12035" spans="1:2" ht="20.399999999999999" thickBot="1" x14ac:dyDescent="0.45">
      <c r="A12035" s="4" t="s">
        <v>16809</v>
      </c>
      <c r="B12035" s="10" t="s">
        <v>8114</v>
      </c>
    </row>
    <row r="12036" spans="1:2" ht="20.399999999999999" thickBot="1" x14ac:dyDescent="0.45">
      <c r="A12036" s="4" t="s">
        <v>8113</v>
      </c>
      <c r="B12036" s="10" t="s">
        <v>8113</v>
      </c>
    </row>
    <row r="12037" spans="1:2" ht="20.399999999999999" thickBot="1" x14ac:dyDescent="0.45">
      <c r="A12037" s="4" t="s">
        <v>13930</v>
      </c>
      <c r="B12037" s="10" t="s">
        <v>13930</v>
      </c>
    </row>
    <row r="12038" spans="1:2" ht="20.399999999999999" thickBot="1" x14ac:dyDescent="0.45">
      <c r="A12038" s="3" t="s">
        <v>3303</v>
      </c>
      <c r="B12038" s="9" t="s">
        <v>3303</v>
      </c>
    </row>
    <row r="12039" spans="1:2" ht="20.399999999999999" thickBot="1" x14ac:dyDescent="0.45">
      <c r="A12039" s="4" t="s">
        <v>13045</v>
      </c>
      <c r="B12039" s="10" t="s">
        <v>13045</v>
      </c>
    </row>
    <row r="12040" spans="1:2" ht="20.399999999999999" thickBot="1" x14ac:dyDescent="0.45">
      <c r="A12040" s="4" t="s">
        <v>13046</v>
      </c>
      <c r="B12040" s="10" t="s">
        <v>13046</v>
      </c>
    </row>
    <row r="12041" spans="1:2" ht="20.399999999999999" thickBot="1" x14ac:dyDescent="0.45">
      <c r="A12041" s="4" t="s">
        <v>13931</v>
      </c>
      <c r="B12041" s="10" t="s">
        <v>13931</v>
      </c>
    </row>
    <row r="12042" spans="1:2" ht="20.399999999999999" thickBot="1" x14ac:dyDescent="0.45">
      <c r="A12042" s="4" t="s">
        <v>14494</v>
      </c>
      <c r="B12042" s="10" t="s">
        <v>14494</v>
      </c>
    </row>
    <row r="12043" spans="1:2" ht="20.399999999999999" thickBot="1" x14ac:dyDescent="0.45">
      <c r="A12043" s="3" t="s">
        <v>16810</v>
      </c>
      <c r="B12043" s="9" t="s">
        <v>4421</v>
      </c>
    </row>
    <row r="12044" spans="1:2" ht="20.399999999999999" thickBot="1" x14ac:dyDescent="0.45">
      <c r="A12044" s="3" t="s">
        <v>943</v>
      </c>
      <c r="B12044" s="9" t="s">
        <v>943</v>
      </c>
    </row>
    <row r="12045" spans="1:2" ht="20.399999999999999" thickBot="1" x14ac:dyDescent="0.45">
      <c r="A12045" s="4" t="s">
        <v>6172</v>
      </c>
      <c r="B12045" s="10" t="s">
        <v>6172</v>
      </c>
    </row>
    <row r="12046" spans="1:2" ht="20.399999999999999" thickBot="1" x14ac:dyDescent="0.45">
      <c r="A12046" s="4" t="s">
        <v>6178</v>
      </c>
      <c r="B12046" s="10" t="s">
        <v>6178</v>
      </c>
    </row>
    <row r="12047" spans="1:2" ht="20.399999999999999" thickBot="1" x14ac:dyDescent="0.45">
      <c r="A12047" s="4" t="s">
        <v>6177</v>
      </c>
      <c r="B12047" s="10" t="s">
        <v>6177</v>
      </c>
    </row>
    <row r="12048" spans="1:2" ht="20.399999999999999" thickBot="1" x14ac:dyDescent="0.45">
      <c r="A12048" s="4" t="s">
        <v>6176</v>
      </c>
      <c r="B12048" s="10" t="s">
        <v>6176</v>
      </c>
    </row>
    <row r="12049" spans="1:2" ht="20.399999999999999" thickBot="1" x14ac:dyDescent="0.45">
      <c r="A12049" s="4" t="s">
        <v>8115</v>
      </c>
      <c r="B12049" s="10" t="s">
        <v>8115</v>
      </c>
    </row>
    <row r="12050" spans="1:2" ht="20.399999999999999" thickBot="1" x14ac:dyDescent="0.45">
      <c r="A12050" s="3" t="s">
        <v>16811</v>
      </c>
      <c r="B12050" s="9" t="s">
        <v>4006</v>
      </c>
    </row>
    <row r="12051" spans="1:2" ht="20.399999999999999" thickBot="1" x14ac:dyDescent="0.45">
      <c r="A12051" s="4" t="s">
        <v>5450</v>
      </c>
      <c r="B12051" s="10" t="s">
        <v>5450</v>
      </c>
    </row>
    <row r="12052" spans="1:2" ht="20.399999999999999" thickBot="1" x14ac:dyDescent="0.45">
      <c r="A12052" s="3" t="s">
        <v>16812</v>
      </c>
      <c r="B12052" s="9" t="s">
        <v>1319</v>
      </c>
    </row>
    <row r="12053" spans="1:2" ht="20.399999999999999" thickBot="1" x14ac:dyDescent="0.45">
      <c r="A12053" s="4" t="s">
        <v>6661</v>
      </c>
      <c r="B12053" s="10" t="s">
        <v>6661</v>
      </c>
    </row>
    <row r="12054" spans="1:2" ht="20.399999999999999" thickBot="1" x14ac:dyDescent="0.45">
      <c r="A12054" s="3" t="s">
        <v>16813</v>
      </c>
      <c r="B12054" s="9" t="s">
        <v>3684</v>
      </c>
    </row>
    <row r="12055" spans="1:2" ht="20.399999999999999" thickBot="1" x14ac:dyDescent="0.45">
      <c r="A12055" s="4" t="s">
        <v>9314</v>
      </c>
      <c r="B12055" s="10" t="s">
        <v>9314</v>
      </c>
    </row>
    <row r="12056" spans="1:2" ht="20.399999999999999" thickBot="1" x14ac:dyDescent="0.45">
      <c r="A12056" s="4" t="s">
        <v>10581</v>
      </c>
      <c r="B12056" s="10" t="s">
        <v>1319</v>
      </c>
    </row>
    <row r="12057" spans="1:2" ht="20.399999999999999" thickBot="1" x14ac:dyDescent="0.45">
      <c r="A12057" s="3" t="s">
        <v>2270</v>
      </c>
      <c r="B12057" s="9" t="s">
        <v>2270</v>
      </c>
    </row>
    <row r="12058" spans="1:2" ht="20.399999999999999" thickBot="1" x14ac:dyDescent="0.45">
      <c r="A12058" s="4" t="s">
        <v>13047</v>
      </c>
      <c r="B12058" s="10" t="s">
        <v>13047</v>
      </c>
    </row>
    <row r="12059" spans="1:2" ht="20.399999999999999" thickBot="1" x14ac:dyDescent="0.45">
      <c r="A12059" s="4" t="s">
        <v>13933</v>
      </c>
      <c r="B12059" s="10" t="s">
        <v>3684</v>
      </c>
    </row>
    <row r="12060" spans="1:2" ht="20.399999999999999" thickBot="1" x14ac:dyDescent="0.45">
      <c r="A12060" s="4" t="s">
        <v>13935</v>
      </c>
      <c r="B12060" s="10" t="s">
        <v>2270</v>
      </c>
    </row>
    <row r="12061" spans="1:2" ht="20.399999999999999" thickBot="1" x14ac:dyDescent="0.45">
      <c r="A12061" s="4" t="s">
        <v>13932</v>
      </c>
      <c r="B12061" s="10" t="s">
        <v>13932</v>
      </c>
    </row>
    <row r="12062" spans="1:2" ht="20.399999999999999" thickBot="1" x14ac:dyDescent="0.45">
      <c r="A12062" s="4" t="s">
        <v>13934</v>
      </c>
      <c r="B12062" s="10" t="s">
        <v>13934</v>
      </c>
    </row>
    <row r="12063" spans="1:2" ht="20.399999999999999" thickBot="1" x14ac:dyDescent="0.45">
      <c r="A12063" s="4" t="s">
        <v>14495</v>
      </c>
      <c r="B12063" s="10" t="s">
        <v>14495</v>
      </c>
    </row>
    <row r="12064" spans="1:2" ht="20.399999999999999" thickBot="1" x14ac:dyDescent="0.45">
      <c r="A12064" s="4" t="s">
        <v>14497</v>
      </c>
      <c r="B12064" s="10" t="s">
        <v>14497</v>
      </c>
    </row>
    <row r="12065" spans="1:2" ht="20.399999999999999" thickBot="1" x14ac:dyDescent="0.45">
      <c r="A12065" s="4" t="s">
        <v>14496</v>
      </c>
      <c r="B12065" s="10" t="s">
        <v>2270</v>
      </c>
    </row>
    <row r="12066" spans="1:2" ht="20.399999999999999" thickBot="1" x14ac:dyDescent="0.45">
      <c r="A12066" s="4" t="s">
        <v>4801</v>
      </c>
      <c r="B12066" s="10" t="s">
        <v>4801</v>
      </c>
    </row>
    <row r="12067" spans="1:2" ht="20.399999999999999" thickBot="1" x14ac:dyDescent="0.45">
      <c r="A12067" s="3" t="s">
        <v>2086</v>
      </c>
      <c r="B12067" s="9" t="s">
        <v>2086</v>
      </c>
    </row>
    <row r="12068" spans="1:2" ht="20.399999999999999" thickBot="1" x14ac:dyDescent="0.45">
      <c r="A12068" s="3" t="s">
        <v>16814</v>
      </c>
      <c r="B12068" s="9" t="s">
        <v>263</v>
      </c>
    </row>
    <row r="12069" spans="1:2" ht="20.399999999999999" thickBot="1" x14ac:dyDescent="0.45">
      <c r="A12069" s="3" t="s">
        <v>265</v>
      </c>
      <c r="B12069" s="9" t="s">
        <v>265</v>
      </c>
    </row>
    <row r="12070" spans="1:2" ht="20.399999999999999" thickBot="1" x14ac:dyDescent="0.45">
      <c r="A12070" s="4" t="s">
        <v>5451</v>
      </c>
      <c r="B12070" s="10" t="s">
        <v>5451</v>
      </c>
    </row>
    <row r="12071" spans="1:2" ht="20.399999999999999" thickBot="1" x14ac:dyDescent="0.45">
      <c r="A12071" s="4" t="s">
        <v>6077</v>
      </c>
      <c r="B12071" s="10" t="s">
        <v>6077</v>
      </c>
    </row>
    <row r="12072" spans="1:2" ht="20.399999999999999" thickBot="1" x14ac:dyDescent="0.45">
      <c r="A12072" s="4" t="s">
        <v>5799</v>
      </c>
      <c r="B12072" s="10" t="s">
        <v>5799</v>
      </c>
    </row>
    <row r="12073" spans="1:2" ht="20.399999999999999" thickBot="1" x14ac:dyDescent="0.45">
      <c r="A12073" s="3" t="s">
        <v>12024</v>
      </c>
      <c r="B12073" s="9" t="s">
        <v>3034</v>
      </c>
    </row>
    <row r="12074" spans="1:2" ht="20.399999999999999" thickBot="1" x14ac:dyDescent="0.45">
      <c r="A12074" s="4" t="s">
        <v>7043</v>
      </c>
      <c r="B12074" s="10" t="s">
        <v>7043</v>
      </c>
    </row>
    <row r="12075" spans="1:2" ht="20.399999999999999" thickBot="1" x14ac:dyDescent="0.45">
      <c r="A12075" s="3" t="s">
        <v>16815</v>
      </c>
      <c r="B12075" s="9" t="s">
        <v>3871</v>
      </c>
    </row>
    <row r="12076" spans="1:2" ht="20.399999999999999" thickBot="1" x14ac:dyDescent="0.45">
      <c r="A12076" s="4" t="s">
        <v>6922</v>
      </c>
      <c r="B12076" s="10" t="s">
        <v>6922</v>
      </c>
    </row>
    <row r="12077" spans="1:2" ht="20.399999999999999" thickBot="1" x14ac:dyDescent="0.45">
      <c r="A12077" s="4" t="s">
        <v>7039</v>
      </c>
      <c r="B12077" s="10" t="s">
        <v>7039</v>
      </c>
    </row>
    <row r="12078" spans="1:2" ht="20.399999999999999" thickBot="1" x14ac:dyDescent="0.45">
      <c r="A12078" s="4" t="s">
        <v>7041</v>
      </c>
      <c r="B12078" s="10" t="s">
        <v>7041</v>
      </c>
    </row>
    <row r="12079" spans="1:2" ht="20.399999999999999" thickBot="1" x14ac:dyDescent="0.45">
      <c r="A12079" s="3" t="s">
        <v>16816</v>
      </c>
      <c r="B12079" s="9" t="s">
        <v>3904</v>
      </c>
    </row>
    <row r="12080" spans="1:2" ht="20.399999999999999" thickBot="1" x14ac:dyDescent="0.45">
      <c r="A12080" s="4" t="s">
        <v>7040</v>
      </c>
      <c r="B12080" s="10" t="s">
        <v>7040</v>
      </c>
    </row>
    <row r="12081" spans="1:2" ht="20.399999999999999" thickBot="1" x14ac:dyDescent="0.45">
      <c r="A12081" s="4" t="s">
        <v>7042</v>
      </c>
      <c r="B12081" s="10" t="s">
        <v>7042</v>
      </c>
    </row>
    <row r="12082" spans="1:2" ht="20.399999999999999" thickBot="1" x14ac:dyDescent="0.45">
      <c r="A12082" s="4" t="s">
        <v>8120</v>
      </c>
      <c r="B12082" s="10" t="s">
        <v>8120</v>
      </c>
    </row>
    <row r="12083" spans="1:2" ht="20.399999999999999" thickBot="1" x14ac:dyDescent="0.45">
      <c r="A12083" s="4" t="s">
        <v>8117</v>
      </c>
      <c r="B12083" s="10" t="s">
        <v>8117</v>
      </c>
    </row>
    <row r="12084" spans="1:2" ht="20.399999999999999" thickBot="1" x14ac:dyDescent="0.45">
      <c r="A12084" s="4" t="s">
        <v>8118</v>
      </c>
      <c r="B12084" s="10" t="s">
        <v>8118</v>
      </c>
    </row>
    <row r="12085" spans="1:2" ht="20.399999999999999" thickBot="1" x14ac:dyDescent="0.45">
      <c r="A12085" s="4" t="s">
        <v>8119</v>
      </c>
      <c r="B12085" s="10" t="s">
        <v>8119</v>
      </c>
    </row>
    <row r="12086" spans="1:2" ht="20.399999999999999" thickBot="1" x14ac:dyDescent="0.45">
      <c r="A12086" s="4" t="s">
        <v>9315</v>
      </c>
      <c r="B12086" s="10" t="s">
        <v>9315</v>
      </c>
    </row>
    <row r="12087" spans="1:2" ht="20.399999999999999" thickBot="1" x14ac:dyDescent="0.45">
      <c r="A12087" s="4" t="s">
        <v>10582</v>
      </c>
      <c r="B12087" s="10" t="s">
        <v>10582</v>
      </c>
    </row>
    <row r="12088" spans="1:2" ht="20.399999999999999" thickBot="1" x14ac:dyDescent="0.45">
      <c r="A12088" s="3" t="s">
        <v>2415</v>
      </c>
      <c r="B12088" s="9" t="s">
        <v>2415</v>
      </c>
    </row>
    <row r="12089" spans="1:2" ht="20.399999999999999" thickBot="1" x14ac:dyDescent="0.45">
      <c r="A12089" s="3" t="s">
        <v>16817</v>
      </c>
      <c r="B12089" s="9" t="s">
        <v>4453</v>
      </c>
    </row>
    <row r="12090" spans="1:2" ht="20.399999999999999" thickBot="1" x14ac:dyDescent="0.45">
      <c r="A12090" s="4" t="s">
        <v>4612</v>
      </c>
      <c r="B12090" s="10" t="s">
        <v>4612</v>
      </c>
    </row>
    <row r="12091" spans="1:2" ht="20.399999999999999" thickBot="1" x14ac:dyDescent="0.45">
      <c r="A12091" s="4" t="s">
        <v>13048</v>
      </c>
      <c r="B12091" s="10" t="s">
        <v>13048</v>
      </c>
    </row>
    <row r="12092" spans="1:2" ht="20.399999999999999" thickBot="1" x14ac:dyDescent="0.45">
      <c r="A12092" s="4" t="s">
        <v>4914</v>
      </c>
      <c r="B12092" s="10" t="s">
        <v>4914</v>
      </c>
    </row>
    <row r="12093" spans="1:2" ht="20.399999999999999" thickBot="1" x14ac:dyDescent="0.45">
      <c r="A12093" s="4" t="s">
        <v>13936</v>
      </c>
      <c r="B12093" s="10" t="s">
        <v>13936</v>
      </c>
    </row>
    <row r="12094" spans="1:2" ht="20.399999999999999" thickBot="1" x14ac:dyDescent="0.45">
      <c r="A12094" s="4" t="s">
        <v>14498</v>
      </c>
      <c r="B12094" s="10" t="s">
        <v>14498</v>
      </c>
    </row>
    <row r="12095" spans="1:2" ht="20.399999999999999" thickBot="1" x14ac:dyDescent="0.45">
      <c r="A12095" s="4" t="s">
        <v>14950</v>
      </c>
      <c r="B12095" s="10" t="s">
        <v>14950</v>
      </c>
    </row>
    <row r="12096" spans="1:2" ht="20.399999999999999" thickBot="1" x14ac:dyDescent="0.45">
      <c r="A12096" s="4" t="s">
        <v>4578</v>
      </c>
      <c r="B12096" s="10" t="s">
        <v>4578</v>
      </c>
    </row>
    <row r="12097" spans="1:2" ht="20.399999999999999" thickBot="1" x14ac:dyDescent="0.45">
      <c r="A12097" s="3" t="s">
        <v>13329</v>
      </c>
      <c r="B12097" s="9" t="s">
        <v>3210</v>
      </c>
    </row>
    <row r="12098" spans="1:2" ht="20.399999999999999" thickBot="1" x14ac:dyDescent="0.45">
      <c r="A12098" s="3" t="s">
        <v>16818</v>
      </c>
      <c r="B12098" s="9" t="s">
        <v>478</v>
      </c>
    </row>
    <row r="12099" spans="1:2" ht="20.399999999999999" thickBot="1" x14ac:dyDescent="0.45">
      <c r="A12099" s="4" t="s">
        <v>12195</v>
      </c>
      <c r="B12099" s="10" t="s">
        <v>12195</v>
      </c>
    </row>
    <row r="12100" spans="1:2" ht="20.399999999999999" thickBot="1" x14ac:dyDescent="0.45">
      <c r="A12100" s="3" t="s">
        <v>626</v>
      </c>
      <c r="B12100" s="9" t="s">
        <v>626</v>
      </c>
    </row>
    <row r="12101" spans="1:2" ht="20.399999999999999" thickBot="1" x14ac:dyDescent="0.45">
      <c r="A12101" s="3" t="s">
        <v>720</v>
      </c>
      <c r="B12101" s="9" t="s">
        <v>720</v>
      </c>
    </row>
    <row r="12102" spans="1:2" ht="20.399999999999999" thickBot="1" x14ac:dyDescent="0.45">
      <c r="A12102" s="3" t="s">
        <v>16819</v>
      </c>
      <c r="B12102" s="9" t="s">
        <v>2679</v>
      </c>
    </row>
    <row r="12103" spans="1:2" ht="20.399999999999999" thickBot="1" x14ac:dyDescent="0.45">
      <c r="A12103" s="4" t="s">
        <v>6179</v>
      </c>
      <c r="B12103" s="10" t="s">
        <v>6179</v>
      </c>
    </row>
    <row r="12104" spans="1:2" ht="20.399999999999999" thickBot="1" x14ac:dyDescent="0.45">
      <c r="A12104" s="4" t="s">
        <v>7044</v>
      </c>
      <c r="B12104" s="10" t="s">
        <v>7044</v>
      </c>
    </row>
    <row r="12105" spans="1:2" ht="20.399999999999999" thickBot="1" x14ac:dyDescent="0.45">
      <c r="A12105" s="4" t="s">
        <v>7046</v>
      </c>
      <c r="B12105" s="10" t="s">
        <v>7046</v>
      </c>
    </row>
    <row r="12106" spans="1:2" ht="20.399999999999999" thickBot="1" x14ac:dyDescent="0.45">
      <c r="A12106" s="4" t="s">
        <v>7045</v>
      </c>
      <c r="B12106" s="10" t="s">
        <v>7045</v>
      </c>
    </row>
    <row r="12107" spans="1:2" ht="20.399999999999999" thickBot="1" x14ac:dyDescent="0.45">
      <c r="A12107" s="4" t="s">
        <v>6938</v>
      </c>
      <c r="B12107" s="10" t="s">
        <v>6938</v>
      </c>
    </row>
    <row r="12108" spans="1:2" ht="20.399999999999999" thickBot="1" x14ac:dyDescent="0.45">
      <c r="A12108" s="3" t="s">
        <v>16820</v>
      </c>
      <c r="B12108" s="9" t="s">
        <v>2465</v>
      </c>
    </row>
    <row r="12109" spans="1:2" ht="20.399999999999999" thickBot="1" x14ac:dyDescent="0.45">
      <c r="A12109" s="3" t="s">
        <v>1100</v>
      </c>
      <c r="B12109" s="9" t="s">
        <v>1100</v>
      </c>
    </row>
    <row r="12110" spans="1:2" ht="20.399999999999999" thickBot="1" x14ac:dyDescent="0.45">
      <c r="A12110" s="4" t="s">
        <v>8121</v>
      </c>
      <c r="B12110" s="10" t="s">
        <v>8121</v>
      </c>
    </row>
    <row r="12111" spans="1:2" ht="20.399999999999999" thickBot="1" x14ac:dyDescent="0.45">
      <c r="A12111" s="4" t="s">
        <v>9316</v>
      </c>
      <c r="B12111" s="10" t="s">
        <v>9316</v>
      </c>
    </row>
    <row r="12112" spans="1:2" ht="20.399999999999999" thickBot="1" x14ac:dyDescent="0.45">
      <c r="A12112" s="4" t="s">
        <v>10584</v>
      </c>
      <c r="B12112" s="10" t="s">
        <v>10584</v>
      </c>
    </row>
    <row r="12113" spans="1:2" ht="20.399999999999999" thickBot="1" x14ac:dyDescent="0.45">
      <c r="A12113" s="4" t="s">
        <v>10726</v>
      </c>
      <c r="B12113" s="10" t="s">
        <v>10726</v>
      </c>
    </row>
    <row r="12114" spans="1:2" ht="20.399999999999999" thickBot="1" x14ac:dyDescent="0.45">
      <c r="A12114" s="4" t="s">
        <v>10583</v>
      </c>
      <c r="B12114" s="10" t="s">
        <v>10583</v>
      </c>
    </row>
    <row r="12115" spans="1:2" ht="20.399999999999999" thickBot="1" x14ac:dyDescent="0.45">
      <c r="A12115" s="4" t="s">
        <v>13050</v>
      </c>
      <c r="B12115" s="10" t="s">
        <v>13050</v>
      </c>
    </row>
    <row r="12116" spans="1:2" ht="20.399999999999999" thickBot="1" x14ac:dyDescent="0.45">
      <c r="A12116" s="4" t="s">
        <v>13049</v>
      </c>
      <c r="B12116" s="10" t="s">
        <v>13049</v>
      </c>
    </row>
    <row r="12117" spans="1:2" ht="20.399999999999999" thickBot="1" x14ac:dyDescent="0.45">
      <c r="A12117" s="4" t="s">
        <v>13611</v>
      </c>
      <c r="B12117" s="10" t="s">
        <v>7629</v>
      </c>
    </row>
    <row r="12118" spans="1:2" ht="20.399999999999999" thickBot="1" x14ac:dyDescent="0.45">
      <c r="A12118" s="4" t="s">
        <v>14833</v>
      </c>
      <c r="B12118" s="10" t="s">
        <v>14833</v>
      </c>
    </row>
    <row r="12119" spans="1:2" ht="20.399999999999999" thickBot="1" x14ac:dyDescent="0.45">
      <c r="A12119" s="4" t="s">
        <v>4579</v>
      </c>
      <c r="B12119" s="10" t="s">
        <v>4579</v>
      </c>
    </row>
    <row r="12120" spans="1:2" ht="20.399999999999999" thickBot="1" x14ac:dyDescent="0.45">
      <c r="A12120" s="3" t="s">
        <v>16821</v>
      </c>
      <c r="B12120" s="9" t="s">
        <v>2988</v>
      </c>
    </row>
    <row r="12121" spans="1:2" ht="20.399999999999999" thickBot="1" x14ac:dyDescent="0.45">
      <c r="A12121" s="3" t="s">
        <v>2563</v>
      </c>
      <c r="B12121" s="9" t="s">
        <v>2563</v>
      </c>
    </row>
    <row r="12122" spans="1:2" ht="20.399999999999999" thickBot="1" x14ac:dyDescent="0.45">
      <c r="A12122" s="4" t="s">
        <v>6180</v>
      </c>
      <c r="B12122" s="10" t="s">
        <v>6180</v>
      </c>
    </row>
    <row r="12123" spans="1:2" ht="20.399999999999999" thickBot="1" x14ac:dyDescent="0.45">
      <c r="A12123" s="3" t="s">
        <v>16822</v>
      </c>
      <c r="B12123" s="9" t="s">
        <v>2360</v>
      </c>
    </row>
    <row r="12124" spans="1:2" ht="20.399999999999999" thickBot="1" x14ac:dyDescent="0.45">
      <c r="A12124" s="3" t="s">
        <v>13371</v>
      </c>
      <c r="B12124" s="9" t="s">
        <v>3596</v>
      </c>
    </row>
    <row r="12125" spans="1:2" ht="20.399999999999999" thickBot="1" x14ac:dyDescent="0.45">
      <c r="A12125" s="3" t="s">
        <v>16823</v>
      </c>
      <c r="B12125" s="9" t="s">
        <v>1694</v>
      </c>
    </row>
    <row r="12126" spans="1:2" ht="20.399999999999999" thickBot="1" x14ac:dyDescent="0.45">
      <c r="A12126" s="4" t="s">
        <v>16824</v>
      </c>
      <c r="B12126" s="10" t="s">
        <v>9318</v>
      </c>
    </row>
    <row r="12127" spans="1:2" ht="20.399999999999999" thickBot="1" x14ac:dyDescent="0.45">
      <c r="A12127" s="4" t="s">
        <v>9317</v>
      </c>
      <c r="B12127" s="10" t="s">
        <v>9317</v>
      </c>
    </row>
    <row r="12128" spans="1:2" ht="20.399999999999999" thickBot="1" x14ac:dyDescent="0.45">
      <c r="A12128" s="3" t="s">
        <v>1147</v>
      </c>
      <c r="B12128" s="9" t="s">
        <v>1147</v>
      </c>
    </row>
    <row r="12129" spans="1:2" ht="20.399999999999999" thickBot="1" x14ac:dyDescent="0.45">
      <c r="A12129" s="3" t="s">
        <v>1634</v>
      </c>
      <c r="B12129" s="9" t="s">
        <v>1634</v>
      </c>
    </row>
    <row r="12130" spans="1:2" ht="20.399999999999999" thickBot="1" x14ac:dyDescent="0.45">
      <c r="A12130" s="4" t="s">
        <v>5452</v>
      </c>
      <c r="B12130" s="10" t="s">
        <v>5452</v>
      </c>
    </row>
    <row r="12131" spans="1:2" ht="20.399999999999999" thickBot="1" x14ac:dyDescent="0.45">
      <c r="A12131" s="4" t="s">
        <v>6183</v>
      </c>
      <c r="B12131" s="10" t="s">
        <v>6183</v>
      </c>
    </row>
    <row r="12132" spans="1:2" ht="20.399999999999999" thickBot="1" x14ac:dyDescent="0.45">
      <c r="A12132" s="4" t="s">
        <v>6182</v>
      </c>
      <c r="B12132" s="10" t="s">
        <v>6182</v>
      </c>
    </row>
    <row r="12133" spans="1:2" ht="20.399999999999999" thickBot="1" x14ac:dyDescent="0.45">
      <c r="A12133" s="4" t="s">
        <v>6181</v>
      </c>
      <c r="B12133" s="10" t="s">
        <v>6181</v>
      </c>
    </row>
    <row r="12134" spans="1:2" ht="20.399999999999999" thickBot="1" x14ac:dyDescent="0.45">
      <c r="A12134" s="4" t="s">
        <v>6994</v>
      </c>
      <c r="B12134" s="10" t="s">
        <v>6994</v>
      </c>
    </row>
    <row r="12135" spans="1:2" ht="20.399999999999999" thickBot="1" x14ac:dyDescent="0.45">
      <c r="A12135" s="4" t="s">
        <v>8122</v>
      </c>
      <c r="B12135" s="10" t="s">
        <v>8122</v>
      </c>
    </row>
    <row r="12136" spans="1:2" ht="20.399999999999999" thickBot="1" x14ac:dyDescent="0.45">
      <c r="A12136" s="3" t="s">
        <v>2698</v>
      </c>
      <c r="B12136" s="9" t="s">
        <v>2698</v>
      </c>
    </row>
    <row r="12137" spans="1:2" ht="20.399999999999999" thickBot="1" x14ac:dyDescent="0.45">
      <c r="A12137" s="4" t="s">
        <v>8123</v>
      </c>
      <c r="B12137" s="10" t="s">
        <v>8123</v>
      </c>
    </row>
    <row r="12138" spans="1:2" ht="20.399999999999999" thickBot="1" x14ac:dyDescent="0.45">
      <c r="A12138" s="4" t="s">
        <v>9319</v>
      </c>
      <c r="B12138" s="10" t="s">
        <v>9319</v>
      </c>
    </row>
    <row r="12139" spans="1:2" ht="20.399999999999999" thickBot="1" x14ac:dyDescent="0.45">
      <c r="A12139" s="4" t="s">
        <v>9320</v>
      </c>
      <c r="B12139" s="10" t="s">
        <v>9320</v>
      </c>
    </row>
    <row r="12140" spans="1:2" ht="20.399999999999999" thickBot="1" x14ac:dyDescent="0.45">
      <c r="A12140" s="3" t="s">
        <v>2169</v>
      </c>
      <c r="B12140" s="9" t="s">
        <v>2169</v>
      </c>
    </row>
    <row r="12141" spans="1:2" ht="20.399999999999999" thickBot="1" x14ac:dyDescent="0.45">
      <c r="A12141" s="4" t="s">
        <v>9321</v>
      </c>
      <c r="B12141" s="10" t="s">
        <v>9321</v>
      </c>
    </row>
    <row r="12142" spans="1:2" ht="20.399999999999999" thickBot="1" x14ac:dyDescent="0.45">
      <c r="A12142" s="3" t="s">
        <v>1112</v>
      </c>
      <c r="B12142" s="9" t="s">
        <v>1112</v>
      </c>
    </row>
    <row r="12143" spans="1:2" ht="20.399999999999999" thickBot="1" x14ac:dyDescent="0.45">
      <c r="A12143" s="4" t="s">
        <v>10585</v>
      </c>
      <c r="B12143" s="10" t="s">
        <v>10585</v>
      </c>
    </row>
    <row r="12144" spans="1:2" ht="20.399999999999999" thickBot="1" x14ac:dyDescent="0.45">
      <c r="A12144" s="4" t="s">
        <v>11784</v>
      </c>
      <c r="B12144" s="10" t="s">
        <v>11784</v>
      </c>
    </row>
    <row r="12145" spans="1:2" ht="20.399999999999999" thickBot="1" x14ac:dyDescent="0.45">
      <c r="A12145" s="3" t="s">
        <v>1125</v>
      </c>
      <c r="B12145" s="9" t="s">
        <v>1125</v>
      </c>
    </row>
    <row r="12146" spans="1:2" ht="20.399999999999999" thickBot="1" x14ac:dyDescent="0.45">
      <c r="A12146" s="4" t="s">
        <v>5453</v>
      </c>
      <c r="B12146" s="10" t="s">
        <v>5453</v>
      </c>
    </row>
    <row r="12147" spans="1:2" ht="20.399999999999999" thickBot="1" x14ac:dyDescent="0.45">
      <c r="A12147" s="3" t="s">
        <v>16825</v>
      </c>
      <c r="B12147" s="9" t="s">
        <v>2589</v>
      </c>
    </row>
    <row r="12148" spans="1:2" ht="20.399999999999999" thickBot="1" x14ac:dyDescent="0.45">
      <c r="A12148" s="4" t="s">
        <v>8124</v>
      </c>
      <c r="B12148" s="10" t="s">
        <v>8124</v>
      </c>
    </row>
    <row r="12149" spans="1:2" ht="20.399999999999999" thickBot="1" x14ac:dyDescent="0.45">
      <c r="A12149" s="3" t="s">
        <v>16826</v>
      </c>
      <c r="B12149" s="9" t="s">
        <v>3685</v>
      </c>
    </row>
    <row r="12150" spans="1:2" ht="20.399999999999999" thickBot="1" x14ac:dyDescent="0.45">
      <c r="A12150" s="3" t="s">
        <v>2641</v>
      </c>
      <c r="B12150" s="9" t="s">
        <v>2641</v>
      </c>
    </row>
    <row r="12151" spans="1:2" ht="20.399999999999999" thickBot="1" x14ac:dyDescent="0.45">
      <c r="A12151" s="4" t="s">
        <v>13051</v>
      </c>
      <c r="B12151" s="10" t="s">
        <v>13051</v>
      </c>
    </row>
    <row r="12152" spans="1:2" ht="20.399999999999999" thickBot="1" x14ac:dyDescent="0.45">
      <c r="A12152" s="4" t="s">
        <v>4580</v>
      </c>
      <c r="B12152" s="10" t="s">
        <v>4580</v>
      </c>
    </row>
    <row r="12153" spans="1:2" ht="20.399999999999999" thickBot="1" x14ac:dyDescent="0.45">
      <c r="A12153" s="3" t="s">
        <v>16827</v>
      </c>
      <c r="B12153" s="9" t="s">
        <v>481</v>
      </c>
    </row>
    <row r="12154" spans="1:2" ht="20.399999999999999" thickBot="1" x14ac:dyDescent="0.45">
      <c r="A12154" s="3" t="s">
        <v>16828</v>
      </c>
      <c r="B12154" s="9" t="s">
        <v>1079</v>
      </c>
    </row>
    <row r="12155" spans="1:2" ht="20.399999999999999" thickBot="1" x14ac:dyDescent="0.45">
      <c r="A12155" s="4" t="s">
        <v>5454</v>
      </c>
      <c r="B12155" s="10" t="s">
        <v>5454</v>
      </c>
    </row>
    <row r="12156" spans="1:2" ht="20.399999999999999" thickBot="1" x14ac:dyDescent="0.45">
      <c r="A12156" s="4" t="s">
        <v>5456</v>
      </c>
      <c r="B12156" s="10" t="s">
        <v>5456</v>
      </c>
    </row>
    <row r="12157" spans="1:2" ht="20.399999999999999" thickBot="1" x14ac:dyDescent="0.45">
      <c r="A12157" s="4" t="s">
        <v>5455</v>
      </c>
      <c r="B12157" s="10" t="s">
        <v>5455</v>
      </c>
    </row>
    <row r="12158" spans="1:2" ht="20.399999999999999" thickBot="1" x14ac:dyDescent="0.45">
      <c r="A12158" s="3" t="s">
        <v>16829</v>
      </c>
      <c r="B12158" s="9" t="s">
        <v>3530</v>
      </c>
    </row>
    <row r="12159" spans="1:2" ht="20.399999999999999" thickBot="1" x14ac:dyDescent="0.45">
      <c r="A12159" s="4" t="s">
        <v>9322</v>
      </c>
      <c r="B12159" s="10" t="s">
        <v>7047</v>
      </c>
    </row>
    <row r="12160" spans="1:2" ht="20.399999999999999" thickBot="1" x14ac:dyDescent="0.45">
      <c r="A12160" s="4" t="s">
        <v>7048</v>
      </c>
      <c r="B12160" s="10" t="s">
        <v>7048</v>
      </c>
    </row>
    <row r="12161" spans="1:2" ht="20.399999999999999" thickBot="1" x14ac:dyDescent="0.45">
      <c r="A12161" s="3" t="s">
        <v>16830</v>
      </c>
      <c r="B12161" s="9" t="s">
        <v>3531</v>
      </c>
    </row>
    <row r="12162" spans="1:2" ht="20.399999999999999" thickBot="1" x14ac:dyDescent="0.45">
      <c r="A12162" s="3" t="s">
        <v>13306</v>
      </c>
      <c r="B12162" s="9" t="s">
        <v>3597</v>
      </c>
    </row>
    <row r="12163" spans="1:2" ht="20.399999999999999" thickBot="1" x14ac:dyDescent="0.45">
      <c r="A12163" s="4" t="s">
        <v>8125</v>
      </c>
      <c r="B12163" s="10" t="s">
        <v>8125</v>
      </c>
    </row>
    <row r="12164" spans="1:2" ht="20.399999999999999" thickBot="1" x14ac:dyDescent="0.45">
      <c r="A12164" s="4" t="s">
        <v>10586</v>
      </c>
      <c r="B12164" s="10" t="s">
        <v>10586</v>
      </c>
    </row>
    <row r="12165" spans="1:2" ht="20.399999999999999" thickBot="1" x14ac:dyDescent="0.45">
      <c r="A12165" s="4" t="s">
        <v>10588</v>
      </c>
      <c r="B12165" s="10" t="s">
        <v>10588</v>
      </c>
    </row>
    <row r="12166" spans="1:2" ht="20.399999999999999" thickBot="1" x14ac:dyDescent="0.45">
      <c r="A12166" s="4" t="s">
        <v>10587</v>
      </c>
      <c r="B12166" s="10" t="s">
        <v>10587</v>
      </c>
    </row>
    <row r="12167" spans="1:2" ht="20.399999999999999" thickBot="1" x14ac:dyDescent="0.45">
      <c r="A12167" s="4" t="s">
        <v>11785</v>
      </c>
      <c r="B12167" s="10" t="s">
        <v>11785</v>
      </c>
    </row>
    <row r="12168" spans="1:2" ht="20.399999999999999" thickBot="1" x14ac:dyDescent="0.45">
      <c r="A12168" s="4" t="s">
        <v>11786</v>
      </c>
      <c r="B12168" s="10" t="s">
        <v>11786</v>
      </c>
    </row>
    <row r="12169" spans="1:2" ht="20.399999999999999" thickBot="1" x14ac:dyDescent="0.45">
      <c r="A12169" s="4" t="s">
        <v>14990</v>
      </c>
      <c r="B12169" s="10" t="s">
        <v>14990</v>
      </c>
    </row>
    <row r="12170" spans="1:2" ht="20.399999999999999" thickBot="1" x14ac:dyDescent="0.45">
      <c r="A12170" s="3" t="s">
        <v>2324</v>
      </c>
      <c r="B12170" s="9" t="s">
        <v>2324</v>
      </c>
    </row>
    <row r="12171" spans="1:2" ht="20.399999999999999" thickBot="1" x14ac:dyDescent="0.45">
      <c r="A12171" s="3" t="s">
        <v>4259</v>
      </c>
      <c r="B12171" s="9" t="s">
        <v>4259</v>
      </c>
    </row>
    <row r="12172" spans="1:2" ht="20.399999999999999" thickBot="1" x14ac:dyDescent="0.45">
      <c r="A12172" s="3" t="s">
        <v>16831</v>
      </c>
      <c r="B12172" s="9" t="s">
        <v>4034</v>
      </c>
    </row>
    <row r="12173" spans="1:2" ht="20.399999999999999" thickBot="1" x14ac:dyDescent="0.45">
      <c r="A12173" s="4" t="s">
        <v>8127</v>
      </c>
      <c r="B12173" s="10" t="s">
        <v>8127</v>
      </c>
    </row>
    <row r="12174" spans="1:2" ht="20.399999999999999" thickBot="1" x14ac:dyDescent="0.45">
      <c r="A12174" s="4" t="s">
        <v>8126</v>
      </c>
      <c r="B12174" s="10" t="s">
        <v>8126</v>
      </c>
    </row>
    <row r="12175" spans="1:2" ht="20.399999999999999" thickBot="1" x14ac:dyDescent="0.45">
      <c r="A12175" s="4" t="s">
        <v>8128</v>
      </c>
      <c r="B12175" s="10" t="s">
        <v>8128</v>
      </c>
    </row>
    <row r="12176" spans="1:2" ht="20.399999999999999" thickBot="1" x14ac:dyDescent="0.45">
      <c r="A12176" s="3" t="s">
        <v>16832</v>
      </c>
      <c r="B12176" s="9" t="s">
        <v>2160</v>
      </c>
    </row>
    <row r="12177" spans="1:2" ht="20.399999999999999" thickBot="1" x14ac:dyDescent="0.45">
      <c r="A12177" s="4" t="s">
        <v>9325</v>
      </c>
      <c r="B12177" s="10" t="s">
        <v>9325</v>
      </c>
    </row>
    <row r="12178" spans="1:2" ht="20.399999999999999" thickBot="1" x14ac:dyDescent="0.45">
      <c r="A12178" s="4" t="s">
        <v>9326</v>
      </c>
      <c r="B12178" s="10" t="s">
        <v>2160</v>
      </c>
    </row>
    <row r="12179" spans="1:2" ht="20.399999999999999" thickBot="1" x14ac:dyDescent="0.45">
      <c r="A12179" s="4" t="s">
        <v>9324</v>
      </c>
      <c r="B12179" s="10" t="s">
        <v>9324</v>
      </c>
    </row>
    <row r="12180" spans="1:2" ht="20.399999999999999" thickBot="1" x14ac:dyDescent="0.45">
      <c r="A12180" s="4" t="s">
        <v>9323</v>
      </c>
      <c r="B12180" s="10" t="s">
        <v>9323</v>
      </c>
    </row>
    <row r="12181" spans="1:2" ht="20.399999999999999" thickBot="1" x14ac:dyDescent="0.45">
      <c r="A12181" s="3" t="s">
        <v>16833</v>
      </c>
      <c r="B12181" s="9" t="s">
        <v>4007</v>
      </c>
    </row>
    <row r="12182" spans="1:2" ht="20.399999999999999" thickBot="1" x14ac:dyDescent="0.45">
      <c r="A12182" s="4" t="s">
        <v>9248</v>
      </c>
      <c r="B12182" s="10" t="s">
        <v>9248</v>
      </c>
    </row>
    <row r="12183" spans="1:2" ht="20.399999999999999" thickBot="1" x14ac:dyDescent="0.45">
      <c r="A12183" s="3" t="s">
        <v>121</v>
      </c>
      <c r="B12183" s="9" t="s">
        <v>121</v>
      </c>
    </row>
    <row r="12184" spans="1:2" ht="20.399999999999999" thickBot="1" x14ac:dyDescent="0.45">
      <c r="A12184" s="3" t="s">
        <v>16834</v>
      </c>
      <c r="B12184" s="9" t="s">
        <v>3905</v>
      </c>
    </row>
    <row r="12185" spans="1:2" ht="20.399999999999999" thickBot="1" x14ac:dyDescent="0.45">
      <c r="A12185" s="4" t="s">
        <v>10589</v>
      </c>
      <c r="B12185" s="10" t="s">
        <v>10589</v>
      </c>
    </row>
    <row r="12186" spans="1:2" ht="20.399999999999999" thickBot="1" x14ac:dyDescent="0.45">
      <c r="A12186" s="4" t="s">
        <v>4838</v>
      </c>
      <c r="B12186" s="10" t="s">
        <v>4838</v>
      </c>
    </row>
    <row r="12187" spans="1:2" ht="20.399999999999999" thickBot="1" x14ac:dyDescent="0.45">
      <c r="A12187" s="4" t="s">
        <v>11787</v>
      </c>
      <c r="B12187" s="10" t="s">
        <v>11787</v>
      </c>
    </row>
    <row r="12188" spans="1:2" ht="20.399999999999999" thickBot="1" x14ac:dyDescent="0.45">
      <c r="A12188" s="4" t="s">
        <v>13053</v>
      </c>
      <c r="B12188" s="10" t="s">
        <v>13053</v>
      </c>
    </row>
    <row r="12189" spans="1:2" ht="20.399999999999999" thickBot="1" x14ac:dyDescent="0.45">
      <c r="A12189" s="4" t="s">
        <v>13052</v>
      </c>
      <c r="B12189" s="10" t="s">
        <v>13052</v>
      </c>
    </row>
    <row r="12190" spans="1:2" ht="20.399999999999999" thickBot="1" x14ac:dyDescent="0.45">
      <c r="A12190" s="4" t="s">
        <v>13938</v>
      </c>
      <c r="B12190" s="10" t="s">
        <v>13938</v>
      </c>
    </row>
    <row r="12191" spans="1:2" ht="20.399999999999999" thickBot="1" x14ac:dyDescent="0.45">
      <c r="A12191" s="3" t="s">
        <v>16835</v>
      </c>
      <c r="B12191" s="9" t="s">
        <v>3424</v>
      </c>
    </row>
    <row r="12192" spans="1:2" ht="20.399999999999999" thickBot="1" x14ac:dyDescent="0.45">
      <c r="A12192" s="3" t="s">
        <v>1623</v>
      </c>
      <c r="B12192" s="9" t="s">
        <v>1623</v>
      </c>
    </row>
    <row r="12193" spans="1:2" ht="20.399999999999999" thickBot="1" x14ac:dyDescent="0.45">
      <c r="A12193" s="3" t="s">
        <v>16836</v>
      </c>
      <c r="B12193" s="9" t="s">
        <v>3532</v>
      </c>
    </row>
    <row r="12194" spans="1:2" ht="20.399999999999999" thickBot="1" x14ac:dyDescent="0.45">
      <c r="A12194" s="3" t="s">
        <v>16837</v>
      </c>
      <c r="B12194" s="9" t="s">
        <v>3004</v>
      </c>
    </row>
    <row r="12195" spans="1:2" ht="20.399999999999999" thickBot="1" x14ac:dyDescent="0.45">
      <c r="A12195" s="3" t="s">
        <v>2328</v>
      </c>
      <c r="B12195" s="9" t="s">
        <v>2328</v>
      </c>
    </row>
    <row r="12196" spans="1:2" ht="20.399999999999999" thickBot="1" x14ac:dyDescent="0.45">
      <c r="A12196" s="4" t="s">
        <v>5457</v>
      </c>
      <c r="B12196" s="10" t="s">
        <v>5457</v>
      </c>
    </row>
    <row r="12197" spans="1:2" ht="20.399999999999999" thickBot="1" x14ac:dyDescent="0.45">
      <c r="A12197" s="4" t="s">
        <v>6184</v>
      </c>
      <c r="B12197" s="10" t="s">
        <v>6184</v>
      </c>
    </row>
    <row r="12198" spans="1:2" ht="20.399999999999999" thickBot="1" x14ac:dyDescent="0.45">
      <c r="A12198" s="3" t="s">
        <v>2570</v>
      </c>
      <c r="B12198" s="9" t="s">
        <v>2570</v>
      </c>
    </row>
    <row r="12199" spans="1:2" ht="20.399999999999999" thickBot="1" x14ac:dyDescent="0.45">
      <c r="A12199" s="4" t="s">
        <v>6185</v>
      </c>
      <c r="B12199" s="10" t="s">
        <v>6185</v>
      </c>
    </row>
    <row r="12200" spans="1:2" ht="20.399999999999999" thickBot="1" x14ac:dyDescent="0.45">
      <c r="A12200" s="3" t="s">
        <v>2121</v>
      </c>
      <c r="B12200" s="9" t="s">
        <v>2121</v>
      </c>
    </row>
    <row r="12201" spans="1:2" ht="20.399999999999999" thickBot="1" x14ac:dyDescent="0.45">
      <c r="A12201" s="3" t="s">
        <v>1205</v>
      </c>
      <c r="B12201" s="9" t="s">
        <v>1205</v>
      </c>
    </row>
    <row r="12202" spans="1:2" ht="20.399999999999999" thickBot="1" x14ac:dyDescent="0.45">
      <c r="A12202" s="4" t="s">
        <v>6882</v>
      </c>
      <c r="B12202" s="10" t="s">
        <v>6882</v>
      </c>
    </row>
    <row r="12203" spans="1:2" ht="20.399999999999999" thickBot="1" x14ac:dyDescent="0.45">
      <c r="A12203" s="4" t="s">
        <v>7052</v>
      </c>
      <c r="B12203" s="10" t="s">
        <v>7052</v>
      </c>
    </row>
    <row r="12204" spans="1:2" ht="20.399999999999999" thickBot="1" x14ac:dyDescent="0.45">
      <c r="A12204" s="3" t="s">
        <v>2815</v>
      </c>
      <c r="B12204" s="9" t="s">
        <v>2815</v>
      </c>
    </row>
    <row r="12205" spans="1:2" ht="20.399999999999999" thickBot="1" x14ac:dyDescent="0.45">
      <c r="A12205" s="4" t="s">
        <v>6998</v>
      </c>
      <c r="B12205" s="10" t="s">
        <v>6998</v>
      </c>
    </row>
    <row r="12206" spans="1:2" ht="20.399999999999999" thickBot="1" x14ac:dyDescent="0.45">
      <c r="A12206" s="4" t="s">
        <v>7051</v>
      </c>
      <c r="B12206" s="10" t="s">
        <v>7051</v>
      </c>
    </row>
    <row r="12207" spans="1:2" ht="20.399999999999999" thickBot="1" x14ac:dyDescent="0.45">
      <c r="A12207" s="4" t="s">
        <v>7049</v>
      </c>
      <c r="B12207" s="10" t="s">
        <v>7049</v>
      </c>
    </row>
    <row r="12208" spans="1:2" ht="20.399999999999999" thickBot="1" x14ac:dyDescent="0.45">
      <c r="A12208" s="4" t="s">
        <v>7050</v>
      </c>
      <c r="B12208" s="10" t="s">
        <v>7050</v>
      </c>
    </row>
    <row r="12209" spans="1:2" ht="20.399999999999999" thickBot="1" x14ac:dyDescent="0.45">
      <c r="A12209" s="3" t="s">
        <v>16838</v>
      </c>
      <c r="B12209" s="9" t="s">
        <v>2377</v>
      </c>
    </row>
    <row r="12210" spans="1:2" ht="20.399999999999999" thickBot="1" x14ac:dyDescent="0.45">
      <c r="A12210" s="4" t="s">
        <v>8129</v>
      </c>
      <c r="B12210" s="10" t="s">
        <v>8129</v>
      </c>
    </row>
    <row r="12211" spans="1:2" ht="20.399999999999999" thickBot="1" x14ac:dyDescent="0.45">
      <c r="A12211" s="4" t="s">
        <v>9327</v>
      </c>
      <c r="B12211" s="10" t="s">
        <v>9327</v>
      </c>
    </row>
    <row r="12212" spans="1:2" ht="20.399999999999999" thickBot="1" x14ac:dyDescent="0.45">
      <c r="A12212" s="4" t="s">
        <v>9328</v>
      </c>
      <c r="B12212" s="10" t="s">
        <v>9328</v>
      </c>
    </row>
    <row r="12213" spans="1:2" ht="20.399999999999999" thickBot="1" x14ac:dyDescent="0.45">
      <c r="A12213" s="4" t="s">
        <v>8946</v>
      </c>
      <c r="B12213" s="10" t="s">
        <v>8946</v>
      </c>
    </row>
    <row r="12214" spans="1:2" ht="20.399999999999999" thickBot="1" x14ac:dyDescent="0.45">
      <c r="A12214" s="4" t="s">
        <v>9329</v>
      </c>
      <c r="B12214" s="10" t="s">
        <v>9329</v>
      </c>
    </row>
    <row r="12215" spans="1:2" ht="20.399999999999999" thickBot="1" x14ac:dyDescent="0.45">
      <c r="A12215" s="3" t="s">
        <v>16839</v>
      </c>
      <c r="B12215" s="9" t="s">
        <v>3162</v>
      </c>
    </row>
    <row r="12216" spans="1:2" ht="20.399999999999999" thickBot="1" x14ac:dyDescent="0.45">
      <c r="A12216" s="3" t="s">
        <v>2715</v>
      </c>
      <c r="B12216" s="9" t="s">
        <v>2715</v>
      </c>
    </row>
    <row r="12217" spans="1:2" ht="20.399999999999999" thickBot="1" x14ac:dyDescent="0.45">
      <c r="A12217" s="4" t="s">
        <v>10167</v>
      </c>
      <c r="B12217" s="10" t="s">
        <v>2570</v>
      </c>
    </row>
    <row r="12218" spans="1:2" ht="20.399999999999999" thickBot="1" x14ac:dyDescent="0.45">
      <c r="A12218" s="4" t="s">
        <v>10590</v>
      </c>
      <c r="B12218" s="10" t="s">
        <v>10590</v>
      </c>
    </row>
    <row r="12219" spans="1:2" ht="20.399999999999999" thickBot="1" x14ac:dyDescent="0.45">
      <c r="A12219" s="4" t="s">
        <v>10591</v>
      </c>
      <c r="B12219" s="10" t="s">
        <v>10591</v>
      </c>
    </row>
    <row r="12220" spans="1:2" ht="20.399999999999999" thickBot="1" x14ac:dyDescent="0.45">
      <c r="A12220" s="4" t="s">
        <v>10592</v>
      </c>
      <c r="B12220" s="10" t="s">
        <v>10592</v>
      </c>
    </row>
    <row r="12221" spans="1:2" ht="20.399999999999999" thickBot="1" x14ac:dyDescent="0.45">
      <c r="A12221" s="4" t="s">
        <v>10593</v>
      </c>
      <c r="B12221" s="10" t="s">
        <v>10593</v>
      </c>
    </row>
    <row r="12222" spans="1:2" ht="20.399999999999999" thickBot="1" x14ac:dyDescent="0.45">
      <c r="A12222" s="4" t="s">
        <v>11788</v>
      </c>
      <c r="B12222" s="10" t="s">
        <v>11788</v>
      </c>
    </row>
    <row r="12223" spans="1:2" ht="20.399999999999999" thickBot="1" x14ac:dyDescent="0.45">
      <c r="A12223" s="4" t="s">
        <v>11790</v>
      </c>
      <c r="B12223" s="10" t="s">
        <v>11790</v>
      </c>
    </row>
    <row r="12224" spans="1:2" ht="20.399999999999999" thickBot="1" x14ac:dyDescent="0.45">
      <c r="A12224" s="4" t="s">
        <v>11789</v>
      </c>
      <c r="B12224" s="10" t="s">
        <v>11789</v>
      </c>
    </row>
    <row r="12225" spans="1:2" ht="20.399999999999999" thickBot="1" x14ac:dyDescent="0.45">
      <c r="A12225" s="4" t="s">
        <v>11791</v>
      </c>
      <c r="B12225" s="10" t="s">
        <v>11791</v>
      </c>
    </row>
    <row r="12226" spans="1:2" ht="20.399999999999999" thickBot="1" x14ac:dyDescent="0.45">
      <c r="A12226" s="3" t="s">
        <v>16840</v>
      </c>
      <c r="B12226" s="9" t="s">
        <v>2211</v>
      </c>
    </row>
    <row r="12227" spans="1:2" ht="20.399999999999999" thickBot="1" x14ac:dyDescent="0.45">
      <c r="A12227" s="3" t="s">
        <v>16841</v>
      </c>
      <c r="B12227" s="9" t="s">
        <v>17918</v>
      </c>
    </row>
    <row r="12228" spans="1:2" ht="20.399999999999999" thickBot="1" x14ac:dyDescent="0.45">
      <c r="A12228" s="4" t="s">
        <v>14500</v>
      </c>
      <c r="B12228" s="10" t="s">
        <v>2211</v>
      </c>
    </row>
    <row r="12229" spans="1:2" ht="20.399999999999999" thickBot="1" x14ac:dyDescent="0.45">
      <c r="A12229" s="4" t="s">
        <v>14834</v>
      </c>
      <c r="B12229" s="10" t="s">
        <v>14834</v>
      </c>
    </row>
    <row r="12230" spans="1:2" ht="20.399999999999999" thickBot="1" x14ac:dyDescent="0.45">
      <c r="A12230" s="4" t="s">
        <v>14836</v>
      </c>
      <c r="B12230" s="10" t="s">
        <v>2570</v>
      </c>
    </row>
    <row r="12231" spans="1:2" ht="20.399999999999999" thickBot="1" x14ac:dyDescent="0.45">
      <c r="A12231" s="4" t="s">
        <v>14837</v>
      </c>
      <c r="B12231" s="10" t="s">
        <v>14837</v>
      </c>
    </row>
    <row r="12232" spans="1:2" ht="20.399999999999999" thickBot="1" x14ac:dyDescent="0.45">
      <c r="A12232" s="4" t="s">
        <v>13285</v>
      </c>
      <c r="B12232" s="10" t="s">
        <v>13285</v>
      </c>
    </row>
    <row r="12233" spans="1:2" ht="20.399999999999999" thickBot="1" x14ac:dyDescent="0.45">
      <c r="A12233" s="4" t="s">
        <v>14981</v>
      </c>
      <c r="B12233" s="10" t="s">
        <v>14981</v>
      </c>
    </row>
    <row r="12234" spans="1:2" ht="20.399999999999999" thickBot="1" x14ac:dyDescent="0.45">
      <c r="A12234" s="4" t="s">
        <v>5458</v>
      </c>
      <c r="B12234" s="10" t="s">
        <v>5458</v>
      </c>
    </row>
    <row r="12235" spans="1:2" ht="20.399999999999999" thickBot="1" x14ac:dyDescent="0.45">
      <c r="A12235" s="4" t="s">
        <v>5459</v>
      </c>
      <c r="B12235" s="10" t="s">
        <v>5459</v>
      </c>
    </row>
    <row r="12236" spans="1:2" ht="20.399999999999999" thickBot="1" x14ac:dyDescent="0.45">
      <c r="A12236" s="3" t="s">
        <v>3363</v>
      </c>
      <c r="B12236" s="9" t="s">
        <v>3363</v>
      </c>
    </row>
    <row r="12237" spans="1:2" ht="20.399999999999999" thickBot="1" x14ac:dyDescent="0.45">
      <c r="A12237" s="3" t="s">
        <v>16842</v>
      </c>
      <c r="B12237" s="9" t="s">
        <v>3456</v>
      </c>
    </row>
    <row r="12238" spans="1:2" ht="20.399999999999999" thickBot="1" x14ac:dyDescent="0.45">
      <c r="A12238" s="4" t="s">
        <v>6186</v>
      </c>
      <c r="B12238" s="10" t="s">
        <v>6186</v>
      </c>
    </row>
    <row r="12239" spans="1:2" ht="20.399999999999999" thickBot="1" x14ac:dyDescent="0.45">
      <c r="A12239" s="4" t="s">
        <v>7053</v>
      </c>
      <c r="B12239" s="10" t="s">
        <v>7053</v>
      </c>
    </row>
    <row r="12240" spans="1:2" ht="20.399999999999999" thickBot="1" x14ac:dyDescent="0.45">
      <c r="A12240" s="3" t="s">
        <v>16843</v>
      </c>
      <c r="B12240" s="9" t="s">
        <v>4379</v>
      </c>
    </row>
    <row r="12241" spans="1:2" ht="20.399999999999999" thickBot="1" x14ac:dyDescent="0.45">
      <c r="A12241" s="3" t="s">
        <v>2237</v>
      </c>
      <c r="B12241" s="9" t="s">
        <v>2237</v>
      </c>
    </row>
    <row r="12242" spans="1:2" ht="20.399999999999999" thickBot="1" x14ac:dyDescent="0.45">
      <c r="A12242" s="4" t="s">
        <v>7054</v>
      </c>
      <c r="B12242" s="10" t="s">
        <v>7054</v>
      </c>
    </row>
    <row r="12243" spans="1:2" ht="20.399999999999999" thickBot="1" x14ac:dyDescent="0.45">
      <c r="A12243" s="4" t="s">
        <v>7910</v>
      </c>
      <c r="B12243" s="10" t="s">
        <v>7910</v>
      </c>
    </row>
    <row r="12244" spans="1:2" ht="20.399999999999999" thickBot="1" x14ac:dyDescent="0.45">
      <c r="A12244" s="3" t="s">
        <v>2849</v>
      </c>
      <c r="B12244" s="9" t="s">
        <v>2849</v>
      </c>
    </row>
    <row r="12245" spans="1:2" ht="20.399999999999999" thickBot="1" x14ac:dyDescent="0.45">
      <c r="A12245" s="4" t="s">
        <v>8317</v>
      </c>
      <c r="B12245" s="10" t="s">
        <v>2709</v>
      </c>
    </row>
    <row r="12246" spans="1:2" ht="20.399999999999999" thickBot="1" x14ac:dyDescent="0.45">
      <c r="A12246" s="4" t="s">
        <v>9331</v>
      </c>
      <c r="B12246" s="10" t="s">
        <v>9331</v>
      </c>
    </row>
    <row r="12247" spans="1:2" ht="20.399999999999999" thickBot="1" x14ac:dyDescent="0.45">
      <c r="A12247" s="4" t="s">
        <v>9332</v>
      </c>
      <c r="B12247" s="10" t="s">
        <v>9332</v>
      </c>
    </row>
    <row r="12248" spans="1:2" ht="20.399999999999999" thickBot="1" x14ac:dyDescent="0.45">
      <c r="A12248" s="3" t="s">
        <v>12155</v>
      </c>
      <c r="B12248" s="9" t="s">
        <v>4258</v>
      </c>
    </row>
    <row r="12249" spans="1:2" ht="20.399999999999999" thickBot="1" x14ac:dyDescent="0.45">
      <c r="A12249" s="3" t="s">
        <v>2397</v>
      </c>
      <c r="B12249" s="9" t="s">
        <v>2397</v>
      </c>
    </row>
    <row r="12250" spans="1:2" ht="20.399999999999999" thickBot="1" x14ac:dyDescent="0.45">
      <c r="A12250" s="4" t="s">
        <v>9330</v>
      </c>
      <c r="B12250" s="10" t="s">
        <v>9330</v>
      </c>
    </row>
    <row r="12251" spans="1:2" ht="20.399999999999999" thickBot="1" x14ac:dyDescent="0.45">
      <c r="A12251" s="4" t="s">
        <v>9333</v>
      </c>
      <c r="B12251" s="10" t="s">
        <v>9333</v>
      </c>
    </row>
    <row r="12252" spans="1:2" ht="20.399999999999999" thickBot="1" x14ac:dyDescent="0.45">
      <c r="A12252" s="4" t="s">
        <v>10601</v>
      </c>
      <c r="B12252" s="10" t="s">
        <v>10601</v>
      </c>
    </row>
    <row r="12253" spans="1:2" ht="20.399999999999999" thickBot="1" x14ac:dyDescent="0.45">
      <c r="A12253" s="4" t="s">
        <v>10597</v>
      </c>
      <c r="B12253" s="10" t="s">
        <v>10597</v>
      </c>
    </row>
    <row r="12254" spans="1:2" ht="20.399999999999999" thickBot="1" x14ac:dyDescent="0.45">
      <c r="A12254" s="4" t="s">
        <v>10598</v>
      </c>
      <c r="B12254" s="10" t="s">
        <v>10598</v>
      </c>
    </row>
    <row r="12255" spans="1:2" ht="20.399999999999999" thickBot="1" x14ac:dyDescent="0.45">
      <c r="A12255" s="4" t="s">
        <v>10594</v>
      </c>
      <c r="B12255" s="10" t="s">
        <v>10594</v>
      </c>
    </row>
    <row r="12256" spans="1:2" ht="20.399999999999999" thickBot="1" x14ac:dyDescent="0.45">
      <c r="A12256" s="4" t="s">
        <v>10602</v>
      </c>
      <c r="B12256" s="10" t="s">
        <v>10602</v>
      </c>
    </row>
    <row r="12257" spans="1:2" ht="20.399999999999999" thickBot="1" x14ac:dyDescent="0.45">
      <c r="A12257" s="4" t="s">
        <v>10599</v>
      </c>
      <c r="B12257" s="10" t="s">
        <v>10599</v>
      </c>
    </row>
    <row r="12258" spans="1:2" ht="20.399999999999999" thickBot="1" x14ac:dyDescent="0.45">
      <c r="A12258" s="4" t="s">
        <v>10600</v>
      </c>
      <c r="B12258" s="10" t="s">
        <v>10600</v>
      </c>
    </row>
    <row r="12259" spans="1:2" ht="20.399999999999999" thickBot="1" x14ac:dyDescent="0.45">
      <c r="A12259" s="4" t="s">
        <v>10595</v>
      </c>
      <c r="B12259" s="10" t="s">
        <v>10595</v>
      </c>
    </row>
    <row r="12260" spans="1:2" ht="20.399999999999999" thickBot="1" x14ac:dyDescent="0.45">
      <c r="A12260" s="4" t="s">
        <v>10596</v>
      </c>
      <c r="B12260" s="10" t="s">
        <v>10596</v>
      </c>
    </row>
    <row r="12261" spans="1:2" ht="20.399999999999999" thickBot="1" x14ac:dyDescent="0.45">
      <c r="A12261" s="4" t="s">
        <v>10603</v>
      </c>
      <c r="B12261" s="10" t="s">
        <v>10603</v>
      </c>
    </row>
    <row r="12262" spans="1:2" ht="20.399999999999999" thickBot="1" x14ac:dyDescent="0.45">
      <c r="A12262" s="4" t="s">
        <v>11792</v>
      </c>
      <c r="B12262" s="10" t="s">
        <v>11792</v>
      </c>
    </row>
    <row r="12263" spans="1:2" ht="20.399999999999999" thickBot="1" x14ac:dyDescent="0.45">
      <c r="A12263" s="4" t="s">
        <v>11793</v>
      </c>
      <c r="B12263" s="10" t="s">
        <v>11793</v>
      </c>
    </row>
    <row r="12264" spans="1:2" ht="20.399999999999999" thickBot="1" x14ac:dyDescent="0.45">
      <c r="A12264" s="4" t="s">
        <v>11794</v>
      </c>
      <c r="B12264" s="10" t="s">
        <v>11794</v>
      </c>
    </row>
    <row r="12265" spans="1:2" ht="20.399999999999999" thickBot="1" x14ac:dyDescent="0.45">
      <c r="A12265" s="4" t="s">
        <v>11795</v>
      </c>
      <c r="B12265" s="10" t="s">
        <v>11795</v>
      </c>
    </row>
    <row r="12266" spans="1:2" ht="20.399999999999999" thickBot="1" x14ac:dyDescent="0.45">
      <c r="A12266" s="3" t="s">
        <v>382</v>
      </c>
      <c r="B12266" s="9" t="s">
        <v>382</v>
      </c>
    </row>
    <row r="12267" spans="1:2" ht="20.399999999999999" thickBot="1" x14ac:dyDescent="0.45">
      <c r="A12267" s="3" t="s">
        <v>16844</v>
      </c>
      <c r="B12267" s="9" t="s">
        <v>4454</v>
      </c>
    </row>
    <row r="12268" spans="1:2" ht="20.399999999999999" thickBot="1" x14ac:dyDescent="0.45">
      <c r="A12268" s="4" t="s">
        <v>13055</v>
      </c>
      <c r="B12268" s="10" t="s">
        <v>13055</v>
      </c>
    </row>
    <row r="12269" spans="1:2" ht="20.399999999999999" thickBot="1" x14ac:dyDescent="0.45">
      <c r="A12269" s="4" t="s">
        <v>13054</v>
      </c>
      <c r="B12269" s="10" t="s">
        <v>13054</v>
      </c>
    </row>
    <row r="12270" spans="1:2" ht="20.399999999999999" thickBot="1" x14ac:dyDescent="0.45">
      <c r="A12270" s="4" t="s">
        <v>13939</v>
      </c>
      <c r="B12270" s="10" t="s">
        <v>382</v>
      </c>
    </row>
    <row r="12271" spans="1:2" ht="20.399999999999999" thickBot="1" x14ac:dyDescent="0.45">
      <c r="A12271" s="4" t="s">
        <v>14921</v>
      </c>
      <c r="B12271" s="10" t="s">
        <v>14501</v>
      </c>
    </row>
    <row r="12272" spans="1:2" ht="20.399999999999999" thickBot="1" x14ac:dyDescent="0.45">
      <c r="A12272" s="4" t="s">
        <v>13366</v>
      </c>
      <c r="B12272" s="10" t="s">
        <v>13366</v>
      </c>
    </row>
    <row r="12273" spans="1:2" ht="20.399999999999999" thickBot="1" x14ac:dyDescent="0.45">
      <c r="A12273" s="4" t="s">
        <v>14652</v>
      </c>
      <c r="B12273" s="10" t="s">
        <v>14652</v>
      </c>
    </row>
    <row r="12274" spans="1:2" ht="20.399999999999999" thickBot="1" x14ac:dyDescent="0.45">
      <c r="A12274" s="4" t="s">
        <v>14838</v>
      </c>
      <c r="B12274" s="10" t="s">
        <v>14838</v>
      </c>
    </row>
    <row r="12275" spans="1:2" ht="20.399999999999999" thickBot="1" x14ac:dyDescent="0.45">
      <c r="A12275" s="4" t="s">
        <v>14835</v>
      </c>
      <c r="B12275" s="10" t="s">
        <v>14835</v>
      </c>
    </row>
    <row r="12276" spans="1:2" ht="20.399999999999999" thickBot="1" x14ac:dyDescent="0.45">
      <c r="A12276" s="3" t="s">
        <v>16845</v>
      </c>
      <c r="B12276" s="9" t="s">
        <v>4422</v>
      </c>
    </row>
    <row r="12277" spans="1:2" ht="20.399999999999999" thickBot="1" x14ac:dyDescent="0.45">
      <c r="A12277" s="3" t="s">
        <v>16846</v>
      </c>
      <c r="B12277" s="9" t="s">
        <v>3214</v>
      </c>
    </row>
    <row r="12278" spans="1:2" ht="20.399999999999999" thickBot="1" x14ac:dyDescent="0.45">
      <c r="A12278" s="4" t="s">
        <v>5460</v>
      </c>
      <c r="B12278" s="10" t="s">
        <v>5460</v>
      </c>
    </row>
    <row r="12279" spans="1:2" ht="20.399999999999999" thickBot="1" x14ac:dyDescent="0.45">
      <c r="A12279" s="4" t="s">
        <v>8131</v>
      </c>
      <c r="B12279" s="10" t="s">
        <v>5461</v>
      </c>
    </row>
    <row r="12280" spans="1:2" ht="20.399999999999999" thickBot="1" x14ac:dyDescent="0.45">
      <c r="A12280" s="4" t="s">
        <v>6187</v>
      </c>
      <c r="B12280" s="10" t="s">
        <v>6187</v>
      </c>
    </row>
    <row r="12281" spans="1:2" ht="20.399999999999999" thickBot="1" x14ac:dyDescent="0.45">
      <c r="A12281" s="3" t="s">
        <v>16847</v>
      </c>
      <c r="B12281" s="9" t="s">
        <v>2235</v>
      </c>
    </row>
    <row r="12282" spans="1:2" ht="20.399999999999999" thickBot="1" x14ac:dyDescent="0.45">
      <c r="A12282" s="3" t="s">
        <v>16848</v>
      </c>
      <c r="B12282" s="9" t="s">
        <v>3457</v>
      </c>
    </row>
    <row r="12283" spans="1:2" ht="20.399999999999999" thickBot="1" x14ac:dyDescent="0.45">
      <c r="A12283" s="4" t="s">
        <v>7055</v>
      </c>
      <c r="B12283" s="10" t="s">
        <v>7055</v>
      </c>
    </row>
    <row r="12284" spans="1:2" ht="20.399999999999999" thickBot="1" x14ac:dyDescent="0.45">
      <c r="A12284" s="3" t="s">
        <v>16849</v>
      </c>
      <c r="B12284" s="9" t="s">
        <v>2147</v>
      </c>
    </row>
    <row r="12285" spans="1:2" ht="20.399999999999999" thickBot="1" x14ac:dyDescent="0.45">
      <c r="A12285" s="4" t="s">
        <v>8130</v>
      </c>
      <c r="B12285" s="10" t="s">
        <v>8130</v>
      </c>
    </row>
    <row r="12286" spans="1:2" ht="20.399999999999999" thickBot="1" x14ac:dyDescent="0.45">
      <c r="A12286" s="3" t="s">
        <v>1101</v>
      </c>
      <c r="B12286" s="9" t="s">
        <v>1101</v>
      </c>
    </row>
    <row r="12287" spans="1:2" ht="20.399999999999999" thickBot="1" x14ac:dyDescent="0.45">
      <c r="A12287" s="4" t="s">
        <v>7906</v>
      </c>
      <c r="B12287" s="10" t="s">
        <v>7906</v>
      </c>
    </row>
    <row r="12288" spans="1:2" ht="20.399999999999999" thickBot="1" x14ac:dyDescent="0.45">
      <c r="A12288" s="3" t="s">
        <v>1704</v>
      </c>
      <c r="B12288" s="9" t="s">
        <v>1704</v>
      </c>
    </row>
    <row r="12289" spans="1:2" ht="20.399999999999999" thickBot="1" x14ac:dyDescent="0.45">
      <c r="A12289" s="3" t="s">
        <v>4979</v>
      </c>
      <c r="B12289" s="9" t="s">
        <v>1023</v>
      </c>
    </row>
    <row r="12290" spans="1:2" ht="20.399999999999999" thickBot="1" x14ac:dyDescent="0.45">
      <c r="A12290" s="4" t="s">
        <v>9335</v>
      </c>
      <c r="B12290" s="10" t="s">
        <v>9335</v>
      </c>
    </row>
    <row r="12291" spans="1:2" ht="20.399999999999999" thickBot="1" x14ac:dyDescent="0.45">
      <c r="A12291" s="4" t="s">
        <v>8721</v>
      </c>
      <c r="B12291" s="10" t="s">
        <v>8721</v>
      </c>
    </row>
    <row r="12292" spans="1:2" ht="20.399999999999999" thickBot="1" x14ac:dyDescent="0.45">
      <c r="A12292" s="4" t="s">
        <v>9334</v>
      </c>
      <c r="B12292" s="10" t="s">
        <v>9334</v>
      </c>
    </row>
    <row r="12293" spans="1:2" ht="20.399999999999999" thickBot="1" x14ac:dyDescent="0.45">
      <c r="A12293" s="4" t="s">
        <v>9336</v>
      </c>
      <c r="B12293" s="10" t="s">
        <v>9336</v>
      </c>
    </row>
    <row r="12294" spans="1:2" ht="20.399999999999999" thickBot="1" x14ac:dyDescent="0.45">
      <c r="A12294" s="3" t="s">
        <v>16850</v>
      </c>
      <c r="B12294" s="9" t="s">
        <v>3164</v>
      </c>
    </row>
    <row r="12295" spans="1:2" ht="20.399999999999999" thickBot="1" x14ac:dyDescent="0.45">
      <c r="A12295" s="4" t="s">
        <v>9337</v>
      </c>
      <c r="B12295" s="10" t="s">
        <v>9337</v>
      </c>
    </row>
    <row r="12296" spans="1:2" ht="20.399999999999999" thickBot="1" x14ac:dyDescent="0.45">
      <c r="A12296" s="3" t="s">
        <v>3391</v>
      </c>
      <c r="B12296" s="9" t="s">
        <v>3391</v>
      </c>
    </row>
    <row r="12297" spans="1:2" ht="20.399999999999999" thickBot="1" x14ac:dyDescent="0.45">
      <c r="A12297" s="4" t="s">
        <v>4978</v>
      </c>
      <c r="B12297" s="10" t="s">
        <v>4978</v>
      </c>
    </row>
    <row r="12298" spans="1:2" ht="20.399999999999999" thickBot="1" x14ac:dyDescent="0.45">
      <c r="A12298" s="3" t="s">
        <v>1495</v>
      </c>
      <c r="B12298" s="9" t="s">
        <v>1495</v>
      </c>
    </row>
    <row r="12299" spans="1:2" ht="20.399999999999999" thickBot="1" x14ac:dyDescent="0.45">
      <c r="A12299" s="4" t="s">
        <v>10607</v>
      </c>
      <c r="B12299" s="10" t="s">
        <v>10607</v>
      </c>
    </row>
    <row r="12300" spans="1:2" ht="20.399999999999999" thickBot="1" x14ac:dyDescent="0.45">
      <c r="A12300" s="4" t="s">
        <v>10604</v>
      </c>
      <c r="B12300" s="10" t="s">
        <v>10604</v>
      </c>
    </row>
    <row r="12301" spans="1:2" ht="20.399999999999999" thickBot="1" x14ac:dyDescent="0.45">
      <c r="A12301" s="3" t="s">
        <v>1732</v>
      </c>
      <c r="B12301" s="9" t="s">
        <v>1732</v>
      </c>
    </row>
    <row r="12302" spans="1:2" ht="20.399999999999999" thickBot="1" x14ac:dyDescent="0.45">
      <c r="A12302" s="4" t="s">
        <v>10605</v>
      </c>
      <c r="B12302" s="10" t="s">
        <v>10605</v>
      </c>
    </row>
    <row r="12303" spans="1:2" ht="20.399999999999999" thickBot="1" x14ac:dyDescent="0.45">
      <c r="A12303" s="4" t="s">
        <v>10606</v>
      </c>
      <c r="B12303" s="10" t="s">
        <v>10606</v>
      </c>
    </row>
    <row r="12304" spans="1:2" ht="20.399999999999999" thickBot="1" x14ac:dyDescent="0.45">
      <c r="A12304" s="4" t="s">
        <v>11796</v>
      </c>
      <c r="B12304" s="10" t="s">
        <v>11796</v>
      </c>
    </row>
    <row r="12305" spans="1:2" ht="20.399999999999999" thickBot="1" x14ac:dyDescent="0.45">
      <c r="A12305" s="4" t="s">
        <v>11797</v>
      </c>
      <c r="B12305" s="10" t="s">
        <v>11797</v>
      </c>
    </row>
    <row r="12306" spans="1:2" ht="20.399999999999999" thickBot="1" x14ac:dyDescent="0.45">
      <c r="A12306" s="3" t="s">
        <v>16851</v>
      </c>
      <c r="B12306" s="9" t="s">
        <v>4517</v>
      </c>
    </row>
    <row r="12307" spans="1:2" ht="20.399999999999999" thickBot="1" x14ac:dyDescent="0.45">
      <c r="A12307" s="4" t="s">
        <v>12013</v>
      </c>
      <c r="B12307" s="10" t="s">
        <v>12013</v>
      </c>
    </row>
    <row r="12308" spans="1:2" ht="20.399999999999999" thickBot="1" x14ac:dyDescent="0.45">
      <c r="A12308" s="3" t="s">
        <v>12178</v>
      </c>
      <c r="B12308" s="9" t="s">
        <v>4496</v>
      </c>
    </row>
    <row r="12309" spans="1:2" ht="20.399999999999999" thickBot="1" x14ac:dyDescent="0.45">
      <c r="A12309" s="4" t="s">
        <v>13056</v>
      </c>
      <c r="B12309" s="10" t="s">
        <v>13056</v>
      </c>
    </row>
    <row r="12310" spans="1:2" ht="20.399999999999999" thickBot="1" x14ac:dyDescent="0.45">
      <c r="A12310" s="3" t="s">
        <v>16852</v>
      </c>
      <c r="B12310" s="9" t="s">
        <v>4455</v>
      </c>
    </row>
    <row r="12311" spans="1:2" ht="20.399999999999999" thickBot="1" x14ac:dyDescent="0.45">
      <c r="A12311" s="4" t="s">
        <v>13057</v>
      </c>
      <c r="B12311" s="10" t="s">
        <v>13057</v>
      </c>
    </row>
    <row r="12312" spans="1:2" ht="20.399999999999999" thickBot="1" x14ac:dyDescent="0.45">
      <c r="A12312" s="3" t="s">
        <v>16853</v>
      </c>
      <c r="B12312" s="9" t="s">
        <v>4508</v>
      </c>
    </row>
    <row r="12313" spans="1:2" ht="20.399999999999999" thickBot="1" x14ac:dyDescent="0.45">
      <c r="A12313" s="3" t="s">
        <v>1296</v>
      </c>
      <c r="B12313" s="9" t="s">
        <v>1296</v>
      </c>
    </row>
    <row r="12314" spans="1:2" ht="20.399999999999999" thickBot="1" x14ac:dyDescent="0.45">
      <c r="A12314" s="3" t="s">
        <v>16854</v>
      </c>
      <c r="B12314" s="9" t="s">
        <v>4423</v>
      </c>
    </row>
    <row r="12315" spans="1:2" ht="20.399999999999999" thickBot="1" x14ac:dyDescent="0.45">
      <c r="A12315" s="4" t="s">
        <v>13937</v>
      </c>
      <c r="B12315" s="10" t="s">
        <v>13937</v>
      </c>
    </row>
    <row r="12316" spans="1:2" ht="20.399999999999999" thickBot="1" x14ac:dyDescent="0.45">
      <c r="A12316" s="4" t="s">
        <v>13940</v>
      </c>
      <c r="B12316" s="10" t="s">
        <v>13940</v>
      </c>
    </row>
    <row r="12317" spans="1:2" ht="20.399999999999999" thickBot="1" x14ac:dyDescent="0.45">
      <c r="A12317" s="4" t="s">
        <v>13941</v>
      </c>
      <c r="B12317" s="10" t="s">
        <v>13941</v>
      </c>
    </row>
    <row r="12318" spans="1:2" ht="20.399999999999999" thickBot="1" x14ac:dyDescent="0.45">
      <c r="A12318" s="4" t="s">
        <v>14504</v>
      </c>
      <c r="B12318" s="10" t="s">
        <v>14504</v>
      </c>
    </row>
    <row r="12319" spans="1:2" ht="20.399999999999999" thickBot="1" x14ac:dyDescent="0.45">
      <c r="A12319" s="4" t="s">
        <v>14503</v>
      </c>
      <c r="B12319" s="10" t="s">
        <v>1023</v>
      </c>
    </row>
    <row r="12320" spans="1:2" ht="20.399999999999999" thickBot="1" x14ac:dyDescent="0.45">
      <c r="A12320" s="4" t="s">
        <v>14502</v>
      </c>
      <c r="B12320" s="10" t="s">
        <v>14502</v>
      </c>
    </row>
    <row r="12321" spans="1:2" ht="20.399999999999999" thickBot="1" x14ac:dyDescent="0.45">
      <c r="A12321" s="4" t="s">
        <v>14499</v>
      </c>
      <c r="B12321" s="10" t="s">
        <v>4034</v>
      </c>
    </row>
    <row r="12322" spans="1:2" ht="20.399999999999999" thickBot="1" x14ac:dyDescent="0.45">
      <c r="A12322" s="4" t="s">
        <v>14839</v>
      </c>
      <c r="B12322" s="10" t="s">
        <v>14839</v>
      </c>
    </row>
    <row r="12323" spans="1:2" ht="20.399999999999999" thickBot="1" x14ac:dyDescent="0.45">
      <c r="A12323" s="4" t="s">
        <v>4627</v>
      </c>
      <c r="B12323" s="10" t="s">
        <v>4627</v>
      </c>
    </row>
    <row r="12324" spans="1:2" ht="20.399999999999999" thickBot="1" x14ac:dyDescent="0.45">
      <c r="A12324" s="4" t="s">
        <v>14923</v>
      </c>
      <c r="B12324" s="10" t="s">
        <v>14923</v>
      </c>
    </row>
    <row r="12325" spans="1:2" ht="20.399999999999999" thickBot="1" x14ac:dyDescent="0.45">
      <c r="A12325" s="4" t="s">
        <v>14922</v>
      </c>
      <c r="B12325" s="10" t="s">
        <v>14922</v>
      </c>
    </row>
    <row r="12326" spans="1:2" ht="20.399999999999999" thickBot="1" x14ac:dyDescent="0.45">
      <c r="A12326" s="4" t="s">
        <v>14952</v>
      </c>
      <c r="B12326" s="10" t="s">
        <v>14952</v>
      </c>
    </row>
    <row r="12327" spans="1:2" ht="20.399999999999999" thickBot="1" x14ac:dyDescent="0.45">
      <c r="A12327" s="4" t="s">
        <v>14951</v>
      </c>
      <c r="B12327" s="10" t="s">
        <v>4517</v>
      </c>
    </row>
    <row r="12328" spans="1:2" ht="20.399999999999999" thickBot="1" x14ac:dyDescent="0.45">
      <c r="A12328" s="3" t="s">
        <v>245</v>
      </c>
      <c r="B12328" s="9" t="s">
        <v>245</v>
      </c>
    </row>
    <row r="12329" spans="1:2" ht="20.399999999999999" thickBot="1" x14ac:dyDescent="0.45">
      <c r="A12329" s="4" t="s">
        <v>6190</v>
      </c>
      <c r="B12329" s="10" t="s">
        <v>6190</v>
      </c>
    </row>
    <row r="12330" spans="1:2" ht="20.399999999999999" thickBot="1" x14ac:dyDescent="0.45">
      <c r="A12330" s="4" t="s">
        <v>6188</v>
      </c>
      <c r="B12330" s="10" t="s">
        <v>6188</v>
      </c>
    </row>
    <row r="12331" spans="1:2" ht="20.399999999999999" thickBot="1" x14ac:dyDescent="0.45">
      <c r="A12331" s="4" t="s">
        <v>6191</v>
      </c>
      <c r="B12331" s="10" t="s">
        <v>6191</v>
      </c>
    </row>
    <row r="12332" spans="1:2" ht="20.399999999999999" thickBot="1" x14ac:dyDescent="0.45">
      <c r="A12332" s="4" t="s">
        <v>6189</v>
      </c>
      <c r="B12332" s="10" t="s">
        <v>6189</v>
      </c>
    </row>
    <row r="12333" spans="1:2" ht="20.399999999999999" thickBot="1" x14ac:dyDescent="0.45">
      <c r="A12333" s="3" t="s">
        <v>1904</v>
      </c>
      <c r="B12333" s="9" t="s">
        <v>1904</v>
      </c>
    </row>
    <row r="12334" spans="1:2" ht="20.399999999999999" thickBot="1" x14ac:dyDescent="0.45">
      <c r="A12334" s="4" t="s">
        <v>7056</v>
      </c>
      <c r="B12334" s="10" t="s">
        <v>7056</v>
      </c>
    </row>
    <row r="12335" spans="1:2" ht="20.399999999999999" thickBot="1" x14ac:dyDescent="0.45">
      <c r="A12335" s="4" t="s">
        <v>8132</v>
      </c>
      <c r="B12335" s="10" t="s">
        <v>8132</v>
      </c>
    </row>
    <row r="12336" spans="1:2" ht="20.399999999999999" thickBot="1" x14ac:dyDescent="0.45">
      <c r="A12336" s="3" t="s">
        <v>16855</v>
      </c>
      <c r="B12336" s="9" t="s">
        <v>875</v>
      </c>
    </row>
    <row r="12337" spans="1:2" ht="20.399999999999999" thickBot="1" x14ac:dyDescent="0.45">
      <c r="A12337" s="3" t="s">
        <v>2154</v>
      </c>
      <c r="B12337" s="9" t="s">
        <v>2154</v>
      </c>
    </row>
    <row r="12338" spans="1:2" ht="20.399999999999999" thickBot="1" x14ac:dyDescent="0.45">
      <c r="A12338" s="4" t="s">
        <v>11799</v>
      </c>
      <c r="B12338" s="10" t="s">
        <v>11799</v>
      </c>
    </row>
    <row r="12339" spans="1:2" ht="20.399999999999999" thickBot="1" x14ac:dyDescent="0.45">
      <c r="A12339" s="4" t="s">
        <v>11798</v>
      </c>
      <c r="B12339" s="10" t="s">
        <v>11798</v>
      </c>
    </row>
    <row r="12340" spans="1:2" ht="20.399999999999999" thickBot="1" x14ac:dyDescent="0.45">
      <c r="A12340" s="3" t="s">
        <v>16856</v>
      </c>
      <c r="B12340" s="9" t="s">
        <v>2760</v>
      </c>
    </row>
    <row r="12341" spans="1:2" ht="20.399999999999999" thickBot="1" x14ac:dyDescent="0.45">
      <c r="A12341" s="3" t="s">
        <v>1169</v>
      </c>
      <c r="B12341" s="9" t="s">
        <v>1169</v>
      </c>
    </row>
    <row r="12342" spans="1:2" ht="20.399999999999999" thickBot="1" x14ac:dyDescent="0.45">
      <c r="A12342" s="3" t="s">
        <v>4945</v>
      </c>
      <c r="B12342" s="9" t="s">
        <v>2090</v>
      </c>
    </row>
    <row r="12343" spans="1:2" ht="20.399999999999999" thickBot="1" x14ac:dyDescent="0.45">
      <c r="A12343" s="4" t="s">
        <v>10900</v>
      </c>
      <c r="B12343" s="10" t="s">
        <v>5077</v>
      </c>
    </row>
    <row r="12344" spans="1:2" ht="20.399999999999999" thickBot="1" x14ac:dyDescent="0.45">
      <c r="A12344" s="3" t="s">
        <v>13287</v>
      </c>
      <c r="B12344" s="9" t="s">
        <v>2549</v>
      </c>
    </row>
    <row r="12345" spans="1:2" ht="20.399999999999999" thickBot="1" x14ac:dyDescent="0.45">
      <c r="A12345" s="4" t="s">
        <v>11801</v>
      </c>
      <c r="B12345" s="10" t="s">
        <v>5462</v>
      </c>
    </row>
    <row r="12346" spans="1:2" ht="20.399999999999999" thickBot="1" x14ac:dyDescent="0.45">
      <c r="A12346" s="4" t="s">
        <v>14505</v>
      </c>
      <c r="B12346" s="10" t="s">
        <v>2760</v>
      </c>
    </row>
    <row r="12347" spans="1:2" ht="20.399999999999999" thickBot="1" x14ac:dyDescent="0.45">
      <c r="A12347" s="3" t="s">
        <v>16857</v>
      </c>
      <c r="B12347" s="9" t="s">
        <v>3686</v>
      </c>
    </row>
    <row r="12348" spans="1:2" ht="20.399999999999999" thickBot="1" x14ac:dyDescent="0.45">
      <c r="A12348" s="4" t="s">
        <v>13942</v>
      </c>
      <c r="B12348" s="10" t="s">
        <v>6195</v>
      </c>
    </row>
    <row r="12349" spans="1:2" ht="20.399999999999999" thickBot="1" x14ac:dyDescent="0.45">
      <c r="A12349" s="4" t="s">
        <v>6194</v>
      </c>
      <c r="B12349" s="10" t="s">
        <v>6194</v>
      </c>
    </row>
    <row r="12350" spans="1:2" ht="20.399999999999999" thickBot="1" x14ac:dyDescent="0.45">
      <c r="A12350" s="4" t="s">
        <v>6192</v>
      </c>
      <c r="B12350" s="10" t="s">
        <v>6192</v>
      </c>
    </row>
    <row r="12351" spans="1:2" ht="20.399999999999999" thickBot="1" x14ac:dyDescent="0.45">
      <c r="A12351" s="3" t="s">
        <v>16858</v>
      </c>
      <c r="B12351" s="9" t="s">
        <v>3786</v>
      </c>
    </row>
    <row r="12352" spans="1:2" ht="20.399999999999999" thickBot="1" x14ac:dyDescent="0.45">
      <c r="A12352" s="4" t="s">
        <v>6193</v>
      </c>
      <c r="B12352" s="10" t="s">
        <v>6193</v>
      </c>
    </row>
    <row r="12353" spans="1:2" ht="20.399999999999999" thickBot="1" x14ac:dyDescent="0.45">
      <c r="A12353" s="4" t="s">
        <v>7057</v>
      </c>
      <c r="B12353" s="10" t="s">
        <v>7057</v>
      </c>
    </row>
    <row r="12354" spans="1:2" ht="20.399999999999999" thickBot="1" x14ac:dyDescent="0.45">
      <c r="A12354" s="4" t="s">
        <v>7059</v>
      </c>
      <c r="B12354" s="10" t="s">
        <v>7059</v>
      </c>
    </row>
    <row r="12355" spans="1:2" ht="20.399999999999999" thickBot="1" x14ac:dyDescent="0.45">
      <c r="A12355" s="4" t="s">
        <v>7058</v>
      </c>
      <c r="B12355" s="10" t="s">
        <v>7058</v>
      </c>
    </row>
    <row r="12356" spans="1:2" ht="20.399999999999999" thickBot="1" x14ac:dyDescent="0.45">
      <c r="A12356" s="4" t="s">
        <v>7060</v>
      </c>
      <c r="B12356" s="10" t="s">
        <v>7060</v>
      </c>
    </row>
    <row r="12357" spans="1:2" ht="20.399999999999999" thickBot="1" x14ac:dyDescent="0.45">
      <c r="A12357" s="3" t="s">
        <v>3276</v>
      </c>
      <c r="B12357" s="9" t="s">
        <v>3276</v>
      </c>
    </row>
    <row r="12358" spans="1:2" ht="20.399999999999999" thickBot="1" x14ac:dyDescent="0.45">
      <c r="A12358" s="4" t="s">
        <v>4928</v>
      </c>
      <c r="B12358" s="10" t="s">
        <v>4928</v>
      </c>
    </row>
    <row r="12359" spans="1:2" ht="20.399999999999999" thickBot="1" x14ac:dyDescent="0.45">
      <c r="A12359" s="4" t="s">
        <v>4948</v>
      </c>
      <c r="B12359" s="10" t="s">
        <v>4948</v>
      </c>
    </row>
    <row r="12360" spans="1:2" ht="20.399999999999999" thickBot="1" x14ac:dyDescent="0.45">
      <c r="A12360" s="4" t="s">
        <v>10610</v>
      </c>
      <c r="B12360" s="10" t="s">
        <v>10610</v>
      </c>
    </row>
    <row r="12361" spans="1:2" ht="20.399999999999999" thickBot="1" x14ac:dyDescent="0.45">
      <c r="A12361" s="4" t="s">
        <v>10609</v>
      </c>
      <c r="B12361" s="10" t="s">
        <v>10609</v>
      </c>
    </row>
    <row r="12362" spans="1:2" ht="20.399999999999999" thickBot="1" x14ac:dyDescent="0.45">
      <c r="A12362" s="4" t="s">
        <v>10608</v>
      </c>
      <c r="B12362" s="10" t="s">
        <v>10608</v>
      </c>
    </row>
    <row r="12363" spans="1:2" ht="20.399999999999999" thickBot="1" x14ac:dyDescent="0.45">
      <c r="A12363" s="4" t="s">
        <v>11800</v>
      </c>
      <c r="B12363" s="10" t="s">
        <v>2760</v>
      </c>
    </row>
    <row r="12364" spans="1:2" ht="20.399999999999999" thickBot="1" x14ac:dyDescent="0.45">
      <c r="A12364" s="4" t="s">
        <v>11370</v>
      </c>
      <c r="B12364" s="10" t="s">
        <v>11370</v>
      </c>
    </row>
    <row r="12365" spans="1:2" ht="20.399999999999999" thickBot="1" x14ac:dyDescent="0.45">
      <c r="A12365" s="4" t="s">
        <v>11802</v>
      </c>
      <c r="B12365" s="10" t="s">
        <v>11802</v>
      </c>
    </row>
    <row r="12366" spans="1:2" ht="20.399999999999999" thickBot="1" x14ac:dyDescent="0.45">
      <c r="A12366" s="4" t="s">
        <v>13943</v>
      </c>
      <c r="B12366" s="10" t="s">
        <v>13943</v>
      </c>
    </row>
    <row r="12367" spans="1:2" ht="20.399999999999999" thickBot="1" x14ac:dyDescent="0.45">
      <c r="A12367" s="3" t="s">
        <v>3218</v>
      </c>
      <c r="B12367" s="9" t="s">
        <v>3218</v>
      </c>
    </row>
    <row r="12368" spans="1:2" ht="20.399999999999999" thickBot="1" x14ac:dyDescent="0.45">
      <c r="A12368" s="4" t="s">
        <v>5463</v>
      </c>
      <c r="B12368" s="10" t="s">
        <v>5463</v>
      </c>
    </row>
    <row r="12369" spans="1:2" ht="20.399999999999999" thickBot="1" x14ac:dyDescent="0.45">
      <c r="A12369" s="4" t="s">
        <v>6196</v>
      </c>
      <c r="B12369" s="10" t="s">
        <v>6196</v>
      </c>
    </row>
    <row r="12370" spans="1:2" ht="20.399999999999999" thickBot="1" x14ac:dyDescent="0.45">
      <c r="A12370" s="4" t="s">
        <v>6198</v>
      </c>
      <c r="B12370" s="10" t="s">
        <v>6198</v>
      </c>
    </row>
    <row r="12371" spans="1:2" ht="20.399999999999999" thickBot="1" x14ac:dyDescent="0.45">
      <c r="A12371" s="3" t="s">
        <v>16859</v>
      </c>
      <c r="B12371" s="9" t="s">
        <v>86</v>
      </c>
    </row>
    <row r="12372" spans="1:2" ht="20.399999999999999" thickBot="1" x14ac:dyDescent="0.45">
      <c r="A12372" s="4" t="s">
        <v>7061</v>
      </c>
      <c r="B12372" s="10" t="s">
        <v>7061</v>
      </c>
    </row>
    <row r="12373" spans="1:2" ht="20.399999999999999" thickBot="1" x14ac:dyDescent="0.45">
      <c r="A12373" s="3" t="s">
        <v>100</v>
      </c>
      <c r="B12373" s="9" t="s">
        <v>100</v>
      </c>
    </row>
    <row r="12374" spans="1:2" ht="20.399999999999999" thickBot="1" x14ac:dyDescent="0.45">
      <c r="A12374" s="3" t="s">
        <v>16860</v>
      </c>
      <c r="B12374" s="9" t="s">
        <v>1257</v>
      </c>
    </row>
    <row r="12375" spans="1:2" ht="20.399999999999999" thickBot="1" x14ac:dyDescent="0.45">
      <c r="A12375" s="4" t="s">
        <v>9338</v>
      </c>
      <c r="B12375" s="10" t="s">
        <v>9338</v>
      </c>
    </row>
    <row r="12376" spans="1:2" ht="20.399999999999999" thickBot="1" x14ac:dyDescent="0.45">
      <c r="A12376" s="4" t="s">
        <v>10612</v>
      </c>
      <c r="B12376" s="10" t="s">
        <v>10612</v>
      </c>
    </row>
    <row r="12377" spans="1:2" ht="20.399999999999999" thickBot="1" x14ac:dyDescent="0.45">
      <c r="A12377" s="4" t="s">
        <v>10613</v>
      </c>
      <c r="B12377" s="10" t="s">
        <v>10613</v>
      </c>
    </row>
    <row r="12378" spans="1:2" ht="20.399999999999999" thickBot="1" x14ac:dyDescent="0.45">
      <c r="A12378" s="4" t="s">
        <v>10611</v>
      </c>
      <c r="B12378" s="10" t="s">
        <v>10611</v>
      </c>
    </row>
    <row r="12379" spans="1:2" ht="20.399999999999999" thickBot="1" x14ac:dyDescent="0.45">
      <c r="A12379" s="4" t="s">
        <v>11804</v>
      </c>
      <c r="B12379" s="10" t="s">
        <v>11804</v>
      </c>
    </row>
    <row r="12380" spans="1:2" ht="20.399999999999999" thickBot="1" x14ac:dyDescent="0.45">
      <c r="A12380" s="4" t="s">
        <v>11805</v>
      </c>
      <c r="B12380" s="10" t="s">
        <v>11805</v>
      </c>
    </row>
    <row r="12381" spans="1:2" ht="20.399999999999999" thickBot="1" x14ac:dyDescent="0.45">
      <c r="A12381" s="4" t="s">
        <v>11803</v>
      </c>
      <c r="B12381" s="10" t="s">
        <v>11803</v>
      </c>
    </row>
    <row r="12382" spans="1:2" ht="20.399999999999999" thickBot="1" x14ac:dyDescent="0.45">
      <c r="A12382" s="4" t="s">
        <v>13058</v>
      </c>
      <c r="B12382" s="10" t="s">
        <v>13058</v>
      </c>
    </row>
    <row r="12383" spans="1:2" ht="20.399999999999999" thickBot="1" x14ac:dyDescent="0.45">
      <c r="A12383" s="4" t="s">
        <v>13944</v>
      </c>
      <c r="B12383" s="10" t="s">
        <v>13944</v>
      </c>
    </row>
    <row r="12384" spans="1:2" ht="20.399999999999999" thickBot="1" x14ac:dyDescent="0.45">
      <c r="A12384" s="4" t="s">
        <v>13945</v>
      </c>
      <c r="B12384" s="10" t="s">
        <v>13945</v>
      </c>
    </row>
    <row r="12385" spans="1:2" ht="20.399999999999999" thickBot="1" x14ac:dyDescent="0.45">
      <c r="A12385" s="4" t="s">
        <v>13301</v>
      </c>
      <c r="B12385" s="10" t="s">
        <v>13301</v>
      </c>
    </row>
    <row r="12386" spans="1:2" ht="20.399999999999999" thickBot="1" x14ac:dyDescent="0.45">
      <c r="A12386" s="4" t="s">
        <v>6199</v>
      </c>
      <c r="B12386" s="10" t="s">
        <v>6199</v>
      </c>
    </row>
    <row r="12387" spans="1:2" ht="20.399999999999999" thickBot="1" x14ac:dyDescent="0.45">
      <c r="A12387" s="4" t="s">
        <v>7062</v>
      </c>
      <c r="B12387" s="10" t="s">
        <v>7062</v>
      </c>
    </row>
    <row r="12388" spans="1:2" ht="20.399999999999999" thickBot="1" x14ac:dyDescent="0.45">
      <c r="A12388" s="3" t="s">
        <v>16861</v>
      </c>
      <c r="B12388" s="9" t="s">
        <v>782</v>
      </c>
    </row>
    <row r="12389" spans="1:2" ht="20.399999999999999" thickBot="1" x14ac:dyDescent="0.45">
      <c r="A12389" s="4" t="s">
        <v>8134</v>
      </c>
      <c r="B12389" s="10" t="s">
        <v>8134</v>
      </c>
    </row>
    <row r="12390" spans="1:2" ht="20.399999999999999" thickBot="1" x14ac:dyDescent="0.45">
      <c r="A12390" s="4" t="s">
        <v>8133</v>
      </c>
      <c r="B12390" s="10" t="s">
        <v>8133</v>
      </c>
    </row>
    <row r="12391" spans="1:2" ht="20.399999999999999" thickBot="1" x14ac:dyDescent="0.45">
      <c r="A12391" s="4" t="s">
        <v>9339</v>
      </c>
      <c r="B12391" s="10" t="s">
        <v>9339</v>
      </c>
    </row>
    <row r="12392" spans="1:2" ht="20.399999999999999" thickBot="1" x14ac:dyDescent="0.45">
      <c r="A12392" s="4" t="s">
        <v>10614</v>
      </c>
      <c r="B12392" s="10" t="s">
        <v>10614</v>
      </c>
    </row>
    <row r="12393" spans="1:2" ht="20.399999999999999" thickBot="1" x14ac:dyDescent="0.45">
      <c r="A12393" s="3" t="s">
        <v>1815</v>
      </c>
      <c r="B12393" s="9" t="s">
        <v>1815</v>
      </c>
    </row>
    <row r="12394" spans="1:2" ht="20.399999999999999" thickBot="1" x14ac:dyDescent="0.45">
      <c r="A12394" s="3" t="s">
        <v>920</v>
      </c>
      <c r="B12394" s="9" t="s">
        <v>920</v>
      </c>
    </row>
    <row r="12395" spans="1:2" ht="20.399999999999999" thickBot="1" x14ac:dyDescent="0.45">
      <c r="A12395" s="3" t="s">
        <v>1302</v>
      </c>
      <c r="B12395" s="9" t="s">
        <v>1302</v>
      </c>
    </row>
    <row r="12396" spans="1:2" ht="20.399999999999999" thickBot="1" x14ac:dyDescent="0.45">
      <c r="A12396" s="3" t="s">
        <v>852</v>
      </c>
      <c r="B12396" s="9" t="s">
        <v>852</v>
      </c>
    </row>
    <row r="12397" spans="1:2" ht="20.399999999999999" thickBot="1" x14ac:dyDescent="0.45">
      <c r="A12397" s="3" t="s">
        <v>1646</v>
      </c>
      <c r="B12397" s="9" t="s">
        <v>1646</v>
      </c>
    </row>
    <row r="12398" spans="1:2" ht="20.399999999999999" thickBot="1" x14ac:dyDescent="0.45">
      <c r="A12398" s="4" t="s">
        <v>6200</v>
      </c>
      <c r="B12398" s="10" t="s">
        <v>6200</v>
      </c>
    </row>
    <row r="12399" spans="1:2" ht="20.399999999999999" thickBot="1" x14ac:dyDescent="0.45">
      <c r="A12399" s="4" t="s">
        <v>6205</v>
      </c>
      <c r="B12399" s="10" t="s">
        <v>6205</v>
      </c>
    </row>
    <row r="12400" spans="1:2" ht="20.399999999999999" thickBot="1" x14ac:dyDescent="0.45">
      <c r="A12400" s="4" t="s">
        <v>6201</v>
      </c>
      <c r="B12400" s="10" t="s">
        <v>6201</v>
      </c>
    </row>
    <row r="12401" spans="1:2" ht="20.399999999999999" thickBot="1" x14ac:dyDescent="0.45">
      <c r="A12401" s="4" t="s">
        <v>9340</v>
      </c>
      <c r="B12401" s="10" t="s">
        <v>9340</v>
      </c>
    </row>
    <row r="12402" spans="1:2" ht="20.399999999999999" thickBot="1" x14ac:dyDescent="0.45">
      <c r="A12402" s="4" t="s">
        <v>10616</v>
      </c>
      <c r="B12402" s="10" t="s">
        <v>10616</v>
      </c>
    </row>
    <row r="12403" spans="1:2" ht="20.399999999999999" thickBot="1" x14ac:dyDescent="0.45">
      <c r="A12403" s="4" t="s">
        <v>10615</v>
      </c>
      <c r="B12403" s="10" t="s">
        <v>10615</v>
      </c>
    </row>
    <row r="12404" spans="1:2" ht="20.399999999999999" thickBot="1" x14ac:dyDescent="0.45">
      <c r="A12404" s="4" t="s">
        <v>11806</v>
      </c>
      <c r="B12404" s="10" t="s">
        <v>11806</v>
      </c>
    </row>
    <row r="12405" spans="1:2" ht="20.399999999999999" thickBot="1" x14ac:dyDescent="0.45">
      <c r="A12405" s="3" t="s">
        <v>374</v>
      </c>
      <c r="B12405" s="9" t="s">
        <v>374</v>
      </c>
    </row>
    <row r="12406" spans="1:2" ht="20.399999999999999" thickBot="1" x14ac:dyDescent="0.45">
      <c r="A12406" s="4" t="s">
        <v>13059</v>
      </c>
      <c r="B12406" s="10" t="s">
        <v>13059</v>
      </c>
    </row>
    <row r="12407" spans="1:2" ht="20.399999999999999" thickBot="1" x14ac:dyDescent="0.45">
      <c r="A12407" s="3" t="s">
        <v>1986</v>
      </c>
      <c r="B12407" s="9" t="s">
        <v>1986</v>
      </c>
    </row>
    <row r="12408" spans="1:2" ht="20.399999999999999" thickBot="1" x14ac:dyDescent="0.45">
      <c r="A12408" s="4" t="s">
        <v>4837</v>
      </c>
      <c r="B12408" s="10" t="s">
        <v>4837</v>
      </c>
    </row>
    <row r="12409" spans="1:2" ht="20.399999999999999" thickBot="1" x14ac:dyDescent="0.45">
      <c r="A12409" s="3" t="s">
        <v>16862</v>
      </c>
      <c r="B12409" s="9" t="s">
        <v>3598</v>
      </c>
    </row>
    <row r="12410" spans="1:2" ht="20.399999999999999" thickBot="1" x14ac:dyDescent="0.45">
      <c r="A12410" s="4" t="s">
        <v>6202</v>
      </c>
      <c r="B12410" s="10" t="s">
        <v>6202</v>
      </c>
    </row>
    <row r="12411" spans="1:2" ht="20.399999999999999" thickBot="1" x14ac:dyDescent="0.45">
      <c r="A12411" s="3" t="s">
        <v>16863</v>
      </c>
      <c r="B12411" s="9" t="s">
        <v>1313</v>
      </c>
    </row>
    <row r="12412" spans="1:2" ht="20.399999999999999" thickBot="1" x14ac:dyDescent="0.45">
      <c r="A12412" s="3" t="s">
        <v>4008</v>
      </c>
      <c r="B12412" s="9" t="s">
        <v>4008</v>
      </c>
    </row>
    <row r="12413" spans="1:2" ht="20.399999999999999" thickBot="1" x14ac:dyDescent="0.45">
      <c r="A12413" s="4" t="s">
        <v>7063</v>
      </c>
      <c r="B12413" s="10" t="s">
        <v>7063</v>
      </c>
    </row>
    <row r="12414" spans="1:2" ht="20.399999999999999" thickBot="1" x14ac:dyDescent="0.45">
      <c r="A12414" s="3" t="s">
        <v>16864</v>
      </c>
      <c r="B12414" s="9" t="s">
        <v>3599</v>
      </c>
    </row>
    <row r="12415" spans="1:2" ht="20.399999999999999" thickBot="1" x14ac:dyDescent="0.45">
      <c r="A12415" s="4" t="s">
        <v>13060</v>
      </c>
      <c r="B12415" s="10" t="s">
        <v>7064</v>
      </c>
    </row>
    <row r="12416" spans="1:2" ht="20.399999999999999" thickBot="1" x14ac:dyDescent="0.45">
      <c r="A12416" s="3" t="s">
        <v>2923</v>
      </c>
      <c r="B12416" s="9" t="s">
        <v>2923</v>
      </c>
    </row>
    <row r="12417" spans="1:2" ht="20.399999999999999" thickBot="1" x14ac:dyDescent="0.45">
      <c r="A12417" s="4" t="s">
        <v>8137</v>
      </c>
      <c r="B12417" s="10" t="s">
        <v>8137</v>
      </c>
    </row>
    <row r="12418" spans="1:2" ht="20.399999999999999" thickBot="1" x14ac:dyDescent="0.45">
      <c r="A12418" s="4" t="s">
        <v>8135</v>
      </c>
      <c r="B12418" s="10" t="s">
        <v>8135</v>
      </c>
    </row>
    <row r="12419" spans="1:2" ht="20.399999999999999" thickBot="1" x14ac:dyDescent="0.45">
      <c r="A12419" s="4" t="s">
        <v>8136</v>
      </c>
      <c r="B12419" s="10" t="s">
        <v>8136</v>
      </c>
    </row>
    <row r="12420" spans="1:2" ht="20.399999999999999" thickBot="1" x14ac:dyDescent="0.45">
      <c r="A12420" s="3" t="s">
        <v>16865</v>
      </c>
      <c r="B12420" s="9" t="s">
        <v>2176</v>
      </c>
    </row>
    <row r="12421" spans="1:2" ht="20.399999999999999" thickBot="1" x14ac:dyDescent="0.45">
      <c r="A12421" s="4" t="s">
        <v>10618</v>
      </c>
      <c r="B12421" s="10" t="s">
        <v>10618</v>
      </c>
    </row>
    <row r="12422" spans="1:2" ht="20.399999999999999" thickBot="1" x14ac:dyDescent="0.45">
      <c r="A12422" s="4" t="s">
        <v>10617</v>
      </c>
      <c r="B12422" s="10" t="s">
        <v>10617</v>
      </c>
    </row>
    <row r="12423" spans="1:2" ht="20.399999999999999" thickBot="1" x14ac:dyDescent="0.45">
      <c r="A12423" s="4" t="s">
        <v>10619</v>
      </c>
      <c r="B12423" s="10" t="s">
        <v>10619</v>
      </c>
    </row>
    <row r="12424" spans="1:2" ht="20.399999999999999" thickBot="1" x14ac:dyDescent="0.45">
      <c r="A12424" s="3" t="s">
        <v>16866</v>
      </c>
      <c r="B12424" s="9" t="s">
        <v>1734</v>
      </c>
    </row>
    <row r="12425" spans="1:2" ht="20.399999999999999" thickBot="1" x14ac:dyDescent="0.45">
      <c r="A12425" s="3" t="s">
        <v>16867</v>
      </c>
      <c r="B12425" s="9" t="s">
        <v>1506</v>
      </c>
    </row>
    <row r="12426" spans="1:2" ht="20.399999999999999" thickBot="1" x14ac:dyDescent="0.45">
      <c r="A12426" s="4" t="s">
        <v>11807</v>
      </c>
      <c r="B12426" s="10" t="s">
        <v>11807</v>
      </c>
    </row>
    <row r="12427" spans="1:2" ht="20.399999999999999" thickBot="1" x14ac:dyDescent="0.45">
      <c r="A12427" s="4" t="s">
        <v>11809</v>
      </c>
      <c r="B12427" s="10" t="s">
        <v>11809</v>
      </c>
    </row>
    <row r="12428" spans="1:2" ht="20.399999999999999" thickBot="1" x14ac:dyDescent="0.45">
      <c r="A12428" s="3" t="s">
        <v>16868</v>
      </c>
      <c r="B12428" s="9" t="s">
        <v>145</v>
      </c>
    </row>
    <row r="12429" spans="1:2" ht="20.399999999999999" thickBot="1" x14ac:dyDescent="0.45">
      <c r="A12429" s="4" t="s">
        <v>11811</v>
      </c>
      <c r="B12429" s="10" t="s">
        <v>11811</v>
      </c>
    </row>
    <row r="12430" spans="1:2" ht="20.399999999999999" thickBot="1" x14ac:dyDescent="0.45">
      <c r="A12430" s="4" t="s">
        <v>11750</v>
      </c>
      <c r="B12430" s="10" t="s">
        <v>11750</v>
      </c>
    </row>
    <row r="12431" spans="1:2" ht="20.399999999999999" thickBot="1" x14ac:dyDescent="0.45">
      <c r="A12431" s="4" t="s">
        <v>11810</v>
      </c>
      <c r="B12431" s="10" t="s">
        <v>11810</v>
      </c>
    </row>
    <row r="12432" spans="1:2" ht="20.399999999999999" thickBot="1" x14ac:dyDescent="0.45">
      <c r="A12432" s="4" t="s">
        <v>11808</v>
      </c>
      <c r="B12432" s="10" t="s">
        <v>11808</v>
      </c>
    </row>
    <row r="12433" spans="1:2" ht="20.399999999999999" thickBot="1" x14ac:dyDescent="0.45">
      <c r="A12433" s="3" t="s">
        <v>16869</v>
      </c>
      <c r="B12433" s="9" t="s">
        <v>3787</v>
      </c>
    </row>
    <row r="12434" spans="1:2" ht="20.399999999999999" thickBot="1" x14ac:dyDescent="0.45">
      <c r="A12434" s="4" t="s">
        <v>13345</v>
      </c>
      <c r="B12434" s="10" t="s">
        <v>13345</v>
      </c>
    </row>
    <row r="12435" spans="1:2" ht="20.399999999999999" thickBot="1" x14ac:dyDescent="0.45">
      <c r="A12435" s="4" t="s">
        <v>13063</v>
      </c>
      <c r="B12435" s="10" t="s">
        <v>13063</v>
      </c>
    </row>
    <row r="12436" spans="1:2" ht="20.399999999999999" thickBot="1" x14ac:dyDescent="0.45">
      <c r="A12436" s="4" t="s">
        <v>13061</v>
      </c>
      <c r="B12436" s="10" t="s">
        <v>13061</v>
      </c>
    </row>
    <row r="12437" spans="1:2" ht="20.399999999999999" thickBot="1" x14ac:dyDescent="0.45">
      <c r="A12437" s="4" t="s">
        <v>13062</v>
      </c>
      <c r="B12437" s="10" t="s">
        <v>13062</v>
      </c>
    </row>
    <row r="12438" spans="1:2" ht="20.399999999999999" thickBot="1" x14ac:dyDescent="0.45">
      <c r="A12438" s="4" t="s">
        <v>13064</v>
      </c>
      <c r="B12438" s="10" t="s">
        <v>2176</v>
      </c>
    </row>
    <row r="12439" spans="1:2" ht="20.399999999999999" thickBot="1" x14ac:dyDescent="0.45">
      <c r="A12439" s="4" t="s">
        <v>13946</v>
      </c>
      <c r="B12439" s="10" t="s">
        <v>13946</v>
      </c>
    </row>
    <row r="12440" spans="1:2" ht="20.399999999999999" thickBot="1" x14ac:dyDescent="0.45">
      <c r="A12440" s="4" t="s">
        <v>13947</v>
      </c>
      <c r="B12440" s="10" t="s">
        <v>13947</v>
      </c>
    </row>
    <row r="12441" spans="1:2" ht="20.399999999999999" thickBot="1" x14ac:dyDescent="0.45">
      <c r="A12441" s="4" t="s">
        <v>14506</v>
      </c>
      <c r="B12441" s="10" t="s">
        <v>14506</v>
      </c>
    </row>
    <row r="12442" spans="1:2" ht="20.399999999999999" thickBot="1" x14ac:dyDescent="0.45">
      <c r="A12442" s="3" t="s">
        <v>16870</v>
      </c>
      <c r="B12442" s="9" t="s">
        <v>4380</v>
      </c>
    </row>
    <row r="12443" spans="1:2" ht="20.399999999999999" thickBot="1" x14ac:dyDescent="0.45">
      <c r="A12443" s="4" t="s">
        <v>5465</v>
      </c>
      <c r="B12443" s="10" t="s">
        <v>5465</v>
      </c>
    </row>
    <row r="12444" spans="1:2" ht="20.399999999999999" thickBot="1" x14ac:dyDescent="0.45">
      <c r="A12444" s="4" t="s">
        <v>5464</v>
      </c>
      <c r="B12444" s="10" t="s">
        <v>5464</v>
      </c>
    </row>
    <row r="12445" spans="1:2" ht="20.399999999999999" thickBot="1" x14ac:dyDescent="0.45">
      <c r="A12445" s="4" t="s">
        <v>6203</v>
      </c>
      <c r="B12445" s="10" t="s">
        <v>6203</v>
      </c>
    </row>
    <row r="12446" spans="1:2" ht="20.399999999999999" thickBot="1" x14ac:dyDescent="0.45">
      <c r="A12446" s="4" t="s">
        <v>6207</v>
      </c>
      <c r="B12446" s="10" t="s">
        <v>6207</v>
      </c>
    </row>
    <row r="12447" spans="1:2" ht="20.399999999999999" thickBot="1" x14ac:dyDescent="0.45">
      <c r="A12447" s="4" t="s">
        <v>6204</v>
      </c>
      <c r="B12447" s="10" t="s">
        <v>6204</v>
      </c>
    </row>
    <row r="12448" spans="1:2" ht="20.399999999999999" thickBot="1" x14ac:dyDescent="0.45">
      <c r="A12448" s="4" t="s">
        <v>6206</v>
      </c>
      <c r="B12448" s="10" t="s">
        <v>6206</v>
      </c>
    </row>
    <row r="12449" spans="1:2" ht="20.399999999999999" thickBot="1" x14ac:dyDescent="0.45">
      <c r="A12449" s="4" t="s">
        <v>7065</v>
      </c>
      <c r="B12449" s="10" t="s">
        <v>7065</v>
      </c>
    </row>
    <row r="12450" spans="1:2" ht="20.399999999999999" thickBot="1" x14ac:dyDescent="0.45">
      <c r="A12450" s="3" t="s">
        <v>992</v>
      </c>
      <c r="B12450" s="9" t="s">
        <v>992</v>
      </c>
    </row>
    <row r="12451" spans="1:2" ht="20.399999999999999" thickBot="1" x14ac:dyDescent="0.45">
      <c r="A12451" s="4" t="s">
        <v>8138</v>
      </c>
      <c r="B12451" s="10" t="s">
        <v>8138</v>
      </c>
    </row>
    <row r="12452" spans="1:2" ht="20.399999999999999" thickBot="1" x14ac:dyDescent="0.45">
      <c r="A12452" s="3" t="s">
        <v>1787</v>
      </c>
      <c r="B12452" s="9" t="s">
        <v>1787</v>
      </c>
    </row>
    <row r="12453" spans="1:2" ht="20.399999999999999" thickBot="1" x14ac:dyDescent="0.45">
      <c r="A12453" s="4" t="s">
        <v>8139</v>
      </c>
      <c r="B12453" s="10" t="s">
        <v>8139</v>
      </c>
    </row>
    <row r="12454" spans="1:2" ht="20.399999999999999" thickBot="1" x14ac:dyDescent="0.45">
      <c r="A12454" s="4" t="s">
        <v>8140</v>
      </c>
      <c r="B12454" s="10" t="s">
        <v>8140</v>
      </c>
    </row>
    <row r="12455" spans="1:2" ht="20.399999999999999" thickBot="1" x14ac:dyDescent="0.45">
      <c r="A12455" s="4" t="s">
        <v>9341</v>
      </c>
      <c r="B12455" s="10" t="s">
        <v>9341</v>
      </c>
    </row>
    <row r="12456" spans="1:2" ht="20.399999999999999" thickBot="1" x14ac:dyDescent="0.45">
      <c r="A12456" s="4" t="s">
        <v>10621</v>
      </c>
      <c r="B12456" s="10" t="s">
        <v>10621</v>
      </c>
    </row>
    <row r="12457" spans="1:2" ht="20.399999999999999" thickBot="1" x14ac:dyDescent="0.45">
      <c r="A12457" s="4" t="s">
        <v>10620</v>
      </c>
      <c r="B12457" s="10" t="s">
        <v>10620</v>
      </c>
    </row>
    <row r="12458" spans="1:2" ht="20.399999999999999" thickBot="1" x14ac:dyDescent="0.45">
      <c r="A12458" s="4" t="s">
        <v>11813</v>
      </c>
      <c r="B12458" s="10" t="s">
        <v>11813</v>
      </c>
    </row>
    <row r="12459" spans="1:2" ht="20.399999999999999" thickBot="1" x14ac:dyDescent="0.45">
      <c r="A12459" s="4" t="s">
        <v>11812</v>
      </c>
      <c r="B12459" s="10" t="s">
        <v>11812</v>
      </c>
    </row>
    <row r="12460" spans="1:2" ht="20.399999999999999" thickBot="1" x14ac:dyDescent="0.45">
      <c r="A12460" s="4" t="s">
        <v>13948</v>
      </c>
      <c r="B12460" s="10" t="s">
        <v>13948</v>
      </c>
    </row>
    <row r="12461" spans="1:2" ht="20.399999999999999" thickBot="1" x14ac:dyDescent="0.45">
      <c r="A12461" s="4" t="s">
        <v>14841</v>
      </c>
      <c r="B12461" s="10" t="s">
        <v>14841</v>
      </c>
    </row>
    <row r="12462" spans="1:2" ht="20.399999999999999" thickBot="1" x14ac:dyDescent="0.45">
      <c r="A12462" s="3" t="s">
        <v>16871</v>
      </c>
      <c r="B12462" s="9" t="s">
        <v>2358</v>
      </c>
    </row>
    <row r="12463" spans="1:2" ht="20.399999999999999" thickBot="1" x14ac:dyDescent="0.45">
      <c r="A12463" s="3" t="s">
        <v>1903</v>
      </c>
      <c r="B12463" s="9" t="s">
        <v>1903</v>
      </c>
    </row>
    <row r="12464" spans="1:2" ht="20.399999999999999" thickBot="1" x14ac:dyDescent="0.45">
      <c r="A12464" s="3" t="s">
        <v>16872</v>
      </c>
      <c r="B12464" s="9" t="s">
        <v>310</v>
      </c>
    </row>
    <row r="12465" spans="1:2" ht="20.399999999999999" thickBot="1" x14ac:dyDescent="0.45">
      <c r="A12465" s="4" t="s">
        <v>7066</v>
      </c>
      <c r="B12465" s="10" t="s">
        <v>7066</v>
      </c>
    </row>
    <row r="12466" spans="1:2" ht="20.399999999999999" thickBot="1" x14ac:dyDescent="0.45">
      <c r="A12466" s="4" t="s">
        <v>8141</v>
      </c>
      <c r="B12466" s="10" t="s">
        <v>8141</v>
      </c>
    </row>
    <row r="12467" spans="1:2" ht="20.399999999999999" thickBot="1" x14ac:dyDescent="0.45">
      <c r="A12467" s="4" t="s">
        <v>9342</v>
      </c>
      <c r="B12467" s="10" t="s">
        <v>9342</v>
      </c>
    </row>
    <row r="12468" spans="1:2" ht="20.399999999999999" thickBot="1" x14ac:dyDescent="0.45">
      <c r="A12468" s="4" t="s">
        <v>10623</v>
      </c>
      <c r="B12468" s="10" t="s">
        <v>2358</v>
      </c>
    </row>
    <row r="12469" spans="1:2" ht="20.399999999999999" thickBot="1" x14ac:dyDescent="0.45">
      <c r="A12469" s="4" t="s">
        <v>10622</v>
      </c>
      <c r="B12469" s="10" t="s">
        <v>10622</v>
      </c>
    </row>
    <row r="12470" spans="1:2" ht="20.399999999999999" thickBot="1" x14ac:dyDescent="0.45">
      <c r="A12470" s="4" t="s">
        <v>10715</v>
      </c>
      <c r="B12470" s="10" t="s">
        <v>310</v>
      </c>
    </row>
    <row r="12471" spans="1:2" ht="20.399999999999999" thickBot="1" x14ac:dyDescent="0.45">
      <c r="A12471" s="4" t="s">
        <v>10624</v>
      </c>
      <c r="B12471" s="10" t="s">
        <v>10624</v>
      </c>
    </row>
    <row r="12472" spans="1:2" ht="20.399999999999999" thickBot="1" x14ac:dyDescent="0.45">
      <c r="A12472" s="4" t="s">
        <v>12100</v>
      </c>
      <c r="B12472" s="10" t="s">
        <v>12100</v>
      </c>
    </row>
    <row r="12473" spans="1:2" ht="20.399999999999999" thickBot="1" x14ac:dyDescent="0.45">
      <c r="A12473" s="4" t="s">
        <v>12066</v>
      </c>
      <c r="B12473" s="10" t="s">
        <v>12066</v>
      </c>
    </row>
    <row r="12474" spans="1:2" ht="20.399999999999999" thickBot="1" x14ac:dyDescent="0.45">
      <c r="A12474" s="3" t="s">
        <v>16873</v>
      </c>
      <c r="B12474" s="9" t="s">
        <v>4381</v>
      </c>
    </row>
    <row r="12475" spans="1:2" ht="20.399999999999999" thickBot="1" x14ac:dyDescent="0.45">
      <c r="A12475" s="4" t="s">
        <v>13065</v>
      </c>
      <c r="B12475" s="10" t="s">
        <v>13065</v>
      </c>
    </row>
    <row r="12476" spans="1:2" ht="20.399999999999999" thickBot="1" x14ac:dyDescent="0.45">
      <c r="A12476" s="4" t="s">
        <v>14507</v>
      </c>
      <c r="B12476" s="10" t="s">
        <v>14507</v>
      </c>
    </row>
    <row r="12477" spans="1:2" ht="20.399999999999999" thickBot="1" x14ac:dyDescent="0.45">
      <c r="A12477" s="4" t="s">
        <v>14509</v>
      </c>
      <c r="B12477" s="10" t="s">
        <v>14509</v>
      </c>
    </row>
    <row r="12478" spans="1:2" ht="20.399999999999999" thickBot="1" x14ac:dyDescent="0.45">
      <c r="A12478" s="4" t="s">
        <v>14508</v>
      </c>
      <c r="B12478" s="10" t="s">
        <v>3126</v>
      </c>
    </row>
    <row r="12479" spans="1:2" ht="20.399999999999999" thickBot="1" x14ac:dyDescent="0.45">
      <c r="A12479" s="3" t="s">
        <v>3126</v>
      </c>
      <c r="B12479" s="9" t="s">
        <v>3126</v>
      </c>
    </row>
    <row r="12480" spans="1:2" ht="20.399999999999999" thickBot="1" x14ac:dyDescent="0.45">
      <c r="A12480" s="4" t="s">
        <v>4951</v>
      </c>
      <c r="B12480" s="10" t="s">
        <v>4951</v>
      </c>
    </row>
    <row r="12481" spans="1:2" ht="20.399999999999999" thickBot="1" x14ac:dyDescent="0.45">
      <c r="A12481" s="4" t="s">
        <v>6208</v>
      </c>
      <c r="B12481" s="10" t="s">
        <v>6208</v>
      </c>
    </row>
    <row r="12482" spans="1:2" ht="20.399999999999999" thickBot="1" x14ac:dyDescent="0.45">
      <c r="A12482" s="4" t="s">
        <v>8142</v>
      </c>
      <c r="B12482" s="10" t="s">
        <v>8142</v>
      </c>
    </row>
    <row r="12483" spans="1:2" ht="20.399999999999999" thickBot="1" x14ac:dyDescent="0.45">
      <c r="A12483" s="3" t="s">
        <v>193</v>
      </c>
      <c r="B12483" s="9" t="s">
        <v>193</v>
      </c>
    </row>
    <row r="12484" spans="1:2" ht="20.399999999999999" thickBot="1" x14ac:dyDescent="0.45">
      <c r="A12484" s="3" t="s">
        <v>203</v>
      </c>
      <c r="B12484" s="9" t="s">
        <v>203</v>
      </c>
    </row>
    <row r="12485" spans="1:2" ht="20.399999999999999" thickBot="1" x14ac:dyDescent="0.45">
      <c r="A12485" s="4" t="s">
        <v>11814</v>
      </c>
      <c r="B12485" s="10" t="s">
        <v>11814</v>
      </c>
    </row>
    <row r="12486" spans="1:2" ht="20.399999999999999" thickBot="1" x14ac:dyDescent="0.45">
      <c r="A12486" s="4" t="s">
        <v>13066</v>
      </c>
      <c r="B12486" s="10" t="s">
        <v>13066</v>
      </c>
    </row>
    <row r="12487" spans="1:2" ht="20.399999999999999" thickBot="1" x14ac:dyDescent="0.45">
      <c r="A12487" s="4" t="s">
        <v>13067</v>
      </c>
      <c r="B12487" s="10" t="s">
        <v>13067</v>
      </c>
    </row>
    <row r="12488" spans="1:2" ht="20.399999999999999" thickBot="1" x14ac:dyDescent="0.45">
      <c r="A12488" s="3" t="s">
        <v>16874</v>
      </c>
      <c r="B12488" s="9" t="s">
        <v>488</v>
      </c>
    </row>
    <row r="12489" spans="1:2" ht="20.399999999999999" thickBot="1" x14ac:dyDescent="0.45">
      <c r="A12489" s="4" t="s">
        <v>7067</v>
      </c>
      <c r="B12489" s="10" t="s">
        <v>7067</v>
      </c>
    </row>
    <row r="12490" spans="1:2" ht="20.399999999999999" thickBot="1" x14ac:dyDescent="0.45">
      <c r="A12490" s="4" t="s">
        <v>9343</v>
      </c>
      <c r="B12490" s="10" t="s">
        <v>9343</v>
      </c>
    </row>
    <row r="12491" spans="1:2" ht="20.399999999999999" thickBot="1" x14ac:dyDescent="0.45">
      <c r="A12491" s="3" t="s">
        <v>16875</v>
      </c>
      <c r="B12491" s="9" t="s">
        <v>3789</v>
      </c>
    </row>
    <row r="12492" spans="1:2" ht="20.399999999999999" thickBot="1" x14ac:dyDescent="0.45">
      <c r="A12492" s="4" t="s">
        <v>10625</v>
      </c>
      <c r="B12492" s="10" t="s">
        <v>10625</v>
      </c>
    </row>
    <row r="12493" spans="1:2" ht="20.399999999999999" thickBot="1" x14ac:dyDescent="0.45">
      <c r="A12493" s="4" t="s">
        <v>13949</v>
      </c>
      <c r="B12493" s="10" t="s">
        <v>13949</v>
      </c>
    </row>
    <row r="12494" spans="1:2" ht="20.399999999999999" thickBot="1" x14ac:dyDescent="0.45">
      <c r="A12494" s="3" t="s">
        <v>234</v>
      </c>
      <c r="B12494" s="9" t="s">
        <v>234</v>
      </c>
    </row>
    <row r="12495" spans="1:2" ht="20.399999999999999" thickBot="1" x14ac:dyDescent="0.45">
      <c r="A12495" s="3" t="s">
        <v>2102</v>
      </c>
      <c r="B12495" s="9" t="s">
        <v>2102</v>
      </c>
    </row>
    <row r="12496" spans="1:2" ht="20.399999999999999" thickBot="1" x14ac:dyDescent="0.45">
      <c r="A12496" s="4" t="s">
        <v>6889</v>
      </c>
      <c r="B12496" s="10" t="s">
        <v>6889</v>
      </c>
    </row>
    <row r="12497" spans="1:2" ht="20.399999999999999" thickBot="1" x14ac:dyDescent="0.45">
      <c r="A12497" s="4" t="s">
        <v>4606</v>
      </c>
      <c r="B12497" s="10" t="s">
        <v>4606</v>
      </c>
    </row>
    <row r="12498" spans="1:2" ht="20.399999999999999" thickBot="1" x14ac:dyDescent="0.45">
      <c r="A12498" s="3" t="s">
        <v>2853</v>
      </c>
      <c r="B12498" s="9" t="s">
        <v>2853</v>
      </c>
    </row>
    <row r="12499" spans="1:2" ht="20.399999999999999" thickBot="1" x14ac:dyDescent="0.45">
      <c r="A12499" s="4" t="s">
        <v>14879</v>
      </c>
      <c r="B12499" s="10" t="s">
        <v>14879</v>
      </c>
    </row>
    <row r="12500" spans="1:2" ht="20.399999999999999" thickBot="1" x14ac:dyDescent="0.45">
      <c r="A12500" s="3" t="s">
        <v>16876</v>
      </c>
      <c r="B12500" s="9" t="s">
        <v>3205</v>
      </c>
    </row>
    <row r="12501" spans="1:2" ht="20.399999999999999" thickBot="1" x14ac:dyDescent="0.45">
      <c r="A12501" s="3" t="s">
        <v>16877</v>
      </c>
      <c r="B12501" s="9" t="s">
        <v>1382</v>
      </c>
    </row>
    <row r="12502" spans="1:2" ht="20.399999999999999" thickBot="1" x14ac:dyDescent="0.45">
      <c r="A12502" s="3" t="s">
        <v>12141</v>
      </c>
      <c r="B12502" s="9" t="s">
        <v>1162</v>
      </c>
    </row>
    <row r="12503" spans="1:2" ht="20.399999999999999" thickBot="1" x14ac:dyDescent="0.45">
      <c r="A12503" s="3" t="s">
        <v>16878</v>
      </c>
      <c r="B12503" s="9" t="s">
        <v>3906</v>
      </c>
    </row>
    <row r="12504" spans="1:2" ht="20.399999999999999" thickBot="1" x14ac:dyDescent="0.45">
      <c r="A12504" s="4" t="s">
        <v>5480</v>
      </c>
      <c r="B12504" s="10" t="s">
        <v>5480</v>
      </c>
    </row>
    <row r="12505" spans="1:2" ht="20.399999999999999" thickBot="1" x14ac:dyDescent="0.45">
      <c r="A12505" s="4" t="s">
        <v>6209</v>
      </c>
      <c r="B12505" s="10" t="s">
        <v>6209</v>
      </c>
    </row>
    <row r="12506" spans="1:2" ht="20.399999999999999" thickBot="1" x14ac:dyDescent="0.45">
      <c r="A12506" s="3" t="s">
        <v>751</v>
      </c>
      <c r="B12506" s="9" t="s">
        <v>751</v>
      </c>
    </row>
    <row r="12507" spans="1:2" ht="20.399999999999999" thickBot="1" x14ac:dyDescent="0.45">
      <c r="A12507" s="4" t="s">
        <v>7069</v>
      </c>
      <c r="B12507" s="10" t="s">
        <v>7069</v>
      </c>
    </row>
    <row r="12508" spans="1:2" ht="20.399999999999999" thickBot="1" x14ac:dyDescent="0.45">
      <c r="A12508" s="4" t="s">
        <v>7068</v>
      </c>
      <c r="B12508" s="10" t="s">
        <v>7068</v>
      </c>
    </row>
    <row r="12509" spans="1:2" ht="20.399999999999999" thickBot="1" x14ac:dyDescent="0.45">
      <c r="A12509" s="4" t="s">
        <v>7070</v>
      </c>
      <c r="B12509" s="10" t="s">
        <v>7070</v>
      </c>
    </row>
    <row r="12510" spans="1:2" ht="20.399999999999999" thickBot="1" x14ac:dyDescent="0.45">
      <c r="A12510" s="4" t="s">
        <v>8143</v>
      </c>
      <c r="B12510" s="10" t="s">
        <v>8143</v>
      </c>
    </row>
    <row r="12511" spans="1:2" ht="20.399999999999999" thickBot="1" x14ac:dyDescent="0.45">
      <c r="A12511" s="4" t="s">
        <v>8144</v>
      </c>
      <c r="B12511" s="10" t="s">
        <v>8144</v>
      </c>
    </row>
    <row r="12512" spans="1:2" ht="20.399999999999999" thickBot="1" x14ac:dyDescent="0.45">
      <c r="A12512" s="3" t="s">
        <v>14657</v>
      </c>
      <c r="B12512" s="9" t="s">
        <v>3790</v>
      </c>
    </row>
    <row r="12513" spans="1:2" ht="20.399999999999999" thickBot="1" x14ac:dyDescent="0.45">
      <c r="A12513" s="3" t="s">
        <v>16879</v>
      </c>
      <c r="B12513" s="9" t="s">
        <v>3791</v>
      </c>
    </row>
    <row r="12514" spans="1:2" ht="20.399999999999999" thickBot="1" x14ac:dyDescent="0.45">
      <c r="A12514" s="4" t="s">
        <v>9344</v>
      </c>
      <c r="B12514" s="10" t="s">
        <v>9344</v>
      </c>
    </row>
    <row r="12515" spans="1:2" ht="20.399999999999999" thickBot="1" x14ac:dyDescent="0.45">
      <c r="A12515" s="3" t="s">
        <v>1488</v>
      </c>
      <c r="B12515" s="9" t="s">
        <v>1488</v>
      </c>
    </row>
    <row r="12516" spans="1:2" ht="20.399999999999999" thickBot="1" x14ac:dyDescent="0.45">
      <c r="A12516" s="3" t="s">
        <v>16880</v>
      </c>
      <c r="B12516" s="9" t="s">
        <v>2711</v>
      </c>
    </row>
    <row r="12517" spans="1:2" ht="20.399999999999999" thickBot="1" x14ac:dyDescent="0.45">
      <c r="A12517" s="4" t="s">
        <v>10626</v>
      </c>
      <c r="B12517" s="10" t="s">
        <v>10626</v>
      </c>
    </row>
    <row r="12518" spans="1:2" ht="20.399999999999999" thickBot="1" x14ac:dyDescent="0.45">
      <c r="A12518" s="4" t="s">
        <v>10627</v>
      </c>
      <c r="B12518" s="10" t="s">
        <v>10627</v>
      </c>
    </row>
    <row r="12519" spans="1:2" ht="20.399999999999999" thickBot="1" x14ac:dyDescent="0.45">
      <c r="A12519" s="4" t="s">
        <v>10628</v>
      </c>
      <c r="B12519" s="10" t="s">
        <v>10628</v>
      </c>
    </row>
    <row r="12520" spans="1:2" ht="20.399999999999999" thickBot="1" x14ac:dyDescent="0.45">
      <c r="A12520" s="3" t="s">
        <v>893</v>
      </c>
      <c r="B12520" s="9" t="s">
        <v>893</v>
      </c>
    </row>
    <row r="12521" spans="1:2" ht="20.399999999999999" thickBot="1" x14ac:dyDescent="0.45">
      <c r="A12521" s="4" t="s">
        <v>11815</v>
      </c>
      <c r="B12521" s="10" t="s">
        <v>11815</v>
      </c>
    </row>
    <row r="12522" spans="1:2" ht="20.399999999999999" thickBot="1" x14ac:dyDescent="0.45">
      <c r="A12522" s="4" t="s">
        <v>11816</v>
      </c>
      <c r="B12522" s="10" t="s">
        <v>11816</v>
      </c>
    </row>
    <row r="12523" spans="1:2" ht="20.399999999999999" thickBot="1" x14ac:dyDescent="0.45">
      <c r="A12523" s="4" t="s">
        <v>14514</v>
      </c>
      <c r="B12523" s="10" t="s">
        <v>11817</v>
      </c>
    </row>
    <row r="12524" spans="1:2" ht="20.399999999999999" thickBot="1" x14ac:dyDescent="0.45">
      <c r="A12524" s="4" t="s">
        <v>13068</v>
      </c>
      <c r="B12524" s="10" t="s">
        <v>13068</v>
      </c>
    </row>
    <row r="12525" spans="1:2" ht="20.399999999999999" thickBot="1" x14ac:dyDescent="0.45">
      <c r="A12525" s="4" t="s">
        <v>13070</v>
      </c>
      <c r="B12525" s="10" t="s">
        <v>13070</v>
      </c>
    </row>
    <row r="12526" spans="1:2" ht="20.399999999999999" thickBot="1" x14ac:dyDescent="0.45">
      <c r="A12526" s="4" t="s">
        <v>13069</v>
      </c>
      <c r="B12526" s="10" t="s">
        <v>13069</v>
      </c>
    </row>
    <row r="12527" spans="1:2" ht="20.399999999999999" thickBot="1" x14ac:dyDescent="0.45">
      <c r="A12527" s="3" t="s">
        <v>16881</v>
      </c>
      <c r="B12527" s="9" t="s">
        <v>4456</v>
      </c>
    </row>
    <row r="12528" spans="1:2" ht="20.399999999999999" thickBot="1" x14ac:dyDescent="0.45">
      <c r="A12528" s="4" t="s">
        <v>13072</v>
      </c>
      <c r="B12528" s="10" t="s">
        <v>13072</v>
      </c>
    </row>
    <row r="12529" spans="1:2" ht="20.399999999999999" thickBot="1" x14ac:dyDescent="0.45">
      <c r="A12529" s="4" t="s">
        <v>13071</v>
      </c>
      <c r="B12529" s="10" t="s">
        <v>13071</v>
      </c>
    </row>
    <row r="12530" spans="1:2" ht="20.399999999999999" thickBot="1" x14ac:dyDescent="0.45">
      <c r="A12530" s="4" t="s">
        <v>13951</v>
      </c>
      <c r="B12530" s="10" t="s">
        <v>13951</v>
      </c>
    </row>
    <row r="12531" spans="1:2" ht="20.399999999999999" thickBot="1" x14ac:dyDescent="0.45">
      <c r="A12531" s="4" t="s">
        <v>13953</v>
      </c>
      <c r="B12531" s="10" t="s">
        <v>13953</v>
      </c>
    </row>
    <row r="12532" spans="1:2" ht="20.399999999999999" thickBot="1" x14ac:dyDescent="0.45">
      <c r="A12532" s="4" t="s">
        <v>13952</v>
      </c>
      <c r="B12532" s="10" t="s">
        <v>13952</v>
      </c>
    </row>
    <row r="12533" spans="1:2" ht="20.399999999999999" thickBot="1" x14ac:dyDescent="0.45">
      <c r="A12533" s="4" t="s">
        <v>13950</v>
      </c>
      <c r="B12533" s="10" t="s">
        <v>13950</v>
      </c>
    </row>
    <row r="12534" spans="1:2" ht="20.399999999999999" thickBot="1" x14ac:dyDescent="0.45">
      <c r="A12534" s="4" t="s">
        <v>13954</v>
      </c>
      <c r="B12534" s="10" t="s">
        <v>13954</v>
      </c>
    </row>
    <row r="12535" spans="1:2" ht="20.399999999999999" thickBot="1" x14ac:dyDescent="0.45">
      <c r="A12535" s="4" t="s">
        <v>14510</v>
      </c>
      <c r="B12535" s="10" t="s">
        <v>14510</v>
      </c>
    </row>
    <row r="12536" spans="1:2" ht="20.399999999999999" thickBot="1" x14ac:dyDescent="0.45">
      <c r="A12536" s="4" t="s">
        <v>14512</v>
      </c>
      <c r="B12536" s="10" t="s">
        <v>14512</v>
      </c>
    </row>
    <row r="12537" spans="1:2" ht="20.399999999999999" thickBot="1" x14ac:dyDescent="0.45">
      <c r="A12537" s="4" t="s">
        <v>14513</v>
      </c>
      <c r="B12537" s="10" t="s">
        <v>14513</v>
      </c>
    </row>
    <row r="12538" spans="1:2" ht="20.399999999999999" thickBot="1" x14ac:dyDescent="0.45">
      <c r="A12538" s="4" t="s">
        <v>14511</v>
      </c>
      <c r="B12538" s="10" t="s">
        <v>3791</v>
      </c>
    </row>
    <row r="12539" spans="1:2" ht="20.399999999999999" thickBot="1" x14ac:dyDescent="0.45">
      <c r="A12539" s="3" t="s">
        <v>0</v>
      </c>
      <c r="B12539" s="9" t="s">
        <v>0</v>
      </c>
    </row>
    <row r="12540" spans="1:2" ht="20.399999999999999" thickBot="1" x14ac:dyDescent="0.45">
      <c r="A12540" s="4" t="s">
        <v>4803</v>
      </c>
      <c r="B12540" s="10" t="s">
        <v>4803</v>
      </c>
    </row>
    <row r="12541" spans="1:2" ht="20.399999999999999" thickBot="1" x14ac:dyDescent="0.45">
      <c r="A12541" s="3" t="s">
        <v>2446</v>
      </c>
      <c r="B12541" s="9" t="s">
        <v>2446</v>
      </c>
    </row>
    <row r="12542" spans="1:2" ht="20.399999999999999" thickBot="1" x14ac:dyDescent="0.45">
      <c r="A12542" s="3" t="s">
        <v>2769</v>
      </c>
      <c r="B12542" s="9" t="s">
        <v>2769</v>
      </c>
    </row>
    <row r="12543" spans="1:2" ht="20.399999999999999" thickBot="1" x14ac:dyDescent="0.45">
      <c r="A12543" s="4" t="s">
        <v>5468</v>
      </c>
      <c r="B12543" s="10" t="s">
        <v>5468</v>
      </c>
    </row>
    <row r="12544" spans="1:2" ht="20.399999999999999" thickBot="1" x14ac:dyDescent="0.45">
      <c r="A12544" s="3" t="s">
        <v>16882</v>
      </c>
      <c r="B12544" s="9" t="s">
        <v>727</v>
      </c>
    </row>
    <row r="12545" spans="1:2" ht="20.399999999999999" thickBot="1" x14ac:dyDescent="0.45">
      <c r="A12545" s="4" t="s">
        <v>5467</v>
      </c>
      <c r="B12545" s="10" t="s">
        <v>5467</v>
      </c>
    </row>
    <row r="12546" spans="1:2" ht="20.399999999999999" thickBot="1" x14ac:dyDescent="0.45">
      <c r="A12546" s="3" t="s">
        <v>291</v>
      </c>
      <c r="B12546" s="9" t="s">
        <v>291</v>
      </c>
    </row>
    <row r="12547" spans="1:2" ht="20.399999999999999" thickBot="1" x14ac:dyDescent="0.45">
      <c r="A12547" s="4" t="s">
        <v>11818</v>
      </c>
      <c r="B12547" s="10" t="s">
        <v>6210</v>
      </c>
    </row>
    <row r="12548" spans="1:2" ht="20.399999999999999" thickBot="1" x14ac:dyDescent="0.45">
      <c r="A12548" s="4" t="s">
        <v>7071</v>
      </c>
      <c r="B12548" s="10" t="s">
        <v>7071</v>
      </c>
    </row>
    <row r="12549" spans="1:2" ht="20.399999999999999" thickBot="1" x14ac:dyDescent="0.45">
      <c r="A12549" s="4" t="s">
        <v>7072</v>
      </c>
      <c r="B12549" s="10" t="s">
        <v>7072</v>
      </c>
    </row>
    <row r="12550" spans="1:2" ht="20.399999999999999" thickBot="1" x14ac:dyDescent="0.45">
      <c r="A12550" s="4" t="s">
        <v>9346</v>
      </c>
      <c r="B12550" s="10" t="s">
        <v>9346</v>
      </c>
    </row>
    <row r="12551" spans="1:2" ht="20.399999999999999" thickBot="1" x14ac:dyDescent="0.45">
      <c r="A12551" s="3" t="s">
        <v>13225</v>
      </c>
      <c r="B12551" s="9" t="s">
        <v>3792</v>
      </c>
    </row>
    <row r="12552" spans="1:2" ht="20.399999999999999" thickBot="1" x14ac:dyDescent="0.45">
      <c r="A12552" s="4" t="s">
        <v>9345</v>
      </c>
      <c r="B12552" s="10" t="s">
        <v>9345</v>
      </c>
    </row>
    <row r="12553" spans="1:2" ht="20.399999999999999" thickBot="1" x14ac:dyDescent="0.45">
      <c r="A12553" s="4" t="s">
        <v>9012</v>
      </c>
      <c r="B12553" s="10" t="s">
        <v>9012</v>
      </c>
    </row>
    <row r="12554" spans="1:2" ht="20.399999999999999" thickBot="1" x14ac:dyDescent="0.45">
      <c r="A12554" s="4" t="s">
        <v>9347</v>
      </c>
      <c r="B12554" s="10" t="s">
        <v>9347</v>
      </c>
    </row>
    <row r="12555" spans="1:2" ht="20.399999999999999" thickBot="1" x14ac:dyDescent="0.45">
      <c r="A12555" s="3" t="s">
        <v>661</v>
      </c>
      <c r="B12555" s="9" t="s">
        <v>661</v>
      </c>
    </row>
    <row r="12556" spans="1:2" ht="20.399999999999999" thickBot="1" x14ac:dyDescent="0.45">
      <c r="A12556" s="3" t="s">
        <v>1800</v>
      </c>
      <c r="B12556" s="9" t="s">
        <v>1800</v>
      </c>
    </row>
    <row r="12557" spans="1:2" ht="20.399999999999999" thickBot="1" x14ac:dyDescent="0.45">
      <c r="A12557" s="4" t="s">
        <v>10629</v>
      </c>
      <c r="B12557" s="10" t="s">
        <v>10629</v>
      </c>
    </row>
    <row r="12558" spans="1:2" ht="20.399999999999999" thickBot="1" x14ac:dyDescent="0.45">
      <c r="A12558" s="4" t="s">
        <v>10630</v>
      </c>
      <c r="B12558" s="10" t="s">
        <v>10630</v>
      </c>
    </row>
    <row r="12559" spans="1:2" ht="20.399999999999999" thickBot="1" x14ac:dyDescent="0.45">
      <c r="A12559" s="4" t="s">
        <v>13073</v>
      </c>
      <c r="B12559" s="10" t="s">
        <v>13073</v>
      </c>
    </row>
    <row r="12560" spans="1:2" ht="20.399999999999999" thickBot="1" x14ac:dyDescent="0.45">
      <c r="A12560" s="4" t="s">
        <v>13955</v>
      </c>
      <c r="B12560" s="10" t="s">
        <v>13955</v>
      </c>
    </row>
    <row r="12561" spans="1:2" ht="20.399999999999999" thickBot="1" x14ac:dyDescent="0.45">
      <c r="A12561" s="4" t="s">
        <v>14515</v>
      </c>
      <c r="B12561" s="10" t="s">
        <v>14515</v>
      </c>
    </row>
    <row r="12562" spans="1:2" ht="20.399999999999999" thickBot="1" x14ac:dyDescent="0.45">
      <c r="A12562" s="4" t="s">
        <v>14516</v>
      </c>
      <c r="B12562" s="10" t="s">
        <v>727</v>
      </c>
    </row>
    <row r="12563" spans="1:2" ht="20.399999999999999" thickBot="1" x14ac:dyDescent="0.45">
      <c r="A12563" s="4" t="s">
        <v>14517</v>
      </c>
      <c r="B12563" s="10" t="s">
        <v>14517</v>
      </c>
    </row>
    <row r="12564" spans="1:2" ht="20.399999999999999" thickBot="1" x14ac:dyDescent="0.45">
      <c r="A12564" s="4" t="s">
        <v>4524</v>
      </c>
      <c r="B12564" s="10" t="s">
        <v>4524</v>
      </c>
    </row>
    <row r="12565" spans="1:2" ht="20.399999999999999" thickBot="1" x14ac:dyDescent="0.45">
      <c r="A12565" s="4" t="s">
        <v>4804</v>
      </c>
      <c r="B12565" s="10" t="s">
        <v>4804</v>
      </c>
    </row>
    <row r="12566" spans="1:2" ht="20.399999999999999" thickBot="1" x14ac:dyDescent="0.45">
      <c r="A12566" s="3" t="s">
        <v>16883</v>
      </c>
      <c r="B12566" s="9" t="s">
        <v>704</v>
      </c>
    </row>
    <row r="12567" spans="1:2" ht="20.399999999999999" thickBot="1" x14ac:dyDescent="0.45">
      <c r="A12567" s="3" t="s">
        <v>166</v>
      </c>
      <c r="B12567" s="9" t="s">
        <v>166</v>
      </c>
    </row>
    <row r="12568" spans="1:2" ht="20.399999999999999" thickBot="1" x14ac:dyDescent="0.45">
      <c r="A12568" s="4" t="s">
        <v>12003</v>
      </c>
      <c r="B12568" s="10" t="s">
        <v>12003</v>
      </c>
    </row>
    <row r="12569" spans="1:2" ht="20.399999999999999" thickBot="1" x14ac:dyDescent="0.45">
      <c r="A12569" s="4" t="s">
        <v>5471</v>
      </c>
      <c r="B12569" s="10" t="s">
        <v>5471</v>
      </c>
    </row>
    <row r="12570" spans="1:2" ht="20.399999999999999" thickBot="1" x14ac:dyDescent="0.45">
      <c r="A12570" s="4" t="s">
        <v>5472</v>
      </c>
      <c r="B12570" s="10" t="s">
        <v>5472</v>
      </c>
    </row>
    <row r="12571" spans="1:2" ht="20.399999999999999" thickBot="1" x14ac:dyDescent="0.45">
      <c r="A12571" s="4" t="s">
        <v>5470</v>
      </c>
      <c r="B12571" s="10" t="s">
        <v>5470</v>
      </c>
    </row>
    <row r="12572" spans="1:2" ht="20.399999999999999" thickBot="1" x14ac:dyDescent="0.45">
      <c r="A12572" s="4" t="s">
        <v>5370</v>
      </c>
      <c r="B12572" s="10" t="s">
        <v>5370</v>
      </c>
    </row>
    <row r="12573" spans="1:2" ht="20.399999999999999" thickBot="1" x14ac:dyDescent="0.45">
      <c r="A12573" s="4" t="s">
        <v>5469</v>
      </c>
      <c r="B12573" s="10" t="s">
        <v>5469</v>
      </c>
    </row>
    <row r="12574" spans="1:2" ht="20.399999999999999" thickBot="1" x14ac:dyDescent="0.45">
      <c r="A12574" s="3" t="s">
        <v>16884</v>
      </c>
      <c r="B12574" s="9" t="s">
        <v>3600</v>
      </c>
    </row>
    <row r="12575" spans="1:2" ht="20.399999999999999" thickBot="1" x14ac:dyDescent="0.45">
      <c r="A12575" s="4" t="s">
        <v>6211</v>
      </c>
      <c r="B12575" s="10" t="s">
        <v>6211</v>
      </c>
    </row>
    <row r="12576" spans="1:2" ht="20.399999999999999" thickBot="1" x14ac:dyDescent="0.45">
      <c r="A12576" s="4" t="s">
        <v>6214</v>
      </c>
      <c r="B12576" s="10" t="s">
        <v>6214</v>
      </c>
    </row>
    <row r="12577" spans="1:2" ht="20.399999999999999" thickBot="1" x14ac:dyDescent="0.45">
      <c r="A12577" s="3" t="s">
        <v>16885</v>
      </c>
      <c r="B12577" s="9" t="s">
        <v>3687</v>
      </c>
    </row>
    <row r="12578" spans="1:2" ht="20.399999999999999" thickBot="1" x14ac:dyDescent="0.45">
      <c r="A12578" s="4" t="s">
        <v>6213</v>
      </c>
      <c r="B12578" s="10" t="s">
        <v>6213</v>
      </c>
    </row>
    <row r="12579" spans="1:2" ht="20.399999999999999" thickBot="1" x14ac:dyDescent="0.45">
      <c r="A12579" s="4" t="s">
        <v>6212</v>
      </c>
      <c r="B12579" s="10" t="s">
        <v>6212</v>
      </c>
    </row>
    <row r="12580" spans="1:2" ht="20.399999999999999" thickBot="1" x14ac:dyDescent="0.45">
      <c r="A12580" s="3" t="s">
        <v>2351</v>
      </c>
      <c r="B12580" s="9" t="s">
        <v>2351</v>
      </c>
    </row>
    <row r="12581" spans="1:2" ht="20.399999999999999" thickBot="1" x14ac:dyDescent="0.45">
      <c r="A12581" s="4" t="s">
        <v>6215</v>
      </c>
      <c r="B12581" s="10" t="s">
        <v>6215</v>
      </c>
    </row>
    <row r="12582" spans="1:2" ht="20.399999999999999" thickBot="1" x14ac:dyDescent="0.45">
      <c r="A12582" s="4" t="s">
        <v>7078</v>
      </c>
      <c r="B12582" s="10" t="s">
        <v>7078</v>
      </c>
    </row>
    <row r="12583" spans="1:2" ht="20.399999999999999" thickBot="1" x14ac:dyDescent="0.45">
      <c r="A12583" s="4" t="s">
        <v>7076</v>
      </c>
      <c r="B12583" s="10" t="s">
        <v>7076</v>
      </c>
    </row>
    <row r="12584" spans="1:2" ht="20.399999999999999" thickBot="1" x14ac:dyDescent="0.45">
      <c r="A12584" s="4" t="s">
        <v>7073</v>
      </c>
      <c r="B12584" s="10" t="s">
        <v>7073</v>
      </c>
    </row>
    <row r="12585" spans="1:2" ht="20.399999999999999" thickBot="1" x14ac:dyDescent="0.45">
      <c r="A12585" s="4" t="s">
        <v>7074</v>
      </c>
      <c r="B12585" s="10" t="s">
        <v>7074</v>
      </c>
    </row>
    <row r="12586" spans="1:2" ht="20.399999999999999" thickBot="1" x14ac:dyDescent="0.45">
      <c r="A12586" s="3" t="s">
        <v>16886</v>
      </c>
      <c r="B12586" s="9" t="s">
        <v>3601</v>
      </c>
    </row>
    <row r="12587" spans="1:2" ht="20.399999999999999" thickBot="1" x14ac:dyDescent="0.45">
      <c r="A12587" s="4" t="s">
        <v>7079</v>
      </c>
      <c r="B12587" s="10" t="s">
        <v>7079</v>
      </c>
    </row>
    <row r="12588" spans="1:2" ht="20.399999999999999" thickBot="1" x14ac:dyDescent="0.45">
      <c r="A12588" s="4" t="s">
        <v>7075</v>
      </c>
      <c r="B12588" s="10" t="s">
        <v>7075</v>
      </c>
    </row>
    <row r="12589" spans="1:2" ht="20.399999999999999" thickBot="1" x14ac:dyDescent="0.45">
      <c r="A12589" s="3" t="s">
        <v>3279</v>
      </c>
      <c r="B12589" s="9" t="s">
        <v>3279</v>
      </c>
    </row>
    <row r="12590" spans="1:2" ht="20.399999999999999" thickBot="1" x14ac:dyDescent="0.45">
      <c r="A12590" s="4" t="s">
        <v>7077</v>
      </c>
      <c r="B12590" s="10" t="s">
        <v>7077</v>
      </c>
    </row>
    <row r="12591" spans="1:2" ht="20.399999999999999" thickBot="1" x14ac:dyDescent="0.45">
      <c r="A12591" s="4" t="s">
        <v>8147</v>
      </c>
      <c r="B12591" s="10" t="s">
        <v>8147</v>
      </c>
    </row>
    <row r="12592" spans="1:2" ht="20.399999999999999" thickBot="1" x14ac:dyDescent="0.45">
      <c r="A12592" s="4" t="s">
        <v>8150</v>
      </c>
      <c r="B12592" s="10" t="s">
        <v>8150</v>
      </c>
    </row>
    <row r="12593" spans="1:2" ht="20.399999999999999" thickBot="1" x14ac:dyDescent="0.45">
      <c r="A12593" s="4" t="s">
        <v>8149</v>
      </c>
      <c r="B12593" s="10" t="s">
        <v>8149</v>
      </c>
    </row>
    <row r="12594" spans="1:2" ht="20.399999999999999" thickBot="1" x14ac:dyDescent="0.45">
      <c r="A12594" s="4" t="s">
        <v>8151</v>
      </c>
      <c r="B12594" s="10" t="s">
        <v>8151</v>
      </c>
    </row>
    <row r="12595" spans="1:2" ht="20.399999999999999" thickBot="1" x14ac:dyDescent="0.45">
      <c r="A12595" s="3" t="s">
        <v>2928</v>
      </c>
      <c r="B12595" s="9" t="s">
        <v>2928</v>
      </c>
    </row>
    <row r="12596" spans="1:2" ht="20.399999999999999" thickBot="1" x14ac:dyDescent="0.45">
      <c r="A12596" s="4" t="s">
        <v>8146</v>
      </c>
      <c r="B12596" s="10" t="s">
        <v>8146</v>
      </c>
    </row>
    <row r="12597" spans="1:2" ht="20.399999999999999" thickBot="1" x14ac:dyDescent="0.45">
      <c r="A12597" s="4" t="s">
        <v>8148</v>
      </c>
      <c r="B12597" s="10" t="s">
        <v>8148</v>
      </c>
    </row>
    <row r="12598" spans="1:2" ht="20.399999999999999" thickBot="1" x14ac:dyDescent="0.45">
      <c r="A12598" s="4" t="s">
        <v>8152</v>
      </c>
      <c r="B12598" s="10" t="s">
        <v>8152</v>
      </c>
    </row>
    <row r="12599" spans="1:2" ht="20.399999999999999" thickBot="1" x14ac:dyDescent="0.45">
      <c r="A12599" s="4" t="s">
        <v>8145</v>
      </c>
      <c r="B12599" s="10" t="s">
        <v>8145</v>
      </c>
    </row>
    <row r="12600" spans="1:2" ht="20.399999999999999" thickBot="1" x14ac:dyDescent="0.45">
      <c r="A12600" s="4" t="s">
        <v>9349</v>
      </c>
      <c r="B12600" s="10" t="s">
        <v>9349</v>
      </c>
    </row>
    <row r="12601" spans="1:2" ht="20.399999999999999" thickBot="1" x14ac:dyDescent="0.45">
      <c r="A12601" s="3" t="s">
        <v>1029</v>
      </c>
      <c r="B12601" s="9" t="s">
        <v>1029</v>
      </c>
    </row>
    <row r="12602" spans="1:2" ht="20.399999999999999" thickBot="1" x14ac:dyDescent="0.45">
      <c r="A12602" s="4" t="s">
        <v>9107</v>
      </c>
      <c r="B12602" s="10" t="s">
        <v>9107</v>
      </c>
    </row>
    <row r="12603" spans="1:2" ht="20.399999999999999" thickBot="1" x14ac:dyDescent="0.45">
      <c r="A12603" s="4" t="s">
        <v>9348</v>
      </c>
      <c r="B12603" s="10" t="s">
        <v>9348</v>
      </c>
    </row>
    <row r="12604" spans="1:2" ht="20.399999999999999" thickBot="1" x14ac:dyDescent="0.45">
      <c r="A12604" s="4" t="s">
        <v>10631</v>
      </c>
      <c r="B12604" s="10" t="s">
        <v>10631</v>
      </c>
    </row>
    <row r="12605" spans="1:2" ht="20.399999999999999" thickBot="1" x14ac:dyDescent="0.45">
      <c r="A12605" s="3" t="s">
        <v>16887</v>
      </c>
      <c r="B12605" s="9" t="s">
        <v>589</v>
      </c>
    </row>
    <row r="12606" spans="1:2" ht="20.399999999999999" thickBot="1" x14ac:dyDescent="0.45">
      <c r="A12606" s="4" t="s">
        <v>10633</v>
      </c>
      <c r="B12606" s="10" t="s">
        <v>10633</v>
      </c>
    </row>
    <row r="12607" spans="1:2" ht="20.399999999999999" thickBot="1" x14ac:dyDescent="0.45">
      <c r="A12607" s="4" t="s">
        <v>10632</v>
      </c>
      <c r="B12607" s="10" t="s">
        <v>10632</v>
      </c>
    </row>
    <row r="12608" spans="1:2" ht="20.399999999999999" thickBot="1" x14ac:dyDescent="0.45">
      <c r="A12608" s="3" t="s">
        <v>16888</v>
      </c>
      <c r="B12608" s="9" t="s">
        <v>4009</v>
      </c>
    </row>
    <row r="12609" spans="1:2" ht="20.399999999999999" thickBot="1" x14ac:dyDescent="0.45">
      <c r="A12609" s="4" t="s">
        <v>11819</v>
      </c>
      <c r="B12609" s="10" t="s">
        <v>11819</v>
      </c>
    </row>
    <row r="12610" spans="1:2" ht="20.399999999999999" thickBot="1" x14ac:dyDescent="0.45">
      <c r="A12610" s="4" t="s">
        <v>11821</v>
      </c>
      <c r="B12610" s="10" t="s">
        <v>11821</v>
      </c>
    </row>
    <row r="12611" spans="1:2" ht="20.399999999999999" thickBot="1" x14ac:dyDescent="0.45">
      <c r="A12611" s="4" t="s">
        <v>11824</v>
      </c>
      <c r="B12611" s="10" t="s">
        <v>11824</v>
      </c>
    </row>
    <row r="12612" spans="1:2" ht="20.399999999999999" thickBot="1" x14ac:dyDescent="0.45">
      <c r="A12612" s="4" t="s">
        <v>11820</v>
      </c>
      <c r="B12612" s="10" t="s">
        <v>11820</v>
      </c>
    </row>
    <row r="12613" spans="1:2" ht="20.399999999999999" thickBot="1" x14ac:dyDescent="0.45">
      <c r="A12613" s="4" t="s">
        <v>11823</v>
      </c>
      <c r="B12613" s="10" t="s">
        <v>11823</v>
      </c>
    </row>
    <row r="12614" spans="1:2" ht="20.399999999999999" thickBot="1" x14ac:dyDescent="0.45">
      <c r="A12614" s="4" t="s">
        <v>11822</v>
      </c>
      <c r="B12614" s="10" t="s">
        <v>11822</v>
      </c>
    </row>
    <row r="12615" spans="1:2" ht="20.399999999999999" thickBot="1" x14ac:dyDescent="0.45">
      <c r="A12615" s="3" t="s">
        <v>2432</v>
      </c>
      <c r="B12615" s="9" t="s">
        <v>2432</v>
      </c>
    </row>
    <row r="12616" spans="1:2" ht="20.399999999999999" thickBot="1" x14ac:dyDescent="0.45">
      <c r="A12616" s="4" t="s">
        <v>12131</v>
      </c>
      <c r="B12616" s="10" t="s">
        <v>12131</v>
      </c>
    </row>
    <row r="12617" spans="1:2" ht="20.399999999999999" thickBot="1" x14ac:dyDescent="0.45">
      <c r="A12617" s="4" t="s">
        <v>12163</v>
      </c>
      <c r="B12617" s="10" t="s">
        <v>12163</v>
      </c>
    </row>
    <row r="12618" spans="1:2" ht="20.399999999999999" thickBot="1" x14ac:dyDescent="0.45">
      <c r="A12618" s="4" t="s">
        <v>13957</v>
      </c>
      <c r="B12618" s="10" t="s">
        <v>13957</v>
      </c>
    </row>
    <row r="12619" spans="1:2" ht="20.399999999999999" thickBot="1" x14ac:dyDescent="0.45">
      <c r="A12619" s="4" t="s">
        <v>13958</v>
      </c>
      <c r="B12619" s="10" t="s">
        <v>13958</v>
      </c>
    </row>
    <row r="12620" spans="1:2" ht="20.399999999999999" thickBot="1" x14ac:dyDescent="0.45">
      <c r="A12620" s="4" t="s">
        <v>13959</v>
      </c>
      <c r="B12620" s="10" t="s">
        <v>13959</v>
      </c>
    </row>
    <row r="12621" spans="1:2" ht="20.399999999999999" thickBot="1" x14ac:dyDescent="0.45">
      <c r="A12621" s="4" t="s">
        <v>13956</v>
      </c>
      <c r="B12621" s="10" t="s">
        <v>13956</v>
      </c>
    </row>
    <row r="12622" spans="1:2" ht="20.399999999999999" thickBot="1" x14ac:dyDescent="0.45">
      <c r="A12622" s="4" t="s">
        <v>14520</v>
      </c>
      <c r="B12622" s="10" t="s">
        <v>14520</v>
      </c>
    </row>
    <row r="12623" spans="1:2" ht="20.399999999999999" thickBot="1" x14ac:dyDescent="0.45">
      <c r="A12623" s="4" t="s">
        <v>14519</v>
      </c>
      <c r="B12623" s="10" t="s">
        <v>14518</v>
      </c>
    </row>
    <row r="12624" spans="1:2" ht="20.399999999999999" thickBot="1" x14ac:dyDescent="0.45">
      <c r="A12624" s="4" t="s">
        <v>14518</v>
      </c>
      <c r="B12624" s="10" t="s">
        <v>14518</v>
      </c>
    </row>
    <row r="12625" spans="1:2" ht="20.399999999999999" thickBot="1" x14ac:dyDescent="0.45">
      <c r="A12625" s="4" t="s">
        <v>14843</v>
      </c>
      <c r="B12625" s="10" t="s">
        <v>14843</v>
      </c>
    </row>
    <row r="12626" spans="1:2" ht="20.399999999999999" thickBot="1" x14ac:dyDescent="0.45">
      <c r="A12626" s="3" t="s">
        <v>230</v>
      </c>
      <c r="B12626" s="9" t="s">
        <v>230</v>
      </c>
    </row>
    <row r="12627" spans="1:2" ht="20.399999999999999" thickBot="1" x14ac:dyDescent="0.45">
      <c r="A12627" s="3" t="s">
        <v>2970</v>
      </c>
      <c r="B12627" s="9" t="s">
        <v>2970</v>
      </c>
    </row>
    <row r="12628" spans="1:2" ht="20.399999999999999" thickBot="1" x14ac:dyDescent="0.45">
      <c r="A12628" s="3" t="s">
        <v>470</v>
      </c>
      <c r="B12628" s="9" t="s">
        <v>470</v>
      </c>
    </row>
    <row r="12629" spans="1:2" ht="20.399999999999999" thickBot="1" x14ac:dyDescent="0.45">
      <c r="A12629" s="3" t="s">
        <v>16889</v>
      </c>
      <c r="B12629" s="9" t="s">
        <v>3458</v>
      </c>
    </row>
    <row r="12630" spans="1:2" ht="20.399999999999999" thickBot="1" x14ac:dyDescent="0.45">
      <c r="A12630" s="4" t="s">
        <v>5475</v>
      </c>
      <c r="B12630" s="10" t="s">
        <v>5475</v>
      </c>
    </row>
    <row r="12631" spans="1:2" ht="20.399999999999999" thickBot="1" x14ac:dyDescent="0.45">
      <c r="A12631" s="4" t="s">
        <v>4639</v>
      </c>
      <c r="B12631" s="10" t="s">
        <v>4639</v>
      </c>
    </row>
    <row r="12632" spans="1:2" ht="20.399999999999999" thickBot="1" x14ac:dyDescent="0.45">
      <c r="A12632" s="4" t="s">
        <v>5473</v>
      </c>
      <c r="B12632" s="10" t="s">
        <v>5473</v>
      </c>
    </row>
    <row r="12633" spans="1:2" ht="20.399999999999999" thickBot="1" x14ac:dyDescent="0.45">
      <c r="A12633" s="4" t="s">
        <v>5474</v>
      </c>
      <c r="B12633" s="10" t="s">
        <v>5474</v>
      </c>
    </row>
    <row r="12634" spans="1:2" ht="20.399999999999999" thickBot="1" x14ac:dyDescent="0.45">
      <c r="A12634" s="4" t="s">
        <v>6216</v>
      </c>
      <c r="B12634" s="10" t="s">
        <v>6216</v>
      </c>
    </row>
    <row r="12635" spans="1:2" ht="20.399999999999999" thickBot="1" x14ac:dyDescent="0.45">
      <c r="A12635" s="4" t="s">
        <v>4869</v>
      </c>
      <c r="B12635" s="10" t="s">
        <v>4869</v>
      </c>
    </row>
    <row r="12636" spans="1:2" ht="20.399999999999999" thickBot="1" x14ac:dyDescent="0.45">
      <c r="A12636" s="3" t="s">
        <v>16890</v>
      </c>
      <c r="B12636" s="9" t="s">
        <v>1906</v>
      </c>
    </row>
    <row r="12637" spans="1:2" ht="20.399999999999999" thickBot="1" x14ac:dyDescent="0.45">
      <c r="A12637" s="3" t="s">
        <v>16891</v>
      </c>
      <c r="B12637" s="9" t="s">
        <v>4260</v>
      </c>
    </row>
    <row r="12638" spans="1:2" ht="20.399999999999999" thickBot="1" x14ac:dyDescent="0.45">
      <c r="A12638" s="4" t="s">
        <v>7080</v>
      </c>
      <c r="B12638" s="10" t="s">
        <v>7080</v>
      </c>
    </row>
    <row r="12639" spans="1:2" ht="20.399999999999999" thickBot="1" x14ac:dyDescent="0.45">
      <c r="A12639" s="4" t="s">
        <v>8155</v>
      </c>
      <c r="B12639" s="10" t="s">
        <v>8155</v>
      </c>
    </row>
    <row r="12640" spans="1:2" ht="20.399999999999999" thickBot="1" x14ac:dyDescent="0.45">
      <c r="A12640" s="3" t="s">
        <v>1239</v>
      </c>
      <c r="B12640" s="9" t="s">
        <v>1239</v>
      </c>
    </row>
    <row r="12641" spans="1:2" ht="20.399999999999999" thickBot="1" x14ac:dyDescent="0.45">
      <c r="A12641" s="4" t="s">
        <v>8154</v>
      </c>
      <c r="B12641" s="10" t="s">
        <v>8154</v>
      </c>
    </row>
    <row r="12642" spans="1:2" ht="20.399999999999999" thickBot="1" x14ac:dyDescent="0.45">
      <c r="A12642" s="4" t="s">
        <v>8156</v>
      </c>
      <c r="B12642" s="10" t="s">
        <v>8156</v>
      </c>
    </row>
    <row r="12643" spans="1:2" ht="20.399999999999999" thickBot="1" x14ac:dyDescent="0.45">
      <c r="A12643" s="4" t="s">
        <v>9350</v>
      </c>
      <c r="B12643" s="10" t="s">
        <v>9350</v>
      </c>
    </row>
    <row r="12644" spans="1:2" ht="20.399999999999999" thickBot="1" x14ac:dyDescent="0.45">
      <c r="A12644" s="3" t="s">
        <v>1724</v>
      </c>
      <c r="B12644" s="9" t="s">
        <v>1724</v>
      </c>
    </row>
    <row r="12645" spans="1:2" ht="20.399999999999999" thickBot="1" x14ac:dyDescent="0.45">
      <c r="A12645" s="4" t="s">
        <v>10634</v>
      </c>
      <c r="B12645" s="10" t="s">
        <v>10634</v>
      </c>
    </row>
    <row r="12646" spans="1:2" ht="20.399999999999999" thickBot="1" x14ac:dyDescent="0.45">
      <c r="A12646" s="4" t="s">
        <v>10638</v>
      </c>
      <c r="B12646" s="10" t="s">
        <v>10638</v>
      </c>
    </row>
    <row r="12647" spans="1:2" ht="20.399999999999999" thickBot="1" x14ac:dyDescent="0.45">
      <c r="A12647" s="4" t="s">
        <v>10636</v>
      </c>
      <c r="B12647" s="10" t="s">
        <v>10636</v>
      </c>
    </row>
    <row r="12648" spans="1:2" ht="20.399999999999999" thickBot="1" x14ac:dyDescent="0.45">
      <c r="A12648" s="4" t="s">
        <v>10637</v>
      </c>
      <c r="B12648" s="10" t="s">
        <v>10637</v>
      </c>
    </row>
    <row r="12649" spans="1:2" ht="20.399999999999999" thickBot="1" x14ac:dyDescent="0.45">
      <c r="A12649" s="4" t="s">
        <v>10635</v>
      </c>
      <c r="B12649" s="10" t="s">
        <v>10635</v>
      </c>
    </row>
    <row r="12650" spans="1:2" ht="20.399999999999999" thickBot="1" x14ac:dyDescent="0.45">
      <c r="A12650" s="4" t="s">
        <v>13074</v>
      </c>
      <c r="B12650" s="10" t="s">
        <v>13074</v>
      </c>
    </row>
    <row r="12651" spans="1:2" ht="20.399999999999999" thickBot="1" x14ac:dyDescent="0.45">
      <c r="A12651" s="4" t="s">
        <v>13960</v>
      </c>
      <c r="B12651" s="10" t="s">
        <v>13960</v>
      </c>
    </row>
    <row r="12652" spans="1:2" ht="20.399999999999999" thickBot="1" x14ac:dyDescent="0.45">
      <c r="A12652" s="4" t="s">
        <v>14521</v>
      </c>
      <c r="B12652" s="10" t="s">
        <v>14521</v>
      </c>
    </row>
    <row r="12653" spans="1:2" ht="20.399999999999999" thickBot="1" x14ac:dyDescent="0.45">
      <c r="A12653" s="4" t="s">
        <v>4828</v>
      </c>
      <c r="B12653" s="10" t="s">
        <v>4828</v>
      </c>
    </row>
    <row r="12654" spans="1:2" ht="20.399999999999999" thickBot="1" x14ac:dyDescent="0.45">
      <c r="A12654" s="4" t="s">
        <v>4581</v>
      </c>
      <c r="B12654" s="10" t="s">
        <v>4581</v>
      </c>
    </row>
    <row r="12655" spans="1:2" ht="20.399999999999999" thickBot="1" x14ac:dyDescent="0.45">
      <c r="A12655" s="3" t="s">
        <v>16892</v>
      </c>
      <c r="B12655" s="9" t="s">
        <v>2512</v>
      </c>
    </row>
    <row r="12656" spans="1:2" ht="20.399999999999999" thickBot="1" x14ac:dyDescent="0.45">
      <c r="A12656" s="3" t="s">
        <v>16893</v>
      </c>
      <c r="B12656" s="9" t="s">
        <v>1831</v>
      </c>
    </row>
    <row r="12657" spans="1:2" ht="20.399999999999999" thickBot="1" x14ac:dyDescent="0.45">
      <c r="A12657" s="3" t="s">
        <v>16894</v>
      </c>
      <c r="B12657" s="9" t="s">
        <v>1146</v>
      </c>
    </row>
    <row r="12658" spans="1:2" ht="20.399999999999999" thickBot="1" x14ac:dyDescent="0.45">
      <c r="A12658" s="3" t="s">
        <v>16895</v>
      </c>
      <c r="B12658" s="9" t="s">
        <v>926</v>
      </c>
    </row>
    <row r="12659" spans="1:2" ht="20.399999999999999" thickBot="1" x14ac:dyDescent="0.45">
      <c r="A12659" s="4" t="s">
        <v>4805</v>
      </c>
      <c r="B12659" s="10" t="s">
        <v>4805</v>
      </c>
    </row>
    <row r="12660" spans="1:2" ht="20.399999999999999" thickBot="1" x14ac:dyDescent="0.45">
      <c r="A12660" s="4" t="s">
        <v>4807</v>
      </c>
      <c r="B12660" s="10" t="s">
        <v>4807</v>
      </c>
    </row>
    <row r="12661" spans="1:2" ht="20.399999999999999" thickBot="1" x14ac:dyDescent="0.45">
      <c r="A12661" s="4" t="s">
        <v>4806</v>
      </c>
      <c r="B12661" s="10" t="s">
        <v>4806</v>
      </c>
    </row>
    <row r="12662" spans="1:2" ht="20.399999999999999" thickBot="1" x14ac:dyDescent="0.45">
      <c r="A12662" s="3" t="s">
        <v>16896</v>
      </c>
      <c r="B12662" s="9" t="s">
        <v>249</v>
      </c>
    </row>
    <row r="12663" spans="1:2" ht="20.399999999999999" thickBot="1" x14ac:dyDescent="0.45">
      <c r="A12663" s="4" t="s">
        <v>4808</v>
      </c>
      <c r="B12663" s="10" t="s">
        <v>4808</v>
      </c>
    </row>
    <row r="12664" spans="1:2" ht="20.399999999999999" thickBot="1" x14ac:dyDescent="0.45">
      <c r="A12664" s="3" t="s">
        <v>1078</v>
      </c>
      <c r="B12664" s="9" t="s">
        <v>1078</v>
      </c>
    </row>
    <row r="12665" spans="1:2" ht="20.399999999999999" thickBot="1" x14ac:dyDescent="0.45">
      <c r="A12665" s="3" t="s">
        <v>1626</v>
      </c>
      <c r="B12665" s="9" t="s">
        <v>1626</v>
      </c>
    </row>
    <row r="12666" spans="1:2" ht="20.399999999999999" thickBot="1" x14ac:dyDescent="0.45">
      <c r="A12666" s="3" t="s">
        <v>16897</v>
      </c>
      <c r="B12666" s="9" t="s">
        <v>1400</v>
      </c>
    </row>
    <row r="12667" spans="1:2" ht="20.399999999999999" thickBot="1" x14ac:dyDescent="0.45">
      <c r="A12667" s="3" t="s">
        <v>1995</v>
      </c>
      <c r="B12667" s="9" t="s">
        <v>1995</v>
      </c>
    </row>
    <row r="12668" spans="1:2" ht="20.399999999999999" thickBot="1" x14ac:dyDescent="0.45">
      <c r="A12668" s="4" t="s">
        <v>5479</v>
      </c>
      <c r="B12668" s="10" t="s">
        <v>5479</v>
      </c>
    </row>
    <row r="12669" spans="1:2" ht="20.399999999999999" thickBot="1" x14ac:dyDescent="0.45">
      <c r="A12669" s="4" t="s">
        <v>5482</v>
      </c>
      <c r="B12669" s="10" t="s">
        <v>5482</v>
      </c>
    </row>
    <row r="12670" spans="1:2" ht="20.399999999999999" thickBot="1" x14ac:dyDescent="0.45">
      <c r="A12670" s="4" t="s">
        <v>5483</v>
      </c>
      <c r="B12670" s="10" t="s">
        <v>5483</v>
      </c>
    </row>
    <row r="12671" spans="1:2" ht="20.399999999999999" thickBot="1" x14ac:dyDescent="0.45">
      <c r="A12671" s="4" t="s">
        <v>5481</v>
      </c>
      <c r="B12671" s="10" t="s">
        <v>5481</v>
      </c>
    </row>
    <row r="12672" spans="1:2" ht="20.399999999999999" thickBot="1" x14ac:dyDescent="0.45">
      <c r="A12672" s="3" t="s">
        <v>16898</v>
      </c>
      <c r="B12672" s="9" t="s">
        <v>4382</v>
      </c>
    </row>
    <row r="12673" spans="1:2" ht="20.399999999999999" thickBot="1" x14ac:dyDescent="0.45">
      <c r="A12673" s="3" t="s">
        <v>1082</v>
      </c>
      <c r="B12673" s="9" t="s">
        <v>1082</v>
      </c>
    </row>
    <row r="12674" spans="1:2" ht="20.399999999999999" thickBot="1" x14ac:dyDescent="0.45">
      <c r="A12674" s="4" t="s">
        <v>5478</v>
      </c>
      <c r="B12674" s="10" t="s">
        <v>5478</v>
      </c>
    </row>
    <row r="12675" spans="1:2" ht="20.399999999999999" thickBot="1" x14ac:dyDescent="0.45">
      <c r="A12675" s="4" t="s">
        <v>5476</v>
      </c>
      <c r="B12675" s="10" t="s">
        <v>5476</v>
      </c>
    </row>
    <row r="12676" spans="1:2" ht="20.399999999999999" thickBot="1" x14ac:dyDescent="0.45">
      <c r="A12676" s="4" t="s">
        <v>5477</v>
      </c>
      <c r="B12676" s="10" t="s">
        <v>5477</v>
      </c>
    </row>
    <row r="12677" spans="1:2" ht="20.399999999999999" thickBot="1" x14ac:dyDescent="0.45">
      <c r="A12677" s="3" t="s">
        <v>3234</v>
      </c>
      <c r="B12677" s="9" t="s">
        <v>3234</v>
      </c>
    </row>
    <row r="12678" spans="1:2" ht="20.399999999999999" thickBot="1" x14ac:dyDescent="0.45">
      <c r="A12678" s="3" t="s">
        <v>16899</v>
      </c>
      <c r="B12678" s="9" t="s">
        <v>737</v>
      </c>
    </row>
    <row r="12679" spans="1:2" ht="20.399999999999999" thickBot="1" x14ac:dyDescent="0.45">
      <c r="A12679" s="4" t="s">
        <v>6222</v>
      </c>
      <c r="B12679" s="10" t="s">
        <v>6222</v>
      </c>
    </row>
    <row r="12680" spans="1:2" ht="20.399999999999999" thickBot="1" x14ac:dyDescent="0.45">
      <c r="A12680" s="4" t="s">
        <v>6218</v>
      </c>
      <c r="B12680" s="10" t="s">
        <v>6218</v>
      </c>
    </row>
    <row r="12681" spans="1:2" ht="20.399999999999999" thickBot="1" x14ac:dyDescent="0.45">
      <c r="A12681" s="3" t="s">
        <v>58</v>
      </c>
      <c r="B12681" s="9" t="s">
        <v>58</v>
      </c>
    </row>
    <row r="12682" spans="1:2" ht="20.399999999999999" thickBot="1" x14ac:dyDescent="0.45">
      <c r="A12682" s="4" t="s">
        <v>6219</v>
      </c>
      <c r="B12682" s="10" t="s">
        <v>6219</v>
      </c>
    </row>
    <row r="12683" spans="1:2" ht="20.399999999999999" thickBot="1" x14ac:dyDescent="0.45">
      <c r="A12683" s="3" t="s">
        <v>16900</v>
      </c>
      <c r="B12683" s="9" t="s">
        <v>4010</v>
      </c>
    </row>
    <row r="12684" spans="1:2" ht="20.399999999999999" thickBot="1" x14ac:dyDescent="0.45">
      <c r="A12684" s="4" t="s">
        <v>6225</v>
      </c>
      <c r="B12684" s="10" t="s">
        <v>6225</v>
      </c>
    </row>
    <row r="12685" spans="1:2" ht="20.399999999999999" thickBot="1" x14ac:dyDescent="0.45">
      <c r="A12685" s="4" t="s">
        <v>6217</v>
      </c>
      <c r="B12685" s="10" t="s">
        <v>6217</v>
      </c>
    </row>
    <row r="12686" spans="1:2" ht="20.399999999999999" thickBot="1" x14ac:dyDescent="0.45">
      <c r="A12686" s="4" t="s">
        <v>6224</v>
      </c>
      <c r="B12686" s="10" t="s">
        <v>6224</v>
      </c>
    </row>
    <row r="12687" spans="1:2" ht="20.399999999999999" thickBot="1" x14ac:dyDescent="0.45">
      <c r="A12687" s="4" t="s">
        <v>6223</v>
      </c>
      <c r="B12687" s="10" t="s">
        <v>6223</v>
      </c>
    </row>
    <row r="12688" spans="1:2" ht="20.399999999999999" thickBot="1" x14ac:dyDescent="0.45">
      <c r="A12688" s="4" t="s">
        <v>6221</v>
      </c>
      <c r="B12688" s="10" t="s">
        <v>6221</v>
      </c>
    </row>
    <row r="12689" spans="1:2" ht="20.399999999999999" thickBot="1" x14ac:dyDescent="0.45">
      <c r="A12689" s="3" t="s">
        <v>16901</v>
      </c>
      <c r="B12689" s="9" t="s">
        <v>4011</v>
      </c>
    </row>
    <row r="12690" spans="1:2" ht="20.399999999999999" thickBot="1" x14ac:dyDescent="0.45">
      <c r="A12690" s="3" t="s">
        <v>16902</v>
      </c>
      <c r="B12690" s="9" t="s">
        <v>3688</v>
      </c>
    </row>
    <row r="12691" spans="1:2" ht="20.399999999999999" thickBot="1" x14ac:dyDescent="0.45">
      <c r="A12691" s="4" t="s">
        <v>6220</v>
      </c>
      <c r="B12691" s="10" t="s">
        <v>6220</v>
      </c>
    </row>
    <row r="12692" spans="1:2" ht="20.399999999999999" thickBot="1" x14ac:dyDescent="0.45">
      <c r="A12692" s="3" t="s">
        <v>16903</v>
      </c>
      <c r="B12692" s="9" t="s">
        <v>1545</v>
      </c>
    </row>
    <row r="12693" spans="1:2" ht="20.399999999999999" thickBot="1" x14ac:dyDescent="0.45">
      <c r="A12693" s="3" t="s">
        <v>16904</v>
      </c>
      <c r="B12693" s="9" t="s">
        <v>4457</v>
      </c>
    </row>
    <row r="12694" spans="1:2" ht="20.399999999999999" thickBot="1" x14ac:dyDescent="0.45">
      <c r="A12694" s="4" t="s">
        <v>7087</v>
      </c>
      <c r="B12694" s="10" t="s">
        <v>7087</v>
      </c>
    </row>
    <row r="12695" spans="1:2" ht="20.399999999999999" thickBot="1" x14ac:dyDescent="0.45">
      <c r="A12695" s="4" t="s">
        <v>7085</v>
      </c>
      <c r="B12695" s="10" t="s">
        <v>7085</v>
      </c>
    </row>
    <row r="12696" spans="1:2" ht="20.399999999999999" thickBot="1" x14ac:dyDescent="0.45">
      <c r="A12696" s="3" t="s">
        <v>16905</v>
      </c>
      <c r="B12696" s="9" t="s">
        <v>3602</v>
      </c>
    </row>
    <row r="12697" spans="1:2" ht="20.399999999999999" thickBot="1" x14ac:dyDescent="0.45">
      <c r="A12697" s="4" t="s">
        <v>6429</v>
      </c>
      <c r="B12697" s="10" t="s">
        <v>6429</v>
      </c>
    </row>
    <row r="12698" spans="1:2" ht="20.399999999999999" thickBot="1" x14ac:dyDescent="0.45">
      <c r="A12698" s="4" t="s">
        <v>7083</v>
      </c>
      <c r="B12698" s="10" t="s">
        <v>7083</v>
      </c>
    </row>
    <row r="12699" spans="1:2" ht="20.399999999999999" thickBot="1" x14ac:dyDescent="0.45">
      <c r="A12699" s="4" t="s">
        <v>7081</v>
      </c>
      <c r="B12699" s="10" t="s">
        <v>7081</v>
      </c>
    </row>
    <row r="12700" spans="1:2" ht="20.399999999999999" thickBot="1" x14ac:dyDescent="0.45">
      <c r="A12700" s="4" t="s">
        <v>7084</v>
      </c>
      <c r="B12700" s="10" t="s">
        <v>7084</v>
      </c>
    </row>
    <row r="12701" spans="1:2" ht="20.399999999999999" thickBot="1" x14ac:dyDescent="0.45">
      <c r="A12701" s="3" t="s">
        <v>412</v>
      </c>
      <c r="B12701" s="9" t="s">
        <v>412</v>
      </c>
    </row>
    <row r="12702" spans="1:2" ht="20.399999999999999" thickBot="1" x14ac:dyDescent="0.45">
      <c r="A12702" s="4" t="s">
        <v>7082</v>
      </c>
      <c r="B12702" s="10" t="s">
        <v>7082</v>
      </c>
    </row>
    <row r="12703" spans="1:2" ht="20.399999999999999" thickBot="1" x14ac:dyDescent="0.45">
      <c r="A12703" s="3" t="s">
        <v>998</v>
      </c>
      <c r="B12703" s="9" t="s">
        <v>998</v>
      </c>
    </row>
    <row r="12704" spans="1:2" ht="20.399999999999999" thickBot="1" x14ac:dyDescent="0.45">
      <c r="A12704" s="4" t="s">
        <v>7086</v>
      </c>
      <c r="B12704" s="10" t="s">
        <v>7086</v>
      </c>
    </row>
    <row r="12705" spans="1:2" ht="20.399999999999999" thickBot="1" x14ac:dyDescent="0.45">
      <c r="A12705" s="4" t="s">
        <v>7089</v>
      </c>
      <c r="B12705" s="10" t="s">
        <v>7089</v>
      </c>
    </row>
    <row r="12706" spans="1:2" ht="20.399999999999999" thickBot="1" x14ac:dyDescent="0.45">
      <c r="A12706" s="4" t="s">
        <v>7088</v>
      </c>
      <c r="B12706" s="10" t="s">
        <v>7088</v>
      </c>
    </row>
    <row r="12707" spans="1:2" ht="20.399999999999999" thickBot="1" x14ac:dyDescent="0.45">
      <c r="A12707" s="4" t="s">
        <v>8160</v>
      </c>
      <c r="B12707" s="10" t="s">
        <v>8160</v>
      </c>
    </row>
    <row r="12708" spans="1:2" ht="20.399999999999999" thickBot="1" x14ac:dyDescent="0.45">
      <c r="A12708" s="4" t="s">
        <v>8161</v>
      </c>
      <c r="B12708" s="10" t="s">
        <v>8161</v>
      </c>
    </row>
    <row r="12709" spans="1:2" ht="20.399999999999999" thickBot="1" x14ac:dyDescent="0.45">
      <c r="A12709" s="4" t="s">
        <v>8162</v>
      </c>
      <c r="B12709" s="10" t="s">
        <v>8162</v>
      </c>
    </row>
    <row r="12710" spans="1:2" ht="20.399999999999999" thickBot="1" x14ac:dyDescent="0.45">
      <c r="A12710" s="4" t="s">
        <v>8153</v>
      </c>
      <c r="B12710" s="10" t="s">
        <v>8153</v>
      </c>
    </row>
    <row r="12711" spans="1:2" ht="20.399999999999999" thickBot="1" x14ac:dyDescent="0.45">
      <c r="A12711" s="4" t="s">
        <v>8167</v>
      </c>
      <c r="B12711" s="10" t="s">
        <v>8167</v>
      </c>
    </row>
    <row r="12712" spans="1:2" ht="20.399999999999999" thickBot="1" x14ac:dyDescent="0.45">
      <c r="A12712" s="4" t="s">
        <v>8157</v>
      </c>
      <c r="B12712" s="10" t="s">
        <v>8157</v>
      </c>
    </row>
    <row r="12713" spans="1:2" ht="20.399999999999999" thickBot="1" x14ac:dyDescent="0.45">
      <c r="A12713" s="4" t="s">
        <v>8163</v>
      </c>
      <c r="B12713" s="10" t="s">
        <v>8163</v>
      </c>
    </row>
    <row r="12714" spans="1:2" ht="20.399999999999999" thickBot="1" x14ac:dyDescent="0.45">
      <c r="A12714" s="4" t="s">
        <v>8158</v>
      </c>
      <c r="B12714" s="10" t="s">
        <v>8158</v>
      </c>
    </row>
    <row r="12715" spans="1:2" ht="20.399999999999999" thickBot="1" x14ac:dyDescent="0.45">
      <c r="A12715" s="3" t="s">
        <v>564</v>
      </c>
      <c r="B12715" s="9" t="s">
        <v>564</v>
      </c>
    </row>
    <row r="12716" spans="1:2" ht="20.399999999999999" thickBot="1" x14ac:dyDescent="0.45">
      <c r="A12716" s="4" t="s">
        <v>8165</v>
      </c>
      <c r="B12716" s="10" t="s">
        <v>8165</v>
      </c>
    </row>
    <row r="12717" spans="1:2" ht="20.399999999999999" thickBot="1" x14ac:dyDescent="0.45">
      <c r="A12717" s="4" t="s">
        <v>8164</v>
      </c>
      <c r="B12717" s="10" t="s">
        <v>8164</v>
      </c>
    </row>
    <row r="12718" spans="1:2" ht="20.399999999999999" thickBot="1" x14ac:dyDescent="0.45">
      <c r="A12718" s="4" t="s">
        <v>8159</v>
      </c>
      <c r="B12718" s="10" t="s">
        <v>8159</v>
      </c>
    </row>
    <row r="12719" spans="1:2" ht="20.399999999999999" thickBot="1" x14ac:dyDescent="0.45">
      <c r="A12719" s="4" t="s">
        <v>8166</v>
      </c>
      <c r="B12719" s="10" t="s">
        <v>8166</v>
      </c>
    </row>
    <row r="12720" spans="1:2" ht="20.399999999999999" thickBot="1" x14ac:dyDescent="0.45">
      <c r="A12720" s="3" t="s">
        <v>16906</v>
      </c>
      <c r="B12720" s="9" t="s">
        <v>3298</v>
      </c>
    </row>
    <row r="12721" spans="1:2" ht="20.399999999999999" thickBot="1" x14ac:dyDescent="0.45">
      <c r="A12721" s="4" t="s">
        <v>8168</v>
      </c>
      <c r="B12721" s="10" t="s">
        <v>8168</v>
      </c>
    </row>
    <row r="12722" spans="1:2" ht="20.399999999999999" thickBot="1" x14ac:dyDescent="0.45">
      <c r="A12722" s="4" t="s">
        <v>9353</v>
      </c>
      <c r="B12722" s="10" t="s">
        <v>9353</v>
      </c>
    </row>
    <row r="12723" spans="1:2" ht="20.399999999999999" thickBot="1" x14ac:dyDescent="0.45">
      <c r="A12723" s="4" t="s">
        <v>9352</v>
      </c>
      <c r="B12723" s="10" t="s">
        <v>9352</v>
      </c>
    </row>
    <row r="12724" spans="1:2" ht="20.399999999999999" thickBot="1" x14ac:dyDescent="0.45">
      <c r="A12724" s="4" t="s">
        <v>16907</v>
      </c>
      <c r="B12724" s="10" t="s">
        <v>9351</v>
      </c>
    </row>
    <row r="12725" spans="1:2" ht="20.399999999999999" thickBot="1" x14ac:dyDescent="0.45">
      <c r="A12725" s="4" t="s">
        <v>9360</v>
      </c>
      <c r="B12725" s="10" t="s">
        <v>9360</v>
      </c>
    </row>
    <row r="12726" spans="1:2" ht="20.399999999999999" thickBot="1" x14ac:dyDescent="0.45">
      <c r="A12726" s="4" t="s">
        <v>9356</v>
      </c>
      <c r="B12726" s="10" t="s">
        <v>9356</v>
      </c>
    </row>
    <row r="12727" spans="1:2" ht="20.399999999999999" thickBot="1" x14ac:dyDescent="0.45">
      <c r="A12727" s="4" t="s">
        <v>9354</v>
      </c>
      <c r="B12727" s="10" t="s">
        <v>9354</v>
      </c>
    </row>
    <row r="12728" spans="1:2" ht="20.399999999999999" thickBot="1" x14ac:dyDescent="0.45">
      <c r="A12728" s="4" t="s">
        <v>9364</v>
      </c>
      <c r="B12728" s="10" t="s">
        <v>9364</v>
      </c>
    </row>
    <row r="12729" spans="1:2" ht="20.399999999999999" thickBot="1" x14ac:dyDescent="0.45">
      <c r="A12729" s="4" t="s">
        <v>9366</v>
      </c>
      <c r="B12729" s="10" t="s">
        <v>9366</v>
      </c>
    </row>
    <row r="12730" spans="1:2" ht="20.399999999999999" thickBot="1" x14ac:dyDescent="0.45">
      <c r="A12730" s="4" t="s">
        <v>9365</v>
      </c>
      <c r="B12730" s="10" t="s">
        <v>9365</v>
      </c>
    </row>
    <row r="12731" spans="1:2" ht="20.399999999999999" thickBot="1" x14ac:dyDescent="0.45">
      <c r="A12731" s="3" t="s">
        <v>1336</v>
      </c>
      <c r="B12731" s="9" t="s">
        <v>1336</v>
      </c>
    </row>
    <row r="12732" spans="1:2" ht="20.399999999999999" thickBot="1" x14ac:dyDescent="0.45">
      <c r="A12732" s="4" t="s">
        <v>9361</v>
      </c>
      <c r="B12732" s="10" t="s">
        <v>9361</v>
      </c>
    </row>
    <row r="12733" spans="1:2" ht="20.399999999999999" thickBot="1" x14ac:dyDescent="0.45">
      <c r="A12733" s="4" t="s">
        <v>9355</v>
      </c>
      <c r="B12733" s="10" t="s">
        <v>9355</v>
      </c>
    </row>
    <row r="12734" spans="1:2" ht="20.399999999999999" thickBot="1" x14ac:dyDescent="0.45">
      <c r="A12734" s="4" t="s">
        <v>9362</v>
      </c>
      <c r="B12734" s="10" t="s">
        <v>9362</v>
      </c>
    </row>
    <row r="12735" spans="1:2" ht="20.399999999999999" thickBot="1" x14ac:dyDescent="0.45">
      <c r="A12735" s="4" t="s">
        <v>9363</v>
      </c>
      <c r="B12735" s="10" t="s">
        <v>9363</v>
      </c>
    </row>
    <row r="12736" spans="1:2" ht="20.399999999999999" thickBot="1" x14ac:dyDescent="0.45">
      <c r="A12736" s="4" t="s">
        <v>9358</v>
      </c>
      <c r="B12736" s="10" t="s">
        <v>9358</v>
      </c>
    </row>
    <row r="12737" spans="1:2" ht="20.399999999999999" thickBot="1" x14ac:dyDescent="0.45">
      <c r="A12737" s="4" t="s">
        <v>9357</v>
      </c>
      <c r="B12737" s="10" t="s">
        <v>9357</v>
      </c>
    </row>
    <row r="12738" spans="1:2" ht="20.399999999999999" thickBot="1" x14ac:dyDescent="0.45">
      <c r="A12738" s="4" t="s">
        <v>9359</v>
      </c>
      <c r="B12738" s="10" t="s">
        <v>9359</v>
      </c>
    </row>
    <row r="12739" spans="1:2" ht="20.399999999999999" thickBot="1" x14ac:dyDescent="0.45">
      <c r="A12739" s="4" t="s">
        <v>10642</v>
      </c>
      <c r="B12739" s="10" t="s">
        <v>10642</v>
      </c>
    </row>
    <row r="12740" spans="1:2" ht="20.399999999999999" thickBot="1" x14ac:dyDescent="0.45">
      <c r="A12740" s="4" t="s">
        <v>10643</v>
      </c>
      <c r="B12740" s="10" t="s">
        <v>10643</v>
      </c>
    </row>
    <row r="12741" spans="1:2" ht="20.399999999999999" thickBot="1" x14ac:dyDescent="0.45">
      <c r="A12741" s="4" t="s">
        <v>10641</v>
      </c>
      <c r="B12741" s="10" t="s">
        <v>10641</v>
      </c>
    </row>
    <row r="12742" spans="1:2" ht="20.399999999999999" thickBot="1" x14ac:dyDescent="0.45">
      <c r="A12742" s="4" t="s">
        <v>10640</v>
      </c>
      <c r="B12742" s="10" t="s">
        <v>10640</v>
      </c>
    </row>
    <row r="12743" spans="1:2" ht="20.399999999999999" thickBot="1" x14ac:dyDescent="0.45">
      <c r="A12743" s="4" t="s">
        <v>10648</v>
      </c>
      <c r="B12743" s="10" t="s">
        <v>10648</v>
      </c>
    </row>
    <row r="12744" spans="1:2" ht="20.399999999999999" thickBot="1" x14ac:dyDescent="0.45">
      <c r="A12744" s="4" t="s">
        <v>10639</v>
      </c>
      <c r="B12744" s="10" t="s">
        <v>10639</v>
      </c>
    </row>
    <row r="12745" spans="1:2" ht="20.399999999999999" thickBot="1" x14ac:dyDescent="0.45">
      <c r="A12745" s="4" t="s">
        <v>10650</v>
      </c>
      <c r="B12745" s="10" t="s">
        <v>10650</v>
      </c>
    </row>
    <row r="12746" spans="1:2" ht="20.399999999999999" thickBot="1" x14ac:dyDescent="0.45">
      <c r="A12746" s="4" t="s">
        <v>10649</v>
      </c>
      <c r="B12746" s="10" t="s">
        <v>10649</v>
      </c>
    </row>
    <row r="12747" spans="1:2" ht="20.399999999999999" thickBot="1" x14ac:dyDescent="0.45">
      <c r="A12747" s="4" t="s">
        <v>10647</v>
      </c>
      <c r="B12747" s="10" t="s">
        <v>10647</v>
      </c>
    </row>
    <row r="12748" spans="1:2" ht="20.399999999999999" thickBot="1" x14ac:dyDescent="0.45">
      <c r="A12748" s="4" t="s">
        <v>10645</v>
      </c>
      <c r="B12748" s="10" t="s">
        <v>10645</v>
      </c>
    </row>
    <row r="12749" spans="1:2" ht="20.399999999999999" thickBot="1" x14ac:dyDescent="0.45">
      <c r="A12749" s="4" t="s">
        <v>10644</v>
      </c>
      <c r="B12749" s="10" t="s">
        <v>10644</v>
      </c>
    </row>
    <row r="12750" spans="1:2" ht="20.399999999999999" thickBot="1" x14ac:dyDescent="0.45">
      <c r="A12750" s="4" t="s">
        <v>11011</v>
      </c>
      <c r="B12750" s="10" t="s">
        <v>11011</v>
      </c>
    </row>
    <row r="12751" spans="1:2" ht="20.399999999999999" thickBot="1" x14ac:dyDescent="0.45">
      <c r="A12751" s="4" t="s">
        <v>11825</v>
      </c>
      <c r="B12751" s="10" t="s">
        <v>11825</v>
      </c>
    </row>
    <row r="12752" spans="1:2" ht="20.399999999999999" thickBot="1" x14ac:dyDescent="0.45">
      <c r="A12752" s="3" t="s">
        <v>2266</v>
      </c>
      <c r="B12752" s="9" t="s">
        <v>2266</v>
      </c>
    </row>
    <row r="12753" spans="1:2" ht="20.399999999999999" thickBot="1" x14ac:dyDescent="0.45">
      <c r="A12753" s="4" t="s">
        <v>11827</v>
      </c>
      <c r="B12753" s="10" t="s">
        <v>11827</v>
      </c>
    </row>
    <row r="12754" spans="1:2" ht="20.399999999999999" thickBot="1" x14ac:dyDescent="0.45">
      <c r="A12754" s="4" t="s">
        <v>11831</v>
      </c>
      <c r="B12754" s="10" t="s">
        <v>11831</v>
      </c>
    </row>
    <row r="12755" spans="1:2" ht="20.399999999999999" thickBot="1" x14ac:dyDescent="0.45">
      <c r="A12755" s="4" t="s">
        <v>11828</v>
      </c>
      <c r="B12755" s="10" t="s">
        <v>11828</v>
      </c>
    </row>
    <row r="12756" spans="1:2" ht="20.399999999999999" thickBot="1" x14ac:dyDescent="0.45">
      <c r="A12756" s="4" t="s">
        <v>11830</v>
      </c>
      <c r="B12756" s="10" t="s">
        <v>11830</v>
      </c>
    </row>
    <row r="12757" spans="1:2" ht="20.399999999999999" thickBot="1" x14ac:dyDescent="0.45">
      <c r="A12757" s="3" t="s">
        <v>3109</v>
      </c>
      <c r="B12757" s="9" t="s">
        <v>3109</v>
      </c>
    </row>
    <row r="12758" spans="1:2" ht="20.399999999999999" thickBot="1" x14ac:dyDescent="0.45">
      <c r="A12758" s="4" t="s">
        <v>11829</v>
      </c>
      <c r="B12758" s="10" t="s">
        <v>11829</v>
      </c>
    </row>
    <row r="12759" spans="1:2" ht="20.399999999999999" thickBot="1" x14ac:dyDescent="0.45">
      <c r="A12759" s="4" t="s">
        <v>11826</v>
      </c>
      <c r="B12759" s="10" t="s">
        <v>11826</v>
      </c>
    </row>
    <row r="12760" spans="1:2" ht="20.399999999999999" thickBot="1" x14ac:dyDescent="0.45">
      <c r="A12760" s="3" t="s">
        <v>2040</v>
      </c>
      <c r="B12760" s="9" t="s">
        <v>2040</v>
      </c>
    </row>
    <row r="12761" spans="1:2" ht="20.399999999999999" thickBot="1" x14ac:dyDescent="0.45">
      <c r="A12761" s="3" t="s">
        <v>16908</v>
      </c>
      <c r="B12761" s="9" t="s">
        <v>4012</v>
      </c>
    </row>
    <row r="12762" spans="1:2" ht="20.399999999999999" thickBot="1" x14ac:dyDescent="0.45">
      <c r="A12762" s="3" t="s">
        <v>16909</v>
      </c>
      <c r="B12762" s="9" t="s">
        <v>3907</v>
      </c>
    </row>
    <row r="12763" spans="1:2" ht="20.399999999999999" thickBot="1" x14ac:dyDescent="0.45">
      <c r="A12763" s="4" t="s">
        <v>13075</v>
      </c>
      <c r="B12763" s="10" t="s">
        <v>13075</v>
      </c>
    </row>
    <row r="12764" spans="1:2" ht="20.399999999999999" thickBot="1" x14ac:dyDescent="0.45">
      <c r="A12764" s="4" t="s">
        <v>13076</v>
      </c>
      <c r="B12764" s="10" t="s">
        <v>13076</v>
      </c>
    </row>
    <row r="12765" spans="1:2" ht="20.399999999999999" thickBot="1" x14ac:dyDescent="0.45">
      <c r="A12765" s="4" t="s">
        <v>16910</v>
      </c>
      <c r="B12765" s="10" t="s">
        <v>13080</v>
      </c>
    </row>
    <row r="12766" spans="1:2" ht="20.399999999999999" thickBot="1" x14ac:dyDescent="0.45">
      <c r="A12766" s="4" t="s">
        <v>13082</v>
      </c>
      <c r="B12766" s="10" t="s">
        <v>13082</v>
      </c>
    </row>
    <row r="12767" spans="1:2" ht="20.399999999999999" thickBot="1" x14ac:dyDescent="0.45">
      <c r="A12767" s="3" t="s">
        <v>16911</v>
      </c>
      <c r="B12767" s="9" t="s">
        <v>4187</v>
      </c>
    </row>
    <row r="12768" spans="1:2" ht="20.399999999999999" thickBot="1" x14ac:dyDescent="0.45">
      <c r="A12768" s="3" t="s">
        <v>2438</v>
      </c>
      <c r="B12768" s="9" t="s">
        <v>2438</v>
      </c>
    </row>
    <row r="12769" spans="1:2" ht="20.399999999999999" thickBot="1" x14ac:dyDescent="0.45">
      <c r="A12769" s="4" t="s">
        <v>16912</v>
      </c>
      <c r="B12769" s="10" t="s">
        <v>13081</v>
      </c>
    </row>
    <row r="12770" spans="1:2" ht="20.399999999999999" thickBot="1" x14ac:dyDescent="0.45">
      <c r="A12770" s="4" t="s">
        <v>13079</v>
      </c>
      <c r="B12770" s="10" t="s">
        <v>13079</v>
      </c>
    </row>
    <row r="12771" spans="1:2" ht="20.399999999999999" thickBot="1" x14ac:dyDescent="0.45">
      <c r="A12771" s="4" t="s">
        <v>13077</v>
      </c>
      <c r="B12771" s="10" t="s">
        <v>13077</v>
      </c>
    </row>
    <row r="12772" spans="1:2" ht="20.399999999999999" thickBot="1" x14ac:dyDescent="0.45">
      <c r="A12772" s="4" t="s">
        <v>13078</v>
      </c>
      <c r="B12772" s="10" t="s">
        <v>13078</v>
      </c>
    </row>
    <row r="12773" spans="1:2" ht="20.399999999999999" thickBot="1" x14ac:dyDescent="0.45">
      <c r="A12773" s="4" t="s">
        <v>4637</v>
      </c>
      <c r="B12773" s="10" t="s">
        <v>4637</v>
      </c>
    </row>
    <row r="12774" spans="1:2" ht="20.399999999999999" thickBot="1" x14ac:dyDescent="0.45">
      <c r="A12774" s="4" t="s">
        <v>11995</v>
      </c>
      <c r="B12774" s="10" t="s">
        <v>11995</v>
      </c>
    </row>
    <row r="12775" spans="1:2" ht="20.399999999999999" thickBot="1" x14ac:dyDescent="0.45">
      <c r="A12775" s="4" t="s">
        <v>13964</v>
      </c>
      <c r="B12775" s="10" t="s">
        <v>13964</v>
      </c>
    </row>
    <row r="12776" spans="1:2" ht="20.399999999999999" thickBot="1" x14ac:dyDescent="0.45">
      <c r="A12776" s="4" t="s">
        <v>13968</v>
      </c>
      <c r="B12776" s="10" t="s">
        <v>13968</v>
      </c>
    </row>
    <row r="12777" spans="1:2" ht="20.399999999999999" thickBot="1" x14ac:dyDescent="0.45">
      <c r="A12777" s="4" t="s">
        <v>13963</v>
      </c>
      <c r="B12777" s="10" t="s">
        <v>13963</v>
      </c>
    </row>
    <row r="12778" spans="1:2" ht="20.399999999999999" thickBot="1" x14ac:dyDescent="0.45">
      <c r="A12778" s="4" t="s">
        <v>13962</v>
      </c>
      <c r="B12778" s="10" t="s">
        <v>13962</v>
      </c>
    </row>
    <row r="12779" spans="1:2" ht="20.399999999999999" thickBot="1" x14ac:dyDescent="0.45">
      <c r="A12779" s="4" t="s">
        <v>13965</v>
      </c>
      <c r="B12779" s="10" t="s">
        <v>13965</v>
      </c>
    </row>
    <row r="12780" spans="1:2" ht="20.399999999999999" thickBot="1" x14ac:dyDescent="0.45">
      <c r="A12780" s="4" t="s">
        <v>13970</v>
      </c>
      <c r="B12780" s="10" t="s">
        <v>13970</v>
      </c>
    </row>
    <row r="12781" spans="1:2" ht="20.399999999999999" thickBot="1" x14ac:dyDescent="0.45">
      <c r="A12781" s="4" t="s">
        <v>13969</v>
      </c>
      <c r="B12781" s="10" t="s">
        <v>13969</v>
      </c>
    </row>
    <row r="12782" spans="1:2" ht="20.399999999999999" thickBot="1" x14ac:dyDescent="0.45">
      <c r="A12782" s="4" t="s">
        <v>13966</v>
      </c>
      <c r="B12782" s="10" t="s">
        <v>13966</v>
      </c>
    </row>
    <row r="12783" spans="1:2" ht="20.399999999999999" thickBot="1" x14ac:dyDescent="0.45">
      <c r="A12783" s="4" t="s">
        <v>13967</v>
      </c>
      <c r="B12783" s="10" t="s">
        <v>13967</v>
      </c>
    </row>
    <row r="12784" spans="1:2" ht="20.399999999999999" thickBot="1" x14ac:dyDescent="0.45">
      <c r="A12784" s="4" t="s">
        <v>13961</v>
      </c>
      <c r="B12784" s="10" t="s">
        <v>13961</v>
      </c>
    </row>
    <row r="12785" spans="1:2" ht="20.399999999999999" thickBot="1" x14ac:dyDescent="0.45">
      <c r="A12785" s="3" t="s">
        <v>2900</v>
      </c>
      <c r="B12785" s="9" t="s">
        <v>2900</v>
      </c>
    </row>
    <row r="12786" spans="1:2" ht="20.399999999999999" thickBot="1" x14ac:dyDescent="0.45">
      <c r="A12786" s="4" t="s">
        <v>14522</v>
      </c>
      <c r="B12786" s="10" t="s">
        <v>14522</v>
      </c>
    </row>
    <row r="12787" spans="1:2" ht="20.399999999999999" thickBot="1" x14ac:dyDescent="0.45">
      <c r="A12787" s="4" t="s">
        <v>14523</v>
      </c>
      <c r="B12787" s="10" t="s">
        <v>14523</v>
      </c>
    </row>
    <row r="12788" spans="1:2" ht="20.399999999999999" thickBot="1" x14ac:dyDescent="0.45">
      <c r="A12788" s="3" t="s">
        <v>16913</v>
      </c>
      <c r="B12788" s="9" t="s">
        <v>4383</v>
      </c>
    </row>
    <row r="12789" spans="1:2" ht="20.399999999999999" thickBot="1" x14ac:dyDescent="0.45">
      <c r="A12789" s="4" t="s">
        <v>12210</v>
      </c>
      <c r="B12789" s="10" t="s">
        <v>12210</v>
      </c>
    </row>
    <row r="12790" spans="1:2" ht="20.399999999999999" thickBot="1" x14ac:dyDescent="0.45">
      <c r="A12790" s="4" t="s">
        <v>4847</v>
      </c>
      <c r="B12790" s="10" t="s">
        <v>4847</v>
      </c>
    </row>
    <row r="12791" spans="1:2" ht="20.399999999999999" thickBot="1" x14ac:dyDescent="0.45">
      <c r="A12791" s="4" t="s">
        <v>14844</v>
      </c>
      <c r="B12791" s="10" t="s">
        <v>14844</v>
      </c>
    </row>
    <row r="12792" spans="1:2" ht="20.399999999999999" thickBot="1" x14ac:dyDescent="0.45">
      <c r="A12792" s="4" t="s">
        <v>14842</v>
      </c>
      <c r="B12792" s="10" t="s">
        <v>17636</v>
      </c>
    </row>
    <row r="12793" spans="1:2" ht="20.399999999999999" thickBot="1" x14ac:dyDescent="0.45">
      <c r="A12793" s="4" t="s">
        <v>4622</v>
      </c>
      <c r="B12793" s="10" t="s">
        <v>4622</v>
      </c>
    </row>
    <row r="12794" spans="1:2" ht="20.399999999999999" thickBot="1" x14ac:dyDescent="0.45">
      <c r="A12794" s="4" t="s">
        <v>4525</v>
      </c>
      <c r="B12794" s="10" t="s">
        <v>4525</v>
      </c>
    </row>
    <row r="12795" spans="1:2" ht="20.399999999999999" thickBot="1" x14ac:dyDescent="0.45">
      <c r="A12795" s="4" t="s">
        <v>4809</v>
      </c>
      <c r="B12795" s="10" t="s">
        <v>4809</v>
      </c>
    </row>
    <row r="12796" spans="1:2" ht="20.399999999999999" thickBot="1" x14ac:dyDescent="0.45">
      <c r="A12796" s="3" t="s">
        <v>1853</v>
      </c>
      <c r="B12796" s="9" t="s">
        <v>1853</v>
      </c>
    </row>
    <row r="12797" spans="1:2" ht="20.399999999999999" thickBot="1" x14ac:dyDescent="0.45">
      <c r="A12797" s="3" t="s">
        <v>4929</v>
      </c>
      <c r="B12797" s="9" t="s">
        <v>2772</v>
      </c>
    </row>
    <row r="12798" spans="1:2" ht="20.399999999999999" thickBot="1" x14ac:dyDescent="0.45">
      <c r="A12798" s="4" t="s">
        <v>6226</v>
      </c>
      <c r="B12798" s="10" t="s">
        <v>6226</v>
      </c>
    </row>
    <row r="12799" spans="1:2" ht="20.399999999999999" thickBot="1" x14ac:dyDescent="0.45">
      <c r="A12799" s="3" t="s">
        <v>2006</v>
      </c>
      <c r="B12799" s="9" t="s">
        <v>2006</v>
      </c>
    </row>
    <row r="12800" spans="1:2" ht="20.399999999999999" thickBot="1" x14ac:dyDescent="0.45">
      <c r="A12800" s="3" t="s">
        <v>16914</v>
      </c>
      <c r="B12800" s="9" t="s">
        <v>3689</v>
      </c>
    </row>
    <row r="12801" spans="1:2" ht="20.399999999999999" thickBot="1" x14ac:dyDescent="0.45">
      <c r="A12801" s="4" t="s">
        <v>7090</v>
      </c>
      <c r="B12801" s="10" t="s">
        <v>7090</v>
      </c>
    </row>
    <row r="12802" spans="1:2" ht="20.399999999999999" thickBot="1" x14ac:dyDescent="0.45">
      <c r="A12802" s="3" t="s">
        <v>1913</v>
      </c>
      <c r="B12802" s="9" t="s">
        <v>1913</v>
      </c>
    </row>
    <row r="12803" spans="1:2" ht="20.399999999999999" thickBot="1" x14ac:dyDescent="0.45">
      <c r="A12803" s="4" t="s">
        <v>7091</v>
      </c>
      <c r="B12803" s="10" t="s">
        <v>7091</v>
      </c>
    </row>
    <row r="12804" spans="1:2" ht="20.399999999999999" thickBot="1" x14ac:dyDescent="0.45">
      <c r="A12804" s="3" t="s">
        <v>91</v>
      </c>
      <c r="B12804" s="9" t="s">
        <v>91</v>
      </c>
    </row>
    <row r="12805" spans="1:2" ht="20.399999999999999" thickBot="1" x14ac:dyDescent="0.45">
      <c r="A12805" s="4" t="s">
        <v>16915</v>
      </c>
      <c r="B12805" s="10" t="s">
        <v>7092</v>
      </c>
    </row>
    <row r="12806" spans="1:2" ht="20.399999999999999" thickBot="1" x14ac:dyDescent="0.45">
      <c r="A12806" s="4" t="s">
        <v>8169</v>
      </c>
      <c r="B12806" s="10" t="s">
        <v>8169</v>
      </c>
    </row>
    <row r="12807" spans="1:2" ht="20.399999999999999" thickBot="1" x14ac:dyDescent="0.45">
      <c r="A12807" s="4" t="s">
        <v>8170</v>
      </c>
      <c r="B12807" s="10" t="s">
        <v>8170</v>
      </c>
    </row>
    <row r="12808" spans="1:2" ht="20.399999999999999" thickBot="1" x14ac:dyDescent="0.45">
      <c r="A12808" s="3" t="s">
        <v>1327</v>
      </c>
      <c r="B12808" s="9" t="s">
        <v>1327</v>
      </c>
    </row>
    <row r="12809" spans="1:2" ht="20.399999999999999" thickBot="1" x14ac:dyDescent="0.45">
      <c r="A12809" s="3" t="s">
        <v>16916</v>
      </c>
      <c r="B12809" s="9" t="s">
        <v>3793</v>
      </c>
    </row>
    <row r="12810" spans="1:2" ht="20.399999999999999" thickBot="1" x14ac:dyDescent="0.45">
      <c r="A12810" s="4" t="s">
        <v>9368</v>
      </c>
      <c r="B12810" s="10" t="s">
        <v>9368</v>
      </c>
    </row>
    <row r="12811" spans="1:2" ht="20.399999999999999" thickBot="1" x14ac:dyDescent="0.45">
      <c r="A12811" s="4" t="s">
        <v>9367</v>
      </c>
      <c r="B12811" s="10" t="s">
        <v>9367</v>
      </c>
    </row>
    <row r="12812" spans="1:2" ht="20.399999999999999" thickBot="1" x14ac:dyDescent="0.45">
      <c r="A12812" s="4" t="s">
        <v>9369</v>
      </c>
      <c r="B12812" s="10" t="s">
        <v>9369</v>
      </c>
    </row>
    <row r="12813" spans="1:2" ht="20.399999999999999" thickBot="1" x14ac:dyDescent="0.45">
      <c r="A12813" s="4" t="s">
        <v>9370</v>
      </c>
      <c r="B12813" s="10" t="s">
        <v>9370</v>
      </c>
    </row>
    <row r="12814" spans="1:2" ht="20.399999999999999" thickBot="1" x14ac:dyDescent="0.45">
      <c r="A12814" s="4" t="s">
        <v>9371</v>
      </c>
      <c r="B12814" s="10" t="s">
        <v>2772</v>
      </c>
    </row>
    <row r="12815" spans="1:2" ht="20.399999999999999" thickBot="1" x14ac:dyDescent="0.45">
      <c r="A12815" s="4" t="s">
        <v>10652</v>
      </c>
      <c r="B12815" s="10" t="s">
        <v>10652</v>
      </c>
    </row>
    <row r="12816" spans="1:2" ht="20.399999999999999" thickBot="1" x14ac:dyDescent="0.45">
      <c r="A12816" s="4" t="s">
        <v>10651</v>
      </c>
      <c r="B12816" s="10" t="s">
        <v>10651</v>
      </c>
    </row>
    <row r="12817" spans="1:2" ht="20.399999999999999" thickBot="1" x14ac:dyDescent="0.45">
      <c r="A12817" s="4" t="s">
        <v>10655</v>
      </c>
      <c r="B12817" s="10" t="s">
        <v>10655</v>
      </c>
    </row>
    <row r="12818" spans="1:2" ht="20.399999999999999" thickBot="1" x14ac:dyDescent="0.45">
      <c r="A12818" s="4" t="s">
        <v>10654</v>
      </c>
      <c r="B12818" s="10" t="s">
        <v>10654</v>
      </c>
    </row>
    <row r="12819" spans="1:2" ht="20.399999999999999" thickBot="1" x14ac:dyDescent="0.45">
      <c r="A12819" s="4" t="s">
        <v>10653</v>
      </c>
      <c r="B12819" s="10" t="s">
        <v>10653</v>
      </c>
    </row>
    <row r="12820" spans="1:2" ht="20.399999999999999" thickBot="1" x14ac:dyDescent="0.45">
      <c r="A12820" s="4" t="s">
        <v>10656</v>
      </c>
      <c r="B12820" s="10" t="s">
        <v>10656</v>
      </c>
    </row>
    <row r="12821" spans="1:2" ht="20.399999999999999" thickBot="1" x14ac:dyDescent="0.45">
      <c r="A12821" s="4" t="s">
        <v>11835</v>
      </c>
      <c r="B12821" s="10" t="s">
        <v>11835</v>
      </c>
    </row>
    <row r="12822" spans="1:2" ht="20.399999999999999" thickBot="1" x14ac:dyDescent="0.45">
      <c r="A12822" s="4" t="s">
        <v>11832</v>
      </c>
      <c r="B12822" s="10" t="s">
        <v>11832</v>
      </c>
    </row>
    <row r="12823" spans="1:2" ht="20.399999999999999" thickBot="1" x14ac:dyDescent="0.45">
      <c r="A12823" s="4" t="s">
        <v>11833</v>
      </c>
      <c r="B12823" s="10" t="s">
        <v>11833</v>
      </c>
    </row>
    <row r="12824" spans="1:2" ht="20.399999999999999" thickBot="1" x14ac:dyDescent="0.45">
      <c r="A12824" s="4" t="s">
        <v>11834</v>
      </c>
      <c r="B12824" s="10" t="s">
        <v>11834</v>
      </c>
    </row>
    <row r="12825" spans="1:2" ht="20.399999999999999" thickBot="1" x14ac:dyDescent="0.45">
      <c r="A12825" s="4" t="s">
        <v>13085</v>
      </c>
      <c r="B12825" s="10" t="s">
        <v>13085</v>
      </c>
    </row>
    <row r="12826" spans="1:2" ht="20.399999999999999" thickBot="1" x14ac:dyDescent="0.45">
      <c r="A12826" s="4" t="s">
        <v>13083</v>
      </c>
      <c r="B12826" s="10" t="s">
        <v>13083</v>
      </c>
    </row>
    <row r="12827" spans="1:2" ht="20.399999999999999" thickBot="1" x14ac:dyDescent="0.45">
      <c r="A12827" s="4" t="s">
        <v>13084</v>
      </c>
      <c r="B12827" s="10" t="s">
        <v>13084</v>
      </c>
    </row>
    <row r="12828" spans="1:2" ht="20.399999999999999" thickBot="1" x14ac:dyDescent="0.45">
      <c r="A12828" s="4" t="s">
        <v>4656</v>
      </c>
      <c r="B12828" s="10" t="s">
        <v>4656</v>
      </c>
    </row>
    <row r="12829" spans="1:2" ht="20.399999999999999" thickBot="1" x14ac:dyDescent="0.45">
      <c r="A12829" s="4" t="s">
        <v>13974</v>
      </c>
      <c r="B12829" s="10" t="s">
        <v>13974</v>
      </c>
    </row>
    <row r="12830" spans="1:2" ht="20.399999999999999" thickBot="1" x14ac:dyDescent="0.45">
      <c r="A12830" s="4" t="s">
        <v>13972</v>
      </c>
      <c r="B12830" s="10" t="s">
        <v>13972</v>
      </c>
    </row>
    <row r="12831" spans="1:2" ht="20.399999999999999" thickBot="1" x14ac:dyDescent="0.45">
      <c r="A12831" s="4" t="s">
        <v>13973</v>
      </c>
      <c r="B12831" s="10" t="s">
        <v>13973</v>
      </c>
    </row>
    <row r="12832" spans="1:2" ht="20.399999999999999" thickBot="1" x14ac:dyDescent="0.45">
      <c r="A12832" s="4" t="s">
        <v>14677</v>
      </c>
      <c r="B12832" s="10" t="s">
        <v>14677</v>
      </c>
    </row>
    <row r="12833" spans="1:2" ht="20.399999999999999" thickBot="1" x14ac:dyDescent="0.45">
      <c r="A12833" s="4" t="s">
        <v>5485</v>
      </c>
      <c r="B12833" s="10" t="s">
        <v>5485</v>
      </c>
    </row>
    <row r="12834" spans="1:2" ht="20.399999999999999" thickBot="1" x14ac:dyDescent="0.45">
      <c r="A12834" s="3" t="s">
        <v>170</v>
      </c>
      <c r="B12834" s="9" t="s">
        <v>170</v>
      </c>
    </row>
    <row r="12835" spans="1:2" ht="20.399999999999999" thickBot="1" x14ac:dyDescent="0.45">
      <c r="A12835" s="4" t="s">
        <v>5484</v>
      </c>
      <c r="B12835" s="10" t="s">
        <v>5484</v>
      </c>
    </row>
    <row r="12836" spans="1:2" ht="20.399999999999999" thickBot="1" x14ac:dyDescent="0.45">
      <c r="A12836" s="4" t="s">
        <v>5814</v>
      </c>
      <c r="B12836" s="10" t="s">
        <v>5814</v>
      </c>
    </row>
    <row r="12837" spans="1:2" ht="20.399999999999999" thickBot="1" x14ac:dyDescent="0.45">
      <c r="A12837" s="4" t="s">
        <v>6228</v>
      </c>
      <c r="B12837" s="10" t="s">
        <v>6228</v>
      </c>
    </row>
    <row r="12838" spans="1:2" ht="20.399999999999999" thickBot="1" x14ac:dyDescent="0.45">
      <c r="A12838" s="4" t="s">
        <v>6227</v>
      </c>
      <c r="B12838" s="10" t="s">
        <v>6227</v>
      </c>
    </row>
    <row r="12839" spans="1:2" ht="20.399999999999999" thickBot="1" x14ac:dyDescent="0.45">
      <c r="A12839" s="4" t="s">
        <v>7093</v>
      </c>
      <c r="B12839" s="10" t="s">
        <v>7093</v>
      </c>
    </row>
    <row r="12840" spans="1:2" ht="20.399999999999999" thickBot="1" x14ac:dyDescent="0.45">
      <c r="A12840" s="4" t="s">
        <v>7094</v>
      </c>
      <c r="B12840" s="10" t="s">
        <v>7094</v>
      </c>
    </row>
    <row r="12841" spans="1:2" ht="20.399999999999999" thickBot="1" x14ac:dyDescent="0.45">
      <c r="A12841" s="4" t="s">
        <v>8174</v>
      </c>
      <c r="B12841" s="10" t="s">
        <v>8174</v>
      </c>
    </row>
    <row r="12842" spans="1:2" ht="20.399999999999999" thickBot="1" x14ac:dyDescent="0.45">
      <c r="A12842" s="4" t="s">
        <v>8176</v>
      </c>
      <c r="B12842" s="10" t="s">
        <v>8176</v>
      </c>
    </row>
    <row r="12843" spans="1:2" ht="20.399999999999999" thickBot="1" x14ac:dyDescent="0.45">
      <c r="A12843" s="4" t="s">
        <v>8177</v>
      </c>
      <c r="B12843" s="10" t="s">
        <v>8177</v>
      </c>
    </row>
    <row r="12844" spans="1:2" ht="20.399999999999999" thickBot="1" x14ac:dyDescent="0.45">
      <c r="A12844" s="4" t="s">
        <v>8171</v>
      </c>
      <c r="B12844" s="10" t="s">
        <v>8171</v>
      </c>
    </row>
    <row r="12845" spans="1:2" ht="20.399999999999999" thickBot="1" x14ac:dyDescent="0.45">
      <c r="A12845" s="4" t="s">
        <v>8173</v>
      </c>
      <c r="B12845" s="10" t="s">
        <v>8173</v>
      </c>
    </row>
    <row r="12846" spans="1:2" ht="20.399999999999999" thickBot="1" x14ac:dyDescent="0.45">
      <c r="A12846" s="4" t="s">
        <v>8178</v>
      </c>
      <c r="B12846" s="10" t="s">
        <v>8178</v>
      </c>
    </row>
    <row r="12847" spans="1:2" ht="20.399999999999999" thickBot="1" x14ac:dyDescent="0.45">
      <c r="A12847" s="4" t="s">
        <v>8175</v>
      </c>
      <c r="B12847" s="10" t="s">
        <v>8175</v>
      </c>
    </row>
    <row r="12848" spans="1:2" ht="20.399999999999999" thickBot="1" x14ac:dyDescent="0.45">
      <c r="A12848" s="4" t="s">
        <v>8172</v>
      </c>
      <c r="B12848" s="10" t="s">
        <v>8172</v>
      </c>
    </row>
    <row r="12849" spans="1:2" ht="20.399999999999999" thickBot="1" x14ac:dyDescent="0.45">
      <c r="A12849" s="4" t="s">
        <v>9372</v>
      </c>
      <c r="B12849" s="10" t="s">
        <v>9372</v>
      </c>
    </row>
    <row r="12850" spans="1:2" ht="20.399999999999999" thickBot="1" x14ac:dyDescent="0.45">
      <c r="A12850" s="4" t="s">
        <v>9375</v>
      </c>
      <c r="B12850" s="10" t="s">
        <v>9375</v>
      </c>
    </row>
    <row r="12851" spans="1:2" ht="20.399999999999999" thickBot="1" x14ac:dyDescent="0.45">
      <c r="A12851" s="4" t="s">
        <v>9376</v>
      </c>
      <c r="B12851" s="10" t="s">
        <v>9376</v>
      </c>
    </row>
    <row r="12852" spans="1:2" ht="20.399999999999999" thickBot="1" x14ac:dyDescent="0.45">
      <c r="A12852" s="3" t="s">
        <v>16917</v>
      </c>
      <c r="B12852" s="9" t="s">
        <v>117</v>
      </c>
    </row>
    <row r="12853" spans="1:2" ht="20.399999999999999" thickBot="1" x14ac:dyDescent="0.45">
      <c r="A12853" s="4" t="s">
        <v>9377</v>
      </c>
      <c r="B12853" s="10" t="s">
        <v>9377</v>
      </c>
    </row>
    <row r="12854" spans="1:2" ht="20.399999999999999" thickBot="1" x14ac:dyDescent="0.45">
      <c r="A12854" s="3" t="s">
        <v>2480</v>
      </c>
      <c r="B12854" s="9" t="s">
        <v>2480</v>
      </c>
    </row>
    <row r="12855" spans="1:2" ht="20.399999999999999" thickBot="1" x14ac:dyDescent="0.45">
      <c r="A12855" s="4" t="s">
        <v>9374</v>
      </c>
      <c r="B12855" s="10" t="s">
        <v>9374</v>
      </c>
    </row>
    <row r="12856" spans="1:2" ht="20.399999999999999" thickBot="1" x14ac:dyDescent="0.45">
      <c r="A12856" s="4" t="s">
        <v>9373</v>
      </c>
      <c r="B12856" s="10" t="s">
        <v>2480</v>
      </c>
    </row>
    <row r="12857" spans="1:2" ht="20.399999999999999" thickBot="1" x14ac:dyDescent="0.45">
      <c r="A12857" s="4" t="s">
        <v>16918</v>
      </c>
      <c r="B12857" s="10" t="s">
        <v>10658</v>
      </c>
    </row>
    <row r="12858" spans="1:2" ht="20.399999999999999" thickBot="1" x14ac:dyDescent="0.45">
      <c r="A12858" s="4" t="s">
        <v>10657</v>
      </c>
      <c r="B12858" s="10" t="s">
        <v>10657</v>
      </c>
    </row>
    <row r="12859" spans="1:2" ht="20.399999999999999" thickBot="1" x14ac:dyDescent="0.45">
      <c r="A12859" s="4" t="s">
        <v>11838</v>
      </c>
      <c r="B12859" s="10" t="s">
        <v>11838</v>
      </c>
    </row>
    <row r="12860" spans="1:2" ht="20.399999999999999" thickBot="1" x14ac:dyDescent="0.45">
      <c r="A12860" s="4" t="s">
        <v>11837</v>
      </c>
      <c r="B12860" s="10" t="s">
        <v>11837</v>
      </c>
    </row>
    <row r="12861" spans="1:2" ht="20.399999999999999" thickBot="1" x14ac:dyDescent="0.45">
      <c r="A12861" s="4" t="s">
        <v>11836</v>
      </c>
      <c r="B12861" s="10" t="s">
        <v>11836</v>
      </c>
    </row>
    <row r="12862" spans="1:2" ht="20.399999999999999" thickBot="1" x14ac:dyDescent="0.45">
      <c r="A12862" s="3" t="s">
        <v>16919</v>
      </c>
      <c r="B12862" s="9" t="s">
        <v>4384</v>
      </c>
    </row>
    <row r="12863" spans="1:2" ht="20.399999999999999" thickBot="1" x14ac:dyDescent="0.45">
      <c r="A12863" s="4" t="s">
        <v>13089</v>
      </c>
      <c r="B12863" s="10" t="s">
        <v>13089</v>
      </c>
    </row>
    <row r="12864" spans="1:2" ht="20.399999999999999" thickBot="1" x14ac:dyDescent="0.45">
      <c r="A12864" s="4" t="s">
        <v>13088</v>
      </c>
      <c r="B12864" s="10" t="s">
        <v>13088</v>
      </c>
    </row>
    <row r="12865" spans="1:2" ht="20.399999999999999" thickBot="1" x14ac:dyDescent="0.45">
      <c r="A12865" s="4" t="s">
        <v>13087</v>
      </c>
      <c r="B12865" s="10" t="s">
        <v>13087</v>
      </c>
    </row>
    <row r="12866" spans="1:2" ht="20.399999999999999" thickBot="1" x14ac:dyDescent="0.45">
      <c r="A12866" s="4" t="s">
        <v>13086</v>
      </c>
      <c r="B12866" s="10" t="s">
        <v>13086</v>
      </c>
    </row>
    <row r="12867" spans="1:2" ht="20.399999999999999" thickBot="1" x14ac:dyDescent="0.45">
      <c r="A12867" s="4" t="s">
        <v>14525</v>
      </c>
      <c r="B12867" s="10" t="s">
        <v>14525</v>
      </c>
    </row>
    <row r="12868" spans="1:2" ht="20.399999999999999" thickBot="1" x14ac:dyDescent="0.45">
      <c r="A12868" s="4" t="s">
        <v>14526</v>
      </c>
      <c r="B12868" s="10" t="s">
        <v>14526</v>
      </c>
    </row>
    <row r="12869" spans="1:2" ht="20.399999999999999" thickBot="1" x14ac:dyDescent="0.45">
      <c r="A12869" s="4" t="s">
        <v>14524</v>
      </c>
      <c r="B12869" s="10" t="s">
        <v>14524</v>
      </c>
    </row>
    <row r="12870" spans="1:2" ht="20.399999999999999" thickBot="1" x14ac:dyDescent="0.45">
      <c r="A12870" s="4" t="s">
        <v>4941</v>
      </c>
      <c r="B12870" s="10" t="s">
        <v>4941</v>
      </c>
    </row>
    <row r="12871" spans="1:2" ht="20.399999999999999" thickBot="1" x14ac:dyDescent="0.45">
      <c r="A12871" s="3" t="s">
        <v>2520</v>
      </c>
      <c r="B12871" s="9" t="s">
        <v>2520</v>
      </c>
    </row>
    <row r="12872" spans="1:2" ht="20.399999999999999" thickBot="1" x14ac:dyDescent="0.45">
      <c r="A12872" s="4" t="s">
        <v>5486</v>
      </c>
      <c r="B12872" s="10" t="s">
        <v>5486</v>
      </c>
    </row>
    <row r="12873" spans="1:2" ht="20.399999999999999" thickBot="1" x14ac:dyDescent="0.45">
      <c r="A12873" s="3" t="s">
        <v>16920</v>
      </c>
      <c r="B12873" s="9" t="s">
        <v>1874</v>
      </c>
    </row>
    <row r="12874" spans="1:2" ht="20.399999999999999" thickBot="1" x14ac:dyDescent="0.45">
      <c r="A12874" s="3" t="s">
        <v>188</v>
      </c>
      <c r="B12874" s="9" t="s">
        <v>188</v>
      </c>
    </row>
    <row r="12875" spans="1:2" ht="20.399999999999999" thickBot="1" x14ac:dyDescent="0.45">
      <c r="A12875" s="3" t="s">
        <v>16921</v>
      </c>
      <c r="B12875" s="9" t="s">
        <v>1720</v>
      </c>
    </row>
    <row r="12876" spans="1:2" ht="20.399999999999999" thickBot="1" x14ac:dyDescent="0.45">
      <c r="A12876" s="4" t="s">
        <v>10659</v>
      </c>
      <c r="B12876" s="10" t="s">
        <v>10659</v>
      </c>
    </row>
    <row r="12877" spans="1:2" ht="20.399999999999999" thickBot="1" x14ac:dyDescent="0.45">
      <c r="A12877" s="4" t="s">
        <v>10660</v>
      </c>
      <c r="B12877" s="10" t="s">
        <v>10660</v>
      </c>
    </row>
    <row r="12878" spans="1:2" ht="20.399999999999999" thickBot="1" x14ac:dyDescent="0.45">
      <c r="A12878" s="4" t="s">
        <v>10661</v>
      </c>
      <c r="B12878" s="10" t="s">
        <v>10661</v>
      </c>
    </row>
    <row r="12879" spans="1:2" ht="20.399999999999999" thickBot="1" x14ac:dyDescent="0.45">
      <c r="A12879" s="4" t="s">
        <v>11840</v>
      </c>
      <c r="B12879" s="10" t="s">
        <v>11840</v>
      </c>
    </row>
    <row r="12880" spans="1:2" ht="20.399999999999999" thickBot="1" x14ac:dyDescent="0.45">
      <c r="A12880" s="4" t="s">
        <v>11841</v>
      </c>
      <c r="B12880" s="10" t="s">
        <v>11841</v>
      </c>
    </row>
    <row r="12881" spans="1:2" ht="20.399999999999999" thickBot="1" x14ac:dyDescent="0.45">
      <c r="A12881" s="4" t="s">
        <v>11839</v>
      </c>
      <c r="B12881" s="10" t="s">
        <v>11839</v>
      </c>
    </row>
    <row r="12882" spans="1:2" ht="20.399999999999999" thickBot="1" x14ac:dyDescent="0.45">
      <c r="A12882" s="4" t="s">
        <v>13090</v>
      </c>
      <c r="B12882" s="10" t="s">
        <v>13090</v>
      </c>
    </row>
    <row r="12883" spans="1:2" ht="20.399999999999999" thickBot="1" x14ac:dyDescent="0.45">
      <c r="A12883" s="3" t="s">
        <v>16922</v>
      </c>
      <c r="B12883" s="9" t="s">
        <v>1822</v>
      </c>
    </row>
    <row r="12884" spans="1:2" ht="20.399999999999999" thickBot="1" x14ac:dyDescent="0.45">
      <c r="A12884" s="4" t="s">
        <v>13977</v>
      </c>
      <c r="B12884" s="10" t="s">
        <v>13977</v>
      </c>
    </row>
    <row r="12885" spans="1:2" ht="20.399999999999999" thickBot="1" x14ac:dyDescent="0.45">
      <c r="A12885" s="4" t="s">
        <v>13975</v>
      </c>
      <c r="B12885" s="10" t="s">
        <v>13975</v>
      </c>
    </row>
    <row r="12886" spans="1:2" ht="20.399999999999999" thickBot="1" x14ac:dyDescent="0.45">
      <c r="A12886" s="4" t="s">
        <v>13976</v>
      </c>
      <c r="B12886" s="10" t="s">
        <v>13976</v>
      </c>
    </row>
    <row r="12887" spans="1:2" ht="20.399999999999999" thickBot="1" x14ac:dyDescent="0.45">
      <c r="A12887" s="3" t="s">
        <v>3208</v>
      </c>
      <c r="B12887" s="9" t="s">
        <v>3208</v>
      </c>
    </row>
    <row r="12888" spans="1:2" ht="20.399999999999999" thickBot="1" x14ac:dyDescent="0.45">
      <c r="A12888" s="4" t="s">
        <v>6229</v>
      </c>
      <c r="B12888" s="10" t="s">
        <v>6229</v>
      </c>
    </row>
    <row r="12889" spans="1:2" ht="20.399999999999999" thickBot="1" x14ac:dyDescent="0.45">
      <c r="A12889" s="4" t="s">
        <v>7096</v>
      </c>
      <c r="B12889" s="10" t="s">
        <v>7096</v>
      </c>
    </row>
    <row r="12890" spans="1:2" ht="20.399999999999999" thickBot="1" x14ac:dyDescent="0.45">
      <c r="A12890" s="4" t="s">
        <v>7095</v>
      </c>
      <c r="B12890" s="10" t="s">
        <v>7095</v>
      </c>
    </row>
    <row r="12891" spans="1:2" ht="20.399999999999999" thickBot="1" x14ac:dyDescent="0.45">
      <c r="A12891" s="4" t="s">
        <v>8179</v>
      </c>
      <c r="B12891" s="10" t="s">
        <v>8179</v>
      </c>
    </row>
    <row r="12892" spans="1:2" ht="20.399999999999999" thickBot="1" x14ac:dyDescent="0.45">
      <c r="A12892" s="4" t="s">
        <v>10217</v>
      </c>
      <c r="B12892" s="10" t="s">
        <v>10217</v>
      </c>
    </row>
    <row r="12893" spans="1:2" ht="20.399999999999999" thickBot="1" x14ac:dyDescent="0.45">
      <c r="A12893" s="4" t="s">
        <v>10663</v>
      </c>
      <c r="B12893" s="10" t="s">
        <v>10663</v>
      </c>
    </row>
    <row r="12894" spans="1:2" ht="20.399999999999999" thickBot="1" x14ac:dyDescent="0.45">
      <c r="A12894" s="4" t="s">
        <v>10662</v>
      </c>
      <c r="B12894" s="10" t="s">
        <v>10662</v>
      </c>
    </row>
    <row r="12895" spans="1:2" ht="20.399999999999999" thickBot="1" x14ac:dyDescent="0.45">
      <c r="A12895" s="4" t="s">
        <v>11842</v>
      </c>
      <c r="B12895" s="10" t="s">
        <v>3689</v>
      </c>
    </row>
    <row r="12896" spans="1:2" ht="20.399999999999999" thickBot="1" x14ac:dyDescent="0.45">
      <c r="A12896" s="4" t="s">
        <v>16923</v>
      </c>
      <c r="B12896" s="10" t="s">
        <v>13091</v>
      </c>
    </row>
    <row r="12897" spans="1:2" ht="20.399999999999999" thickBot="1" x14ac:dyDescent="0.45">
      <c r="A12897" s="4" t="s">
        <v>13092</v>
      </c>
      <c r="B12897" s="10" t="s">
        <v>13092</v>
      </c>
    </row>
    <row r="12898" spans="1:2" ht="20.399999999999999" thickBot="1" x14ac:dyDescent="0.45">
      <c r="A12898" s="4" t="s">
        <v>13978</v>
      </c>
      <c r="B12898" s="10" t="s">
        <v>13978</v>
      </c>
    </row>
    <row r="12899" spans="1:2" ht="20.399999999999999" thickBot="1" x14ac:dyDescent="0.45">
      <c r="A12899" s="4" t="s">
        <v>14527</v>
      </c>
      <c r="B12899" s="10" t="s">
        <v>14527</v>
      </c>
    </row>
    <row r="12900" spans="1:2" ht="20.399999999999999" thickBot="1" x14ac:dyDescent="0.45">
      <c r="A12900" s="4" t="s">
        <v>5487</v>
      </c>
      <c r="B12900" s="10" t="s">
        <v>5487</v>
      </c>
    </row>
    <row r="12901" spans="1:2" ht="20.399999999999999" thickBot="1" x14ac:dyDescent="0.45">
      <c r="A12901" s="3" t="s">
        <v>2794</v>
      </c>
      <c r="B12901" s="9" t="s">
        <v>2794</v>
      </c>
    </row>
    <row r="12902" spans="1:2" ht="20.399999999999999" thickBot="1" x14ac:dyDescent="0.45">
      <c r="A12902" s="4" t="s">
        <v>5025</v>
      </c>
      <c r="B12902" s="10" t="s">
        <v>5025</v>
      </c>
    </row>
    <row r="12903" spans="1:2" ht="20.399999999999999" thickBot="1" x14ac:dyDescent="0.45">
      <c r="A12903" s="3" t="s">
        <v>16924</v>
      </c>
      <c r="B12903" s="9" t="s">
        <v>1784</v>
      </c>
    </row>
    <row r="12904" spans="1:2" ht="20.399999999999999" thickBot="1" x14ac:dyDescent="0.45">
      <c r="A12904" s="4" t="s">
        <v>8181</v>
      </c>
      <c r="B12904" s="10" t="s">
        <v>8181</v>
      </c>
    </row>
    <row r="12905" spans="1:2" ht="20.399999999999999" thickBot="1" x14ac:dyDescent="0.45">
      <c r="A12905" s="4" t="s">
        <v>8180</v>
      </c>
      <c r="B12905" s="10" t="s">
        <v>8180</v>
      </c>
    </row>
    <row r="12906" spans="1:2" ht="20.399999999999999" thickBot="1" x14ac:dyDescent="0.45">
      <c r="A12906" s="3" t="s">
        <v>16925</v>
      </c>
      <c r="B12906" s="9" t="s">
        <v>2250</v>
      </c>
    </row>
    <row r="12907" spans="1:2" ht="20.399999999999999" thickBot="1" x14ac:dyDescent="0.45">
      <c r="A12907" s="4" t="s">
        <v>9381</v>
      </c>
      <c r="B12907" s="10" t="s">
        <v>9381</v>
      </c>
    </row>
    <row r="12908" spans="1:2" ht="20.399999999999999" thickBot="1" x14ac:dyDescent="0.45">
      <c r="A12908" s="4" t="s">
        <v>9380</v>
      </c>
      <c r="B12908" s="10" t="s">
        <v>9380</v>
      </c>
    </row>
    <row r="12909" spans="1:2" ht="20.399999999999999" thickBot="1" x14ac:dyDescent="0.45">
      <c r="A12909" s="4" t="s">
        <v>9379</v>
      </c>
      <c r="B12909" s="10" t="s">
        <v>9379</v>
      </c>
    </row>
    <row r="12910" spans="1:2" ht="20.399999999999999" thickBot="1" x14ac:dyDescent="0.45">
      <c r="A12910" s="4" t="s">
        <v>16926</v>
      </c>
      <c r="B12910" s="10" t="s">
        <v>9382</v>
      </c>
    </row>
    <row r="12911" spans="1:2" ht="20.399999999999999" thickBot="1" x14ac:dyDescent="0.45">
      <c r="A12911" s="4" t="s">
        <v>10666</v>
      </c>
      <c r="B12911" s="10" t="s">
        <v>10666</v>
      </c>
    </row>
    <row r="12912" spans="1:2" ht="20.399999999999999" thickBot="1" x14ac:dyDescent="0.45">
      <c r="A12912" s="4" t="s">
        <v>10336</v>
      </c>
      <c r="B12912" s="10" t="s">
        <v>10336</v>
      </c>
    </row>
    <row r="12913" spans="1:2" ht="20.399999999999999" thickBot="1" x14ac:dyDescent="0.45">
      <c r="A12913" s="4" t="s">
        <v>10664</v>
      </c>
      <c r="B12913" s="10" t="s">
        <v>10664</v>
      </c>
    </row>
    <row r="12914" spans="1:2" ht="20.399999999999999" thickBot="1" x14ac:dyDescent="0.45">
      <c r="A12914" s="4" t="s">
        <v>10665</v>
      </c>
      <c r="B12914" s="10" t="s">
        <v>10665</v>
      </c>
    </row>
    <row r="12915" spans="1:2" ht="20.399999999999999" thickBot="1" x14ac:dyDescent="0.45">
      <c r="A12915" s="4" t="s">
        <v>11844</v>
      </c>
      <c r="B12915" s="10" t="s">
        <v>11844</v>
      </c>
    </row>
    <row r="12916" spans="1:2" ht="20.399999999999999" thickBot="1" x14ac:dyDescent="0.45">
      <c r="A12916" s="4" t="s">
        <v>16927</v>
      </c>
      <c r="B12916" s="10" t="s">
        <v>11845</v>
      </c>
    </row>
    <row r="12917" spans="1:2" ht="20.399999999999999" thickBot="1" x14ac:dyDescent="0.45">
      <c r="A12917" s="4" t="s">
        <v>11843</v>
      </c>
      <c r="B12917" s="10" t="s">
        <v>11843</v>
      </c>
    </row>
    <row r="12918" spans="1:2" ht="20.399999999999999" thickBot="1" x14ac:dyDescent="0.45">
      <c r="A12918" s="3" t="s">
        <v>16928</v>
      </c>
      <c r="B12918" s="9" t="s">
        <v>4338</v>
      </c>
    </row>
    <row r="12919" spans="1:2" ht="20.399999999999999" thickBot="1" x14ac:dyDescent="0.45">
      <c r="A12919" s="3" t="s">
        <v>16929</v>
      </c>
      <c r="B12919" s="9" t="s">
        <v>4337</v>
      </c>
    </row>
    <row r="12920" spans="1:2" ht="20.399999999999999" thickBot="1" x14ac:dyDescent="0.45">
      <c r="A12920" s="3" t="s">
        <v>16930</v>
      </c>
      <c r="B12920" s="9" t="s">
        <v>4339</v>
      </c>
    </row>
    <row r="12921" spans="1:2" ht="20.399999999999999" thickBot="1" x14ac:dyDescent="0.45">
      <c r="A12921" s="3" t="s">
        <v>16931</v>
      </c>
      <c r="B12921" s="9" t="s">
        <v>447</v>
      </c>
    </row>
    <row r="12922" spans="1:2" ht="20.399999999999999" thickBot="1" x14ac:dyDescent="0.45">
      <c r="A12922" s="3" t="s">
        <v>12190</v>
      </c>
      <c r="B12922" s="9" t="s">
        <v>4385</v>
      </c>
    </row>
    <row r="12923" spans="1:2" ht="20.399999999999999" thickBot="1" x14ac:dyDescent="0.45">
      <c r="A12923" s="3" t="s">
        <v>16932</v>
      </c>
      <c r="B12923" s="9" t="s">
        <v>384</v>
      </c>
    </row>
    <row r="12924" spans="1:2" ht="20.399999999999999" thickBot="1" x14ac:dyDescent="0.45">
      <c r="A12924" s="3" t="s">
        <v>16933</v>
      </c>
      <c r="B12924" s="9" t="s">
        <v>2961</v>
      </c>
    </row>
    <row r="12925" spans="1:2" ht="20.399999999999999" thickBot="1" x14ac:dyDescent="0.45">
      <c r="A12925" s="4" t="s">
        <v>13254</v>
      </c>
      <c r="B12925" s="10" t="s">
        <v>13254</v>
      </c>
    </row>
    <row r="12926" spans="1:2" ht="20.399999999999999" thickBot="1" x14ac:dyDescent="0.45">
      <c r="A12926" s="4" t="s">
        <v>12197</v>
      </c>
      <c r="B12926" s="10" t="s">
        <v>12197</v>
      </c>
    </row>
    <row r="12927" spans="1:2" ht="20.399999999999999" thickBot="1" x14ac:dyDescent="0.45">
      <c r="A12927" s="4" t="s">
        <v>13979</v>
      </c>
      <c r="B12927" s="10" t="s">
        <v>13979</v>
      </c>
    </row>
    <row r="12928" spans="1:2" ht="20.399999999999999" thickBot="1" x14ac:dyDescent="0.45">
      <c r="A12928" s="4" t="s">
        <v>14528</v>
      </c>
      <c r="B12928" s="10" t="s">
        <v>4339</v>
      </c>
    </row>
    <row r="12929" spans="1:2" ht="20.399999999999999" thickBot="1" x14ac:dyDescent="0.45">
      <c r="A12929" s="3" t="s">
        <v>16934</v>
      </c>
      <c r="B12929" s="9" t="s">
        <v>1074</v>
      </c>
    </row>
    <row r="12930" spans="1:2" ht="20.399999999999999" thickBot="1" x14ac:dyDescent="0.45">
      <c r="A12930" s="4" t="s">
        <v>14845</v>
      </c>
      <c r="B12930" s="10" t="s">
        <v>14845</v>
      </c>
    </row>
    <row r="12931" spans="1:2" ht="20.399999999999999" thickBot="1" x14ac:dyDescent="0.45">
      <c r="A12931" s="3" t="s">
        <v>1413</v>
      </c>
      <c r="B12931" s="9" t="s">
        <v>1413</v>
      </c>
    </row>
    <row r="12932" spans="1:2" ht="20.399999999999999" thickBot="1" x14ac:dyDescent="0.45">
      <c r="A12932" s="4" t="s">
        <v>5488</v>
      </c>
      <c r="B12932" s="10" t="s">
        <v>5488</v>
      </c>
    </row>
    <row r="12933" spans="1:2" ht="20.399999999999999" thickBot="1" x14ac:dyDescent="0.45">
      <c r="A12933" s="3" t="s">
        <v>16935</v>
      </c>
      <c r="B12933" s="9" t="s">
        <v>3690</v>
      </c>
    </row>
    <row r="12934" spans="1:2" ht="20.399999999999999" thickBot="1" x14ac:dyDescent="0.45">
      <c r="A12934" s="3" t="s">
        <v>16936</v>
      </c>
      <c r="B12934" s="9" t="s">
        <v>3794</v>
      </c>
    </row>
    <row r="12935" spans="1:2" ht="20.399999999999999" thickBot="1" x14ac:dyDescent="0.45">
      <c r="A12935" s="3" t="s">
        <v>16937</v>
      </c>
      <c r="B12935" s="9" t="s">
        <v>3143</v>
      </c>
    </row>
    <row r="12936" spans="1:2" ht="20.399999999999999" thickBot="1" x14ac:dyDescent="0.45">
      <c r="A12936" s="3" t="s">
        <v>1229</v>
      </c>
      <c r="B12936" s="9" t="s">
        <v>1229</v>
      </c>
    </row>
    <row r="12937" spans="1:2" ht="20.399999999999999" thickBot="1" x14ac:dyDescent="0.45">
      <c r="A12937" s="3" t="s">
        <v>12189</v>
      </c>
      <c r="B12937" s="9" t="s">
        <v>1553</v>
      </c>
    </row>
    <row r="12938" spans="1:2" ht="20.399999999999999" thickBot="1" x14ac:dyDescent="0.45">
      <c r="A12938" s="3" t="s">
        <v>16938</v>
      </c>
      <c r="B12938" s="9" t="s">
        <v>2704</v>
      </c>
    </row>
    <row r="12939" spans="1:2" ht="20.399999999999999" thickBot="1" x14ac:dyDescent="0.45">
      <c r="A12939" s="3" t="s">
        <v>16939</v>
      </c>
      <c r="B12939" s="9" t="s">
        <v>2851</v>
      </c>
    </row>
    <row r="12940" spans="1:2" ht="20.399999999999999" thickBot="1" x14ac:dyDescent="0.45">
      <c r="A12940" s="3" t="s">
        <v>16940</v>
      </c>
      <c r="B12940" s="9" t="s">
        <v>4013</v>
      </c>
    </row>
    <row r="12941" spans="1:2" ht="20.399999999999999" thickBot="1" x14ac:dyDescent="0.45">
      <c r="A12941" s="4" t="s">
        <v>9180</v>
      </c>
      <c r="B12941" s="10" t="s">
        <v>9180</v>
      </c>
    </row>
    <row r="12942" spans="1:2" ht="20.399999999999999" thickBot="1" x14ac:dyDescent="0.45">
      <c r="A12942" s="4" t="s">
        <v>9383</v>
      </c>
      <c r="B12942" s="10" t="s">
        <v>9383</v>
      </c>
    </row>
    <row r="12943" spans="1:2" ht="20.399999999999999" thickBot="1" x14ac:dyDescent="0.45">
      <c r="A12943" s="4" t="s">
        <v>9384</v>
      </c>
      <c r="B12943" s="10" t="s">
        <v>9384</v>
      </c>
    </row>
    <row r="12944" spans="1:2" ht="20.399999999999999" thickBot="1" x14ac:dyDescent="0.45">
      <c r="A12944" s="4" t="s">
        <v>10669</v>
      </c>
      <c r="B12944" s="10" t="s">
        <v>10669</v>
      </c>
    </row>
    <row r="12945" spans="1:2" ht="20.399999999999999" thickBot="1" x14ac:dyDescent="0.45">
      <c r="A12945" s="4" t="s">
        <v>10667</v>
      </c>
      <c r="B12945" s="10" t="s">
        <v>10667</v>
      </c>
    </row>
    <row r="12946" spans="1:2" ht="20.399999999999999" thickBot="1" x14ac:dyDescent="0.45">
      <c r="A12946" s="4" t="s">
        <v>10668</v>
      </c>
      <c r="B12946" s="10" t="s">
        <v>10668</v>
      </c>
    </row>
    <row r="12947" spans="1:2" ht="20.399999999999999" thickBot="1" x14ac:dyDescent="0.45">
      <c r="A12947" s="3" t="s">
        <v>16941</v>
      </c>
      <c r="B12947" s="9" t="s">
        <v>4188</v>
      </c>
    </row>
    <row r="12948" spans="1:2" ht="20.399999999999999" thickBot="1" x14ac:dyDescent="0.45">
      <c r="A12948" s="4" t="s">
        <v>11847</v>
      </c>
      <c r="B12948" s="10" t="s">
        <v>11847</v>
      </c>
    </row>
    <row r="12949" spans="1:2" ht="20.399999999999999" thickBot="1" x14ac:dyDescent="0.45">
      <c r="A12949" s="4" t="s">
        <v>11846</v>
      </c>
      <c r="B12949" s="10" t="s">
        <v>11846</v>
      </c>
    </row>
    <row r="12950" spans="1:2" ht="20.399999999999999" thickBot="1" x14ac:dyDescent="0.45">
      <c r="A12950" s="3" t="s">
        <v>16942</v>
      </c>
      <c r="B12950" s="9" t="s">
        <v>4189</v>
      </c>
    </row>
    <row r="12951" spans="1:2" ht="20.399999999999999" thickBot="1" x14ac:dyDescent="0.45">
      <c r="A12951" s="3" t="s">
        <v>16943</v>
      </c>
      <c r="B12951" s="9" t="s">
        <v>1747</v>
      </c>
    </row>
    <row r="12952" spans="1:2" ht="20.399999999999999" thickBot="1" x14ac:dyDescent="0.45">
      <c r="A12952" s="3" t="s">
        <v>16944</v>
      </c>
      <c r="B12952" s="9" t="s">
        <v>4261</v>
      </c>
    </row>
    <row r="12953" spans="1:2" ht="20.399999999999999" thickBot="1" x14ac:dyDescent="0.45">
      <c r="A12953" s="4" t="s">
        <v>13093</v>
      </c>
      <c r="B12953" s="10" t="s">
        <v>13093</v>
      </c>
    </row>
    <row r="12954" spans="1:2" ht="20.399999999999999" thickBot="1" x14ac:dyDescent="0.45">
      <c r="A12954" s="4" t="s">
        <v>13983</v>
      </c>
      <c r="B12954" s="10" t="s">
        <v>13983</v>
      </c>
    </row>
    <row r="12955" spans="1:2" ht="20.399999999999999" thickBot="1" x14ac:dyDescent="0.45">
      <c r="A12955" s="3" t="s">
        <v>16945</v>
      </c>
      <c r="B12955" s="9" t="s">
        <v>1758</v>
      </c>
    </row>
    <row r="12956" spans="1:2" ht="20.399999999999999" thickBot="1" x14ac:dyDescent="0.45">
      <c r="A12956" s="4" t="s">
        <v>13984</v>
      </c>
      <c r="B12956" s="10" t="s">
        <v>13984</v>
      </c>
    </row>
    <row r="12957" spans="1:2" ht="20.399999999999999" thickBot="1" x14ac:dyDescent="0.45">
      <c r="A12957" s="4" t="s">
        <v>13985</v>
      </c>
      <c r="B12957" s="10" t="s">
        <v>13985</v>
      </c>
    </row>
    <row r="12958" spans="1:2" ht="20.399999999999999" thickBot="1" x14ac:dyDescent="0.45">
      <c r="A12958" s="4" t="s">
        <v>13981</v>
      </c>
      <c r="B12958" s="10" t="s">
        <v>13981</v>
      </c>
    </row>
    <row r="12959" spans="1:2" ht="20.399999999999999" thickBot="1" x14ac:dyDescent="0.45">
      <c r="A12959" s="4" t="s">
        <v>13982</v>
      </c>
      <c r="B12959" s="10" t="s">
        <v>13982</v>
      </c>
    </row>
    <row r="12960" spans="1:2" ht="20.399999999999999" thickBot="1" x14ac:dyDescent="0.45">
      <c r="A12960" s="4" t="s">
        <v>13980</v>
      </c>
      <c r="B12960" s="10" t="s">
        <v>13980</v>
      </c>
    </row>
    <row r="12961" spans="1:2" ht="20.399999999999999" thickBot="1" x14ac:dyDescent="0.45">
      <c r="A12961" s="4" t="s">
        <v>13364</v>
      </c>
      <c r="B12961" s="10" t="s">
        <v>13364</v>
      </c>
    </row>
    <row r="12962" spans="1:2" ht="20.399999999999999" thickBot="1" x14ac:dyDescent="0.45">
      <c r="A12962" s="4" t="s">
        <v>12061</v>
      </c>
      <c r="B12962" s="10" t="s">
        <v>12061</v>
      </c>
    </row>
    <row r="12963" spans="1:2" ht="20.399999999999999" thickBot="1" x14ac:dyDescent="0.45">
      <c r="A12963" s="4" t="s">
        <v>14846</v>
      </c>
      <c r="B12963" s="10" t="s">
        <v>14846</v>
      </c>
    </row>
    <row r="12964" spans="1:2" ht="20.399999999999999" thickBot="1" x14ac:dyDescent="0.45">
      <c r="A12964" s="4" t="s">
        <v>14924</v>
      </c>
      <c r="B12964" s="10" t="s">
        <v>14924</v>
      </c>
    </row>
    <row r="12965" spans="1:2" ht="20.399999999999999" thickBot="1" x14ac:dyDescent="0.45">
      <c r="A12965" s="4" t="s">
        <v>7098</v>
      </c>
      <c r="B12965" s="10" t="s">
        <v>7098</v>
      </c>
    </row>
    <row r="12966" spans="1:2" ht="20.399999999999999" thickBot="1" x14ac:dyDescent="0.45">
      <c r="A12966" s="4" t="s">
        <v>7097</v>
      </c>
      <c r="B12966" s="10" t="s">
        <v>7097</v>
      </c>
    </row>
    <row r="12967" spans="1:2" ht="20.399999999999999" thickBot="1" x14ac:dyDescent="0.45">
      <c r="A12967" s="4" t="s">
        <v>8182</v>
      </c>
      <c r="B12967" s="10" t="s">
        <v>8182</v>
      </c>
    </row>
    <row r="12968" spans="1:2" ht="20.399999999999999" thickBot="1" x14ac:dyDescent="0.45">
      <c r="A12968" s="4" t="s">
        <v>9385</v>
      </c>
      <c r="B12968" s="10" t="s">
        <v>9385</v>
      </c>
    </row>
    <row r="12969" spans="1:2" ht="20.399999999999999" thickBot="1" x14ac:dyDescent="0.45">
      <c r="A12969" s="3" t="s">
        <v>16946</v>
      </c>
      <c r="B12969" s="9" t="s">
        <v>3908</v>
      </c>
    </row>
    <row r="12970" spans="1:2" ht="20.399999999999999" thickBot="1" x14ac:dyDescent="0.45">
      <c r="A12970" s="4" t="s">
        <v>16947</v>
      </c>
      <c r="B12970" s="10" t="s">
        <v>11848</v>
      </c>
    </row>
    <row r="12971" spans="1:2" ht="20.399999999999999" thickBot="1" x14ac:dyDescent="0.45">
      <c r="A12971" s="3" t="s">
        <v>16948</v>
      </c>
      <c r="B12971" s="9" t="s">
        <v>2723</v>
      </c>
    </row>
    <row r="12972" spans="1:2" ht="20.399999999999999" thickBot="1" x14ac:dyDescent="0.45">
      <c r="A12972" s="3" t="s">
        <v>2894</v>
      </c>
      <c r="B12972" s="9" t="s">
        <v>2894</v>
      </c>
    </row>
    <row r="12973" spans="1:2" ht="20.399999999999999" thickBot="1" x14ac:dyDescent="0.45">
      <c r="A12973" s="3" t="s">
        <v>16949</v>
      </c>
      <c r="B12973" s="9" t="s">
        <v>4424</v>
      </c>
    </row>
    <row r="12974" spans="1:2" ht="20.399999999999999" thickBot="1" x14ac:dyDescent="0.45">
      <c r="A12974" s="3" t="s">
        <v>16950</v>
      </c>
      <c r="B12974" s="9" t="s">
        <v>734</v>
      </c>
    </row>
    <row r="12975" spans="1:2" ht="20.399999999999999" thickBot="1" x14ac:dyDescent="0.45">
      <c r="A12975" s="3" t="s">
        <v>3042</v>
      </c>
      <c r="B12975" s="9" t="s">
        <v>3042</v>
      </c>
    </row>
    <row r="12976" spans="1:2" ht="20.399999999999999" thickBot="1" x14ac:dyDescent="0.45">
      <c r="A12976" s="3" t="s">
        <v>1040</v>
      </c>
      <c r="B12976" s="9" t="s">
        <v>1040</v>
      </c>
    </row>
    <row r="12977" spans="1:2" ht="20.399999999999999" thickBot="1" x14ac:dyDescent="0.45">
      <c r="A12977" s="4" t="s">
        <v>10670</v>
      </c>
      <c r="B12977" s="10" t="s">
        <v>10670</v>
      </c>
    </row>
    <row r="12978" spans="1:2" ht="20.399999999999999" thickBot="1" x14ac:dyDescent="0.45">
      <c r="A12978" s="4" t="s">
        <v>11849</v>
      </c>
      <c r="B12978" s="10" t="s">
        <v>11849</v>
      </c>
    </row>
    <row r="12979" spans="1:2" ht="20.399999999999999" thickBot="1" x14ac:dyDescent="0.45">
      <c r="A12979" s="4" t="s">
        <v>13094</v>
      </c>
      <c r="B12979" s="10" t="s">
        <v>13094</v>
      </c>
    </row>
    <row r="12980" spans="1:2" ht="20.399999999999999" thickBot="1" x14ac:dyDescent="0.45">
      <c r="A12980" s="3" t="s">
        <v>16951</v>
      </c>
      <c r="B12980" s="9" t="s">
        <v>2008</v>
      </c>
    </row>
    <row r="12981" spans="1:2" ht="20.399999999999999" thickBot="1" x14ac:dyDescent="0.45">
      <c r="A12981" s="4" t="s">
        <v>9386</v>
      </c>
      <c r="B12981" s="10" t="s">
        <v>9386</v>
      </c>
    </row>
    <row r="12982" spans="1:2" ht="20.399999999999999" thickBot="1" x14ac:dyDescent="0.45">
      <c r="A12982" s="3" t="s">
        <v>16952</v>
      </c>
      <c r="B12982" s="9" t="s">
        <v>731</v>
      </c>
    </row>
    <row r="12983" spans="1:2" ht="20.399999999999999" thickBot="1" x14ac:dyDescent="0.45">
      <c r="A12983" s="3" t="s">
        <v>16953</v>
      </c>
      <c r="B12983" s="9" t="s">
        <v>967</v>
      </c>
    </row>
    <row r="12984" spans="1:2" ht="20.399999999999999" thickBot="1" x14ac:dyDescent="0.45">
      <c r="A12984" s="3" t="s">
        <v>16954</v>
      </c>
      <c r="B12984" s="9" t="s">
        <v>4458</v>
      </c>
    </row>
    <row r="12985" spans="1:2" ht="20.399999999999999" thickBot="1" x14ac:dyDescent="0.45">
      <c r="A12985" s="4" t="s">
        <v>8183</v>
      </c>
      <c r="B12985" s="10" t="s">
        <v>8183</v>
      </c>
    </row>
    <row r="12986" spans="1:2" ht="20.399999999999999" thickBot="1" x14ac:dyDescent="0.45">
      <c r="A12986" s="3" t="s">
        <v>2173</v>
      </c>
      <c r="B12986" s="9" t="s">
        <v>2173</v>
      </c>
    </row>
    <row r="12987" spans="1:2" ht="20.399999999999999" thickBot="1" x14ac:dyDescent="0.45">
      <c r="A12987" s="4" t="s">
        <v>11850</v>
      </c>
      <c r="B12987" s="10" t="s">
        <v>11850</v>
      </c>
    </row>
    <row r="12988" spans="1:2" ht="20.399999999999999" thickBot="1" x14ac:dyDescent="0.45">
      <c r="A12988" s="4" t="s">
        <v>11851</v>
      </c>
      <c r="B12988" s="10" t="s">
        <v>13241</v>
      </c>
    </row>
    <row r="12989" spans="1:2" ht="20.399999999999999" thickBot="1" x14ac:dyDescent="0.45">
      <c r="A12989" s="4" t="s">
        <v>11852</v>
      </c>
      <c r="B12989" s="10" t="s">
        <v>11852</v>
      </c>
    </row>
    <row r="12990" spans="1:2" ht="20.399999999999999" thickBot="1" x14ac:dyDescent="0.45">
      <c r="A12990" s="4" t="s">
        <v>13241</v>
      </c>
      <c r="B12990" s="10" t="s">
        <v>13241</v>
      </c>
    </row>
    <row r="12991" spans="1:2" ht="20.399999999999999" thickBot="1" x14ac:dyDescent="0.45">
      <c r="A12991" s="4" t="s">
        <v>13095</v>
      </c>
      <c r="B12991" s="10" t="s">
        <v>13095</v>
      </c>
    </row>
    <row r="12992" spans="1:2" ht="20.399999999999999" thickBot="1" x14ac:dyDescent="0.45">
      <c r="A12992" s="4" t="s">
        <v>13097</v>
      </c>
      <c r="B12992" s="10" t="s">
        <v>13097</v>
      </c>
    </row>
    <row r="12993" spans="1:2" ht="20.399999999999999" thickBot="1" x14ac:dyDescent="0.45">
      <c r="A12993" s="4" t="s">
        <v>13096</v>
      </c>
      <c r="B12993" s="10" t="s">
        <v>13096</v>
      </c>
    </row>
    <row r="12994" spans="1:2" ht="20.399999999999999" thickBot="1" x14ac:dyDescent="0.45">
      <c r="A12994" s="3" t="s">
        <v>16955</v>
      </c>
      <c r="B12994" s="9" t="s">
        <v>4262</v>
      </c>
    </row>
    <row r="12995" spans="1:2" ht="20.399999999999999" thickBot="1" x14ac:dyDescent="0.45">
      <c r="A12995" s="4" t="s">
        <v>13334</v>
      </c>
      <c r="B12995" s="10" t="s">
        <v>13334</v>
      </c>
    </row>
    <row r="12996" spans="1:2" ht="20.399999999999999" thickBot="1" x14ac:dyDescent="0.45">
      <c r="A12996" s="4" t="s">
        <v>14529</v>
      </c>
      <c r="B12996" s="10" t="s">
        <v>14529</v>
      </c>
    </row>
    <row r="12997" spans="1:2" ht="20.399999999999999" thickBot="1" x14ac:dyDescent="0.45">
      <c r="A12997" s="4" t="s">
        <v>14530</v>
      </c>
      <c r="B12997" s="10" t="s">
        <v>14530</v>
      </c>
    </row>
    <row r="12998" spans="1:2" ht="20.399999999999999" thickBot="1" x14ac:dyDescent="0.45">
      <c r="A12998" s="3" t="s">
        <v>16956</v>
      </c>
      <c r="B12998" s="9" t="s">
        <v>4425</v>
      </c>
    </row>
    <row r="12999" spans="1:2" ht="20.399999999999999" thickBot="1" x14ac:dyDescent="0.45">
      <c r="A12999" s="4" t="s">
        <v>14848</v>
      </c>
      <c r="B12999" s="10" t="s">
        <v>14848</v>
      </c>
    </row>
    <row r="13000" spans="1:2" ht="20.399999999999999" thickBot="1" x14ac:dyDescent="0.45">
      <c r="A13000" s="4" t="s">
        <v>14847</v>
      </c>
      <c r="B13000" s="10" t="s">
        <v>14847</v>
      </c>
    </row>
    <row r="13001" spans="1:2" ht="20.399999999999999" thickBot="1" x14ac:dyDescent="0.45">
      <c r="A13001" s="3" t="s">
        <v>935</v>
      </c>
      <c r="B13001" s="9" t="s">
        <v>935</v>
      </c>
    </row>
    <row r="13002" spans="1:2" ht="20.399999999999999" thickBot="1" x14ac:dyDescent="0.45">
      <c r="A13002" s="4" t="s">
        <v>5489</v>
      </c>
      <c r="B13002" s="10" t="s">
        <v>5489</v>
      </c>
    </row>
    <row r="13003" spans="1:2" ht="20.399999999999999" thickBot="1" x14ac:dyDescent="0.45">
      <c r="A13003" s="3" t="s">
        <v>16957</v>
      </c>
      <c r="B13003" s="9" t="s">
        <v>1887</v>
      </c>
    </row>
    <row r="13004" spans="1:2" ht="20.399999999999999" thickBot="1" x14ac:dyDescent="0.45">
      <c r="A13004" s="3" t="s">
        <v>2122</v>
      </c>
      <c r="B13004" s="9" t="s">
        <v>2122</v>
      </c>
    </row>
    <row r="13005" spans="1:2" ht="20.399999999999999" thickBot="1" x14ac:dyDescent="0.45">
      <c r="A13005" s="4" t="s">
        <v>6230</v>
      </c>
      <c r="B13005" s="10" t="s">
        <v>6230</v>
      </c>
    </row>
    <row r="13006" spans="1:2" ht="20.399999999999999" thickBot="1" x14ac:dyDescent="0.45">
      <c r="A13006" s="4" t="s">
        <v>5016</v>
      </c>
      <c r="B13006" s="10" t="s">
        <v>5016</v>
      </c>
    </row>
    <row r="13007" spans="1:2" ht="20.399999999999999" thickBot="1" x14ac:dyDescent="0.45">
      <c r="A13007" s="4" t="s">
        <v>7099</v>
      </c>
      <c r="B13007" s="10" t="s">
        <v>7099</v>
      </c>
    </row>
    <row r="13008" spans="1:2" ht="20.399999999999999" thickBot="1" x14ac:dyDescent="0.45">
      <c r="A13008" s="3" t="s">
        <v>1458</v>
      </c>
      <c r="B13008" s="9" t="s">
        <v>1458</v>
      </c>
    </row>
    <row r="13009" spans="1:2" ht="20.399999999999999" thickBot="1" x14ac:dyDescent="0.45">
      <c r="A13009" s="4" t="s">
        <v>7100</v>
      </c>
      <c r="B13009" s="10" t="s">
        <v>7100</v>
      </c>
    </row>
    <row r="13010" spans="1:2" ht="20.399999999999999" thickBot="1" x14ac:dyDescent="0.45">
      <c r="A13010" s="4" t="s">
        <v>8184</v>
      </c>
      <c r="B13010" s="10" t="s">
        <v>8184</v>
      </c>
    </row>
    <row r="13011" spans="1:2" ht="20.399999999999999" thickBot="1" x14ac:dyDescent="0.45">
      <c r="A13011" s="4" t="s">
        <v>8186</v>
      </c>
      <c r="B13011" s="10" t="s">
        <v>8186</v>
      </c>
    </row>
    <row r="13012" spans="1:2" ht="20.399999999999999" thickBot="1" x14ac:dyDescent="0.45">
      <c r="A13012" s="3" t="s">
        <v>16958</v>
      </c>
      <c r="B13012" s="9" t="s">
        <v>3071</v>
      </c>
    </row>
    <row r="13013" spans="1:2" ht="20.399999999999999" thickBot="1" x14ac:dyDescent="0.45">
      <c r="A13013" s="4" t="s">
        <v>8185</v>
      </c>
      <c r="B13013" s="10" t="s">
        <v>8185</v>
      </c>
    </row>
    <row r="13014" spans="1:2" ht="20.399999999999999" thickBot="1" x14ac:dyDescent="0.45">
      <c r="A13014" s="4" t="s">
        <v>4917</v>
      </c>
      <c r="B13014" s="10" t="s">
        <v>4917</v>
      </c>
    </row>
    <row r="13015" spans="1:2" ht="20.399999999999999" thickBot="1" x14ac:dyDescent="0.45">
      <c r="A13015" s="4" t="s">
        <v>10675</v>
      </c>
      <c r="B13015" s="10" t="s">
        <v>10675</v>
      </c>
    </row>
    <row r="13016" spans="1:2" ht="20.399999999999999" thickBot="1" x14ac:dyDescent="0.45">
      <c r="A13016" s="4" t="s">
        <v>10673</v>
      </c>
      <c r="B13016" s="10" t="s">
        <v>10673</v>
      </c>
    </row>
    <row r="13017" spans="1:2" ht="20.399999999999999" thickBot="1" x14ac:dyDescent="0.45">
      <c r="A13017" s="4" t="s">
        <v>10674</v>
      </c>
      <c r="B13017" s="10" t="s">
        <v>10674</v>
      </c>
    </row>
    <row r="13018" spans="1:2" ht="20.399999999999999" thickBot="1" x14ac:dyDescent="0.45">
      <c r="A13018" s="4" t="s">
        <v>11853</v>
      </c>
      <c r="B13018" s="10" t="s">
        <v>11853</v>
      </c>
    </row>
    <row r="13019" spans="1:2" ht="20.399999999999999" thickBot="1" x14ac:dyDescent="0.45">
      <c r="A13019" s="3" t="s">
        <v>898</v>
      </c>
      <c r="B13019" s="9" t="s">
        <v>898</v>
      </c>
    </row>
    <row r="13020" spans="1:2" ht="20.399999999999999" thickBot="1" x14ac:dyDescent="0.45">
      <c r="A13020" s="4" t="s">
        <v>11854</v>
      </c>
      <c r="B13020" s="10" t="s">
        <v>11854</v>
      </c>
    </row>
    <row r="13021" spans="1:2" ht="20.399999999999999" thickBot="1" x14ac:dyDescent="0.45">
      <c r="A13021" s="4" t="s">
        <v>11856</v>
      </c>
      <c r="B13021" s="10" t="s">
        <v>11856</v>
      </c>
    </row>
    <row r="13022" spans="1:2" ht="20.399999999999999" thickBot="1" x14ac:dyDescent="0.45">
      <c r="A13022" s="4" t="s">
        <v>11855</v>
      </c>
      <c r="B13022" s="10" t="s">
        <v>11855</v>
      </c>
    </row>
    <row r="13023" spans="1:2" ht="20.399999999999999" thickBot="1" x14ac:dyDescent="0.45">
      <c r="A13023" s="3" t="s">
        <v>16959</v>
      </c>
      <c r="B13023" s="9" t="s">
        <v>903</v>
      </c>
    </row>
    <row r="13024" spans="1:2" ht="20.399999999999999" thickBot="1" x14ac:dyDescent="0.45">
      <c r="A13024" s="4" t="s">
        <v>14532</v>
      </c>
      <c r="B13024" s="10" t="s">
        <v>13100</v>
      </c>
    </row>
    <row r="13025" spans="1:2" ht="20.399999999999999" thickBot="1" x14ac:dyDescent="0.45">
      <c r="A13025" s="4" t="s">
        <v>13099</v>
      </c>
      <c r="B13025" s="10" t="s">
        <v>13099</v>
      </c>
    </row>
    <row r="13026" spans="1:2" ht="20.399999999999999" thickBot="1" x14ac:dyDescent="0.45">
      <c r="A13026" s="3" t="s">
        <v>2755</v>
      </c>
      <c r="B13026" s="9" t="s">
        <v>2755</v>
      </c>
    </row>
    <row r="13027" spans="1:2" ht="20.399999999999999" thickBot="1" x14ac:dyDescent="0.45">
      <c r="A13027" s="4" t="s">
        <v>6231</v>
      </c>
      <c r="B13027" s="10" t="s">
        <v>6231</v>
      </c>
    </row>
    <row r="13028" spans="1:2" ht="20.399999999999999" thickBot="1" x14ac:dyDescent="0.45">
      <c r="A13028" s="4" t="s">
        <v>8187</v>
      </c>
      <c r="B13028" s="10" t="s">
        <v>8187</v>
      </c>
    </row>
    <row r="13029" spans="1:2" ht="20.399999999999999" thickBot="1" x14ac:dyDescent="0.45">
      <c r="A13029" s="4" t="s">
        <v>13986</v>
      </c>
      <c r="B13029" s="10" t="s">
        <v>13986</v>
      </c>
    </row>
    <row r="13030" spans="1:2" ht="20.399999999999999" thickBot="1" x14ac:dyDescent="0.45">
      <c r="A13030" s="3" t="s">
        <v>16960</v>
      </c>
      <c r="B13030" s="9" t="s">
        <v>1166</v>
      </c>
    </row>
    <row r="13031" spans="1:2" ht="20.399999999999999" thickBot="1" x14ac:dyDescent="0.45">
      <c r="A13031" s="4" t="s">
        <v>5490</v>
      </c>
      <c r="B13031" s="10" t="s">
        <v>5490</v>
      </c>
    </row>
    <row r="13032" spans="1:2" ht="20.399999999999999" thickBot="1" x14ac:dyDescent="0.45">
      <c r="A13032" s="3" t="s">
        <v>16961</v>
      </c>
      <c r="B13032" s="9" t="s">
        <v>3014</v>
      </c>
    </row>
    <row r="13033" spans="1:2" ht="20.399999999999999" thickBot="1" x14ac:dyDescent="0.45">
      <c r="A13033" s="4" t="s">
        <v>6232</v>
      </c>
      <c r="B13033" s="10" t="s">
        <v>6232</v>
      </c>
    </row>
    <row r="13034" spans="1:2" ht="20.399999999999999" thickBot="1" x14ac:dyDescent="0.45">
      <c r="A13034" s="4" t="s">
        <v>6234</v>
      </c>
      <c r="B13034" s="10" t="s">
        <v>6234</v>
      </c>
    </row>
    <row r="13035" spans="1:2" ht="20.399999999999999" thickBot="1" x14ac:dyDescent="0.45">
      <c r="A13035" s="4" t="s">
        <v>6233</v>
      </c>
      <c r="B13035" s="10" t="s">
        <v>6233</v>
      </c>
    </row>
    <row r="13036" spans="1:2" ht="20.399999999999999" thickBot="1" x14ac:dyDescent="0.45">
      <c r="A13036" s="3" t="s">
        <v>2236</v>
      </c>
      <c r="B13036" s="9" t="s">
        <v>2236</v>
      </c>
    </row>
    <row r="13037" spans="1:2" ht="20.399999999999999" thickBot="1" x14ac:dyDescent="0.45">
      <c r="A13037" s="3" t="s">
        <v>3081</v>
      </c>
      <c r="B13037" s="9" t="s">
        <v>3081</v>
      </c>
    </row>
    <row r="13038" spans="1:2" ht="20.399999999999999" thickBot="1" x14ac:dyDescent="0.45">
      <c r="A13038" s="4" t="s">
        <v>11857</v>
      </c>
      <c r="B13038" s="10" t="s">
        <v>11857</v>
      </c>
    </row>
    <row r="13039" spans="1:2" ht="20.399999999999999" thickBot="1" x14ac:dyDescent="0.45">
      <c r="A13039" s="4" t="s">
        <v>13987</v>
      </c>
      <c r="B13039" s="10" t="s">
        <v>13987</v>
      </c>
    </row>
    <row r="13040" spans="1:2" ht="20.399999999999999" thickBot="1" x14ac:dyDescent="0.45">
      <c r="A13040" s="4" t="s">
        <v>14533</v>
      </c>
      <c r="B13040" s="10" t="s">
        <v>14533</v>
      </c>
    </row>
    <row r="13041" spans="1:2" ht="20.399999999999999" thickBot="1" x14ac:dyDescent="0.45">
      <c r="A13041" s="4" t="s">
        <v>14535</v>
      </c>
      <c r="B13041" s="10" t="s">
        <v>14535</v>
      </c>
    </row>
    <row r="13042" spans="1:2" ht="20.399999999999999" thickBot="1" x14ac:dyDescent="0.45">
      <c r="A13042" s="4" t="s">
        <v>14534</v>
      </c>
      <c r="B13042" s="10" t="s">
        <v>14534</v>
      </c>
    </row>
    <row r="13043" spans="1:2" ht="20.399999999999999" thickBot="1" x14ac:dyDescent="0.45">
      <c r="A13043" s="4" t="s">
        <v>4582</v>
      </c>
      <c r="B13043" s="10" t="s">
        <v>4582</v>
      </c>
    </row>
    <row r="13044" spans="1:2" ht="20.399999999999999" thickBot="1" x14ac:dyDescent="0.45">
      <c r="A13044" s="3" t="s">
        <v>6</v>
      </c>
      <c r="B13044" s="9" t="s">
        <v>6</v>
      </c>
    </row>
    <row r="13045" spans="1:2" ht="20.399999999999999" thickBot="1" x14ac:dyDescent="0.45">
      <c r="A13045" s="3" t="s">
        <v>2980</v>
      </c>
      <c r="B13045" s="9" t="s">
        <v>2980</v>
      </c>
    </row>
    <row r="13046" spans="1:2" ht="20.399999999999999" thickBot="1" x14ac:dyDescent="0.45">
      <c r="A13046" s="3" t="s">
        <v>16962</v>
      </c>
      <c r="B13046" s="9" t="s">
        <v>3007</v>
      </c>
    </row>
    <row r="13047" spans="1:2" ht="20.399999999999999" thickBot="1" x14ac:dyDescent="0.45">
      <c r="A13047" s="3" t="s">
        <v>16963</v>
      </c>
      <c r="B13047" s="9" t="s">
        <v>44</v>
      </c>
    </row>
    <row r="13048" spans="1:2" ht="20.399999999999999" thickBot="1" x14ac:dyDescent="0.45">
      <c r="A13048" s="4" t="s">
        <v>5491</v>
      </c>
      <c r="B13048" s="10" t="s">
        <v>5491</v>
      </c>
    </row>
    <row r="13049" spans="1:2" ht="20.399999999999999" thickBot="1" x14ac:dyDescent="0.45">
      <c r="A13049" s="4" t="s">
        <v>6236</v>
      </c>
      <c r="B13049" s="10" t="s">
        <v>6236</v>
      </c>
    </row>
    <row r="13050" spans="1:2" ht="20.399999999999999" thickBot="1" x14ac:dyDescent="0.45">
      <c r="A13050" s="3" t="s">
        <v>753</v>
      </c>
      <c r="B13050" s="9" t="s">
        <v>753</v>
      </c>
    </row>
    <row r="13051" spans="1:2" ht="20.399999999999999" thickBot="1" x14ac:dyDescent="0.45">
      <c r="A13051" s="4" t="s">
        <v>6235</v>
      </c>
      <c r="B13051" s="10" t="s">
        <v>6235</v>
      </c>
    </row>
    <row r="13052" spans="1:2" ht="20.399999999999999" thickBot="1" x14ac:dyDescent="0.45">
      <c r="A13052" s="4" t="s">
        <v>7101</v>
      </c>
      <c r="B13052" s="10" t="s">
        <v>7101</v>
      </c>
    </row>
    <row r="13053" spans="1:2" ht="20.399999999999999" thickBot="1" x14ac:dyDescent="0.45">
      <c r="A13053" s="4" t="s">
        <v>7104</v>
      </c>
      <c r="B13053" s="10" t="s">
        <v>7104</v>
      </c>
    </row>
    <row r="13054" spans="1:2" ht="20.399999999999999" thickBot="1" x14ac:dyDescent="0.45">
      <c r="A13054" s="4" t="s">
        <v>7102</v>
      </c>
      <c r="B13054" s="10" t="s">
        <v>7102</v>
      </c>
    </row>
    <row r="13055" spans="1:2" ht="20.399999999999999" thickBot="1" x14ac:dyDescent="0.45">
      <c r="A13055" s="4" t="s">
        <v>8190</v>
      </c>
      <c r="B13055" s="10" t="s">
        <v>8190</v>
      </c>
    </row>
    <row r="13056" spans="1:2" ht="20.399999999999999" thickBot="1" x14ac:dyDescent="0.45">
      <c r="A13056" s="3" t="s">
        <v>16964</v>
      </c>
      <c r="B13056" s="9" t="s">
        <v>17919</v>
      </c>
    </row>
    <row r="13057" spans="1:2" ht="20.399999999999999" thickBot="1" x14ac:dyDescent="0.45">
      <c r="A13057" s="3" t="s">
        <v>16965</v>
      </c>
      <c r="B13057" s="9" t="s">
        <v>3909</v>
      </c>
    </row>
    <row r="13058" spans="1:2" ht="20.399999999999999" thickBot="1" x14ac:dyDescent="0.45">
      <c r="A13058" s="4" t="s">
        <v>8191</v>
      </c>
      <c r="B13058" s="10" t="s">
        <v>8191</v>
      </c>
    </row>
    <row r="13059" spans="1:2" ht="20.399999999999999" thickBot="1" x14ac:dyDescent="0.45">
      <c r="A13059" s="4" t="s">
        <v>7546</v>
      </c>
      <c r="B13059" s="10" t="s">
        <v>7546</v>
      </c>
    </row>
    <row r="13060" spans="1:2" ht="20.399999999999999" thickBot="1" x14ac:dyDescent="0.45">
      <c r="A13060" s="4" t="s">
        <v>8188</v>
      </c>
      <c r="B13060" s="10" t="s">
        <v>8188</v>
      </c>
    </row>
    <row r="13061" spans="1:2" ht="20.399999999999999" thickBot="1" x14ac:dyDescent="0.45">
      <c r="A13061" s="3" t="s">
        <v>16966</v>
      </c>
      <c r="B13061" s="9" t="s">
        <v>3691</v>
      </c>
    </row>
    <row r="13062" spans="1:2" ht="20.399999999999999" thickBot="1" x14ac:dyDescent="0.45">
      <c r="A13062" s="4" t="s">
        <v>8189</v>
      </c>
      <c r="B13062" s="10" t="s">
        <v>8189</v>
      </c>
    </row>
    <row r="13063" spans="1:2" ht="20.399999999999999" thickBot="1" x14ac:dyDescent="0.45">
      <c r="A13063" s="4" t="s">
        <v>4623</v>
      </c>
      <c r="B13063" s="10" t="s">
        <v>4623</v>
      </c>
    </row>
    <row r="13064" spans="1:2" ht="20.399999999999999" thickBot="1" x14ac:dyDescent="0.45">
      <c r="A13064" s="4" t="s">
        <v>9390</v>
      </c>
      <c r="B13064" s="10" t="s">
        <v>9390</v>
      </c>
    </row>
    <row r="13065" spans="1:2" ht="20.399999999999999" thickBot="1" x14ac:dyDescent="0.45">
      <c r="A13065" s="4" t="s">
        <v>9388</v>
      </c>
      <c r="B13065" s="10" t="s">
        <v>9388</v>
      </c>
    </row>
    <row r="13066" spans="1:2" ht="20.399999999999999" thickBot="1" x14ac:dyDescent="0.45">
      <c r="A13066" s="4" t="s">
        <v>9387</v>
      </c>
      <c r="B13066" s="10" t="s">
        <v>9387</v>
      </c>
    </row>
    <row r="13067" spans="1:2" ht="20.399999999999999" thickBot="1" x14ac:dyDescent="0.45">
      <c r="A13067" s="4" t="s">
        <v>9389</v>
      </c>
      <c r="B13067" s="10" t="s">
        <v>9389</v>
      </c>
    </row>
    <row r="13068" spans="1:2" ht="20.399999999999999" thickBot="1" x14ac:dyDescent="0.45">
      <c r="A13068" s="3" t="s">
        <v>16967</v>
      </c>
      <c r="B13068" s="9" t="s">
        <v>3910</v>
      </c>
    </row>
    <row r="13069" spans="1:2" ht="20.399999999999999" thickBot="1" x14ac:dyDescent="0.45">
      <c r="A13069" s="3" t="s">
        <v>16968</v>
      </c>
      <c r="B13069" s="9" t="s">
        <v>595</v>
      </c>
    </row>
    <row r="13070" spans="1:2" ht="20.399999999999999" thickBot="1" x14ac:dyDescent="0.45">
      <c r="A13070" s="4" t="s">
        <v>11858</v>
      </c>
      <c r="B13070" s="10" t="s">
        <v>11858</v>
      </c>
    </row>
    <row r="13071" spans="1:2" ht="20.399999999999999" thickBot="1" x14ac:dyDescent="0.45">
      <c r="A13071" s="4" t="s">
        <v>16969</v>
      </c>
      <c r="B13071" s="10" t="s">
        <v>11860</v>
      </c>
    </row>
    <row r="13072" spans="1:2" ht="20.399999999999999" thickBot="1" x14ac:dyDescent="0.45">
      <c r="A13072" s="4" t="s">
        <v>11859</v>
      </c>
      <c r="B13072" s="10" t="s">
        <v>11859</v>
      </c>
    </row>
    <row r="13073" spans="1:2" ht="20.399999999999999" thickBot="1" x14ac:dyDescent="0.45">
      <c r="A13073" s="4" t="s">
        <v>13101</v>
      </c>
      <c r="B13073" s="10" t="s">
        <v>13101</v>
      </c>
    </row>
    <row r="13074" spans="1:2" ht="20.399999999999999" thickBot="1" x14ac:dyDescent="0.45">
      <c r="A13074" s="3" t="s">
        <v>236</v>
      </c>
      <c r="B13074" s="9" t="s">
        <v>236</v>
      </c>
    </row>
    <row r="13075" spans="1:2" ht="20.399999999999999" thickBot="1" x14ac:dyDescent="0.45">
      <c r="A13075" s="3" t="s">
        <v>253</v>
      </c>
      <c r="B13075" s="9" t="s">
        <v>253</v>
      </c>
    </row>
    <row r="13076" spans="1:2" ht="20.399999999999999" thickBot="1" x14ac:dyDescent="0.45">
      <c r="A13076" s="4" t="s">
        <v>5494</v>
      </c>
      <c r="B13076" s="10" t="s">
        <v>5494</v>
      </c>
    </row>
    <row r="13077" spans="1:2" ht="20.399999999999999" thickBot="1" x14ac:dyDescent="0.45">
      <c r="A13077" s="4" t="s">
        <v>5495</v>
      </c>
      <c r="B13077" s="10" t="s">
        <v>5495</v>
      </c>
    </row>
    <row r="13078" spans="1:2" ht="20.399999999999999" thickBot="1" x14ac:dyDescent="0.45">
      <c r="A13078" s="4" t="s">
        <v>5492</v>
      </c>
      <c r="B13078" s="10" t="s">
        <v>5492</v>
      </c>
    </row>
    <row r="13079" spans="1:2" ht="20.399999999999999" thickBot="1" x14ac:dyDescent="0.45">
      <c r="A13079" s="4" t="s">
        <v>5493</v>
      </c>
      <c r="B13079" s="10" t="s">
        <v>5493</v>
      </c>
    </row>
    <row r="13080" spans="1:2" ht="20.399999999999999" thickBot="1" x14ac:dyDescent="0.45">
      <c r="A13080" s="4" t="s">
        <v>7105</v>
      </c>
      <c r="B13080" s="10" t="s">
        <v>7105</v>
      </c>
    </row>
    <row r="13081" spans="1:2" ht="20.399999999999999" thickBot="1" x14ac:dyDescent="0.45">
      <c r="A13081" s="4" t="s">
        <v>8194</v>
      </c>
      <c r="B13081" s="10" t="s">
        <v>8194</v>
      </c>
    </row>
    <row r="13082" spans="1:2" ht="20.399999999999999" thickBot="1" x14ac:dyDescent="0.45">
      <c r="A13082" s="4" t="s">
        <v>8193</v>
      </c>
      <c r="B13082" s="10" t="s">
        <v>8193</v>
      </c>
    </row>
    <row r="13083" spans="1:2" ht="20.399999999999999" thickBot="1" x14ac:dyDescent="0.45">
      <c r="A13083" s="4" t="s">
        <v>8192</v>
      </c>
      <c r="B13083" s="10" t="s">
        <v>8192</v>
      </c>
    </row>
    <row r="13084" spans="1:2" ht="20.399999999999999" thickBot="1" x14ac:dyDescent="0.45">
      <c r="A13084" s="4" t="s">
        <v>9392</v>
      </c>
      <c r="B13084" s="10" t="s">
        <v>9392</v>
      </c>
    </row>
    <row r="13085" spans="1:2" ht="20.399999999999999" thickBot="1" x14ac:dyDescent="0.45">
      <c r="A13085" s="4" t="s">
        <v>9391</v>
      </c>
      <c r="B13085" s="10" t="s">
        <v>9391</v>
      </c>
    </row>
    <row r="13086" spans="1:2" ht="20.399999999999999" thickBot="1" x14ac:dyDescent="0.45">
      <c r="A13086" s="3" t="s">
        <v>16970</v>
      </c>
      <c r="B13086" s="9" t="s">
        <v>3795</v>
      </c>
    </row>
    <row r="13087" spans="1:2" ht="20.399999999999999" thickBot="1" x14ac:dyDescent="0.45">
      <c r="A13087" s="4" t="s">
        <v>9393</v>
      </c>
      <c r="B13087" s="10" t="s">
        <v>9393</v>
      </c>
    </row>
    <row r="13088" spans="1:2" ht="20.399999999999999" thickBot="1" x14ac:dyDescent="0.45">
      <c r="A13088" s="4" t="s">
        <v>10677</v>
      </c>
      <c r="B13088" s="10" t="s">
        <v>10677</v>
      </c>
    </row>
    <row r="13089" spans="1:2" ht="20.399999999999999" thickBot="1" x14ac:dyDescent="0.45">
      <c r="A13089" s="4" t="s">
        <v>10676</v>
      </c>
      <c r="B13089" s="10" t="s">
        <v>10676</v>
      </c>
    </row>
    <row r="13090" spans="1:2" ht="20.399999999999999" thickBot="1" x14ac:dyDescent="0.45">
      <c r="A13090" s="4" t="s">
        <v>11862</v>
      </c>
      <c r="B13090" s="10" t="s">
        <v>11862</v>
      </c>
    </row>
    <row r="13091" spans="1:2" ht="20.399999999999999" thickBot="1" x14ac:dyDescent="0.45">
      <c r="A13091" s="4" t="s">
        <v>11861</v>
      </c>
      <c r="B13091" s="10" t="s">
        <v>11861</v>
      </c>
    </row>
    <row r="13092" spans="1:2" ht="20.399999999999999" thickBot="1" x14ac:dyDescent="0.45">
      <c r="A13092" s="4" t="s">
        <v>13102</v>
      </c>
      <c r="B13092" s="10" t="s">
        <v>13102</v>
      </c>
    </row>
    <row r="13093" spans="1:2" ht="20.399999999999999" thickBot="1" x14ac:dyDescent="0.45">
      <c r="A13093" s="4" t="s">
        <v>13104</v>
      </c>
      <c r="B13093" s="10" t="s">
        <v>13104</v>
      </c>
    </row>
    <row r="13094" spans="1:2" ht="20.399999999999999" thickBot="1" x14ac:dyDescent="0.45">
      <c r="A13094" s="4" t="s">
        <v>13103</v>
      </c>
      <c r="B13094" s="10" t="s">
        <v>13103</v>
      </c>
    </row>
    <row r="13095" spans="1:2" ht="20.399999999999999" thickBot="1" x14ac:dyDescent="0.45">
      <c r="A13095" s="4" t="s">
        <v>13988</v>
      </c>
      <c r="B13095" s="10" t="s">
        <v>13988</v>
      </c>
    </row>
    <row r="13096" spans="1:2" ht="20.399999999999999" thickBot="1" x14ac:dyDescent="0.45">
      <c r="A13096" s="3" t="s">
        <v>689</v>
      </c>
      <c r="B13096" s="9" t="s">
        <v>689</v>
      </c>
    </row>
    <row r="13097" spans="1:2" ht="20.399999999999999" thickBot="1" x14ac:dyDescent="0.45">
      <c r="A13097" s="3" t="s">
        <v>701</v>
      </c>
      <c r="B13097" s="9" t="s">
        <v>701</v>
      </c>
    </row>
    <row r="13098" spans="1:2" ht="20.399999999999999" thickBot="1" x14ac:dyDescent="0.45">
      <c r="A13098" s="3" t="s">
        <v>2077</v>
      </c>
      <c r="B13098" s="9" t="s">
        <v>2077</v>
      </c>
    </row>
    <row r="13099" spans="1:2" ht="20.399999999999999" thickBot="1" x14ac:dyDescent="0.45">
      <c r="A13099" s="3" t="s">
        <v>2224</v>
      </c>
      <c r="B13099" s="9" t="s">
        <v>2224</v>
      </c>
    </row>
    <row r="13100" spans="1:2" ht="20.399999999999999" thickBot="1" x14ac:dyDescent="0.45">
      <c r="A13100" s="4" t="s">
        <v>6237</v>
      </c>
      <c r="B13100" s="10" t="s">
        <v>6237</v>
      </c>
    </row>
    <row r="13101" spans="1:2" ht="20.399999999999999" thickBot="1" x14ac:dyDescent="0.45">
      <c r="A13101" s="4" t="s">
        <v>6239</v>
      </c>
      <c r="B13101" s="10" t="s">
        <v>6239</v>
      </c>
    </row>
    <row r="13102" spans="1:2" ht="20.399999999999999" thickBot="1" x14ac:dyDescent="0.45">
      <c r="A13102" s="4" t="s">
        <v>6240</v>
      </c>
      <c r="B13102" s="10" t="s">
        <v>6240</v>
      </c>
    </row>
    <row r="13103" spans="1:2" ht="20.399999999999999" thickBot="1" x14ac:dyDescent="0.45">
      <c r="A13103" s="4" t="s">
        <v>6238</v>
      </c>
      <c r="B13103" s="10" t="s">
        <v>6238</v>
      </c>
    </row>
    <row r="13104" spans="1:2" ht="20.399999999999999" thickBot="1" x14ac:dyDescent="0.45">
      <c r="A13104" s="4" t="s">
        <v>7103</v>
      </c>
      <c r="B13104" s="10" t="s">
        <v>7103</v>
      </c>
    </row>
    <row r="13105" spans="1:2" ht="20.399999999999999" thickBot="1" x14ac:dyDescent="0.45">
      <c r="A13105" s="4" t="s">
        <v>7113</v>
      </c>
      <c r="B13105" s="10" t="s">
        <v>7113</v>
      </c>
    </row>
    <row r="13106" spans="1:2" ht="20.399999999999999" thickBot="1" x14ac:dyDescent="0.45">
      <c r="A13106" s="4" t="s">
        <v>7106</v>
      </c>
      <c r="B13106" s="10" t="s">
        <v>7106</v>
      </c>
    </row>
    <row r="13107" spans="1:2" ht="20.399999999999999" thickBot="1" x14ac:dyDescent="0.45">
      <c r="A13107" s="4" t="s">
        <v>7107</v>
      </c>
      <c r="B13107" s="10" t="s">
        <v>7107</v>
      </c>
    </row>
    <row r="13108" spans="1:2" ht="20.399999999999999" thickBot="1" x14ac:dyDescent="0.45">
      <c r="A13108" s="4" t="s">
        <v>7110</v>
      </c>
      <c r="B13108" s="10" t="s">
        <v>7110</v>
      </c>
    </row>
    <row r="13109" spans="1:2" ht="20.399999999999999" thickBot="1" x14ac:dyDescent="0.45">
      <c r="A13109" s="4" t="s">
        <v>7111</v>
      </c>
      <c r="B13109" s="10" t="s">
        <v>7111</v>
      </c>
    </row>
    <row r="13110" spans="1:2" ht="20.399999999999999" thickBot="1" x14ac:dyDescent="0.45">
      <c r="A13110" s="4" t="s">
        <v>7109</v>
      </c>
      <c r="B13110" s="10" t="s">
        <v>7109</v>
      </c>
    </row>
    <row r="13111" spans="1:2" ht="20.399999999999999" thickBot="1" x14ac:dyDescent="0.45">
      <c r="A13111" s="4" t="s">
        <v>7112</v>
      </c>
      <c r="B13111" s="10" t="s">
        <v>2224</v>
      </c>
    </row>
    <row r="13112" spans="1:2" ht="20.399999999999999" thickBot="1" x14ac:dyDescent="0.45">
      <c r="A13112" s="3" t="s">
        <v>16971</v>
      </c>
      <c r="B13112" s="9" t="s">
        <v>2828</v>
      </c>
    </row>
    <row r="13113" spans="1:2" ht="20.399999999999999" thickBot="1" x14ac:dyDescent="0.45">
      <c r="A13113" s="4" t="s">
        <v>7108</v>
      </c>
      <c r="B13113" s="10" t="s">
        <v>7108</v>
      </c>
    </row>
    <row r="13114" spans="1:2" ht="20.399999999999999" thickBot="1" x14ac:dyDescent="0.45">
      <c r="A13114" s="4" t="s">
        <v>8195</v>
      </c>
      <c r="B13114" s="10" t="s">
        <v>8195</v>
      </c>
    </row>
    <row r="13115" spans="1:2" ht="20.399999999999999" thickBot="1" x14ac:dyDescent="0.45">
      <c r="A13115" s="4" t="s">
        <v>9394</v>
      </c>
      <c r="B13115" s="10" t="s">
        <v>9394</v>
      </c>
    </row>
    <row r="13116" spans="1:2" ht="20.399999999999999" thickBot="1" x14ac:dyDescent="0.45">
      <c r="A13116" s="4" t="s">
        <v>9395</v>
      </c>
      <c r="B13116" s="10" t="s">
        <v>9395</v>
      </c>
    </row>
    <row r="13117" spans="1:2" ht="20.399999999999999" thickBot="1" x14ac:dyDescent="0.45">
      <c r="A13117" s="4" t="s">
        <v>9221</v>
      </c>
      <c r="B13117" s="10" t="s">
        <v>9221</v>
      </c>
    </row>
    <row r="13118" spans="1:2" ht="20.399999999999999" thickBot="1" x14ac:dyDescent="0.45">
      <c r="A13118" s="4" t="s">
        <v>5018</v>
      </c>
      <c r="B13118" s="10" t="s">
        <v>5018</v>
      </c>
    </row>
    <row r="13119" spans="1:2" ht="20.399999999999999" thickBot="1" x14ac:dyDescent="0.45">
      <c r="A13119" s="4" t="s">
        <v>10679</v>
      </c>
      <c r="B13119" s="10" t="s">
        <v>10679</v>
      </c>
    </row>
    <row r="13120" spans="1:2" ht="20.399999999999999" thickBot="1" x14ac:dyDescent="0.45">
      <c r="A13120" s="4" t="s">
        <v>10678</v>
      </c>
      <c r="B13120" s="10" t="s">
        <v>10678</v>
      </c>
    </row>
    <row r="13121" spans="1:2" ht="20.399999999999999" thickBot="1" x14ac:dyDescent="0.45">
      <c r="A13121" s="4" t="s">
        <v>11863</v>
      </c>
      <c r="B13121" s="10" t="s">
        <v>11863</v>
      </c>
    </row>
    <row r="13122" spans="1:2" ht="20.399999999999999" thickBot="1" x14ac:dyDescent="0.45">
      <c r="A13122" s="4" t="s">
        <v>14536</v>
      </c>
      <c r="B13122" s="10" t="s">
        <v>14536</v>
      </c>
    </row>
    <row r="13123" spans="1:2" ht="20.399999999999999" thickBot="1" x14ac:dyDescent="0.45">
      <c r="A13123" s="4" t="s">
        <v>4773</v>
      </c>
      <c r="B13123" s="10" t="s">
        <v>4773</v>
      </c>
    </row>
    <row r="13124" spans="1:2" ht="20.399999999999999" thickBot="1" x14ac:dyDescent="0.45">
      <c r="A13124" s="3" t="s">
        <v>2445</v>
      </c>
      <c r="B13124" s="9" t="s">
        <v>2445</v>
      </c>
    </row>
    <row r="13125" spans="1:2" ht="20.399999999999999" thickBot="1" x14ac:dyDescent="0.45">
      <c r="A13125" s="3" t="s">
        <v>16972</v>
      </c>
      <c r="B13125" s="9" t="s">
        <v>3459</v>
      </c>
    </row>
    <row r="13126" spans="1:2" ht="20.399999999999999" thickBot="1" x14ac:dyDescent="0.45">
      <c r="A13126" s="4" t="s">
        <v>6242</v>
      </c>
      <c r="B13126" s="10" t="s">
        <v>6242</v>
      </c>
    </row>
    <row r="13127" spans="1:2" ht="20.399999999999999" thickBot="1" x14ac:dyDescent="0.45">
      <c r="A13127" s="4" t="s">
        <v>7114</v>
      </c>
      <c r="B13127" s="10" t="s">
        <v>7114</v>
      </c>
    </row>
    <row r="13128" spans="1:2" ht="20.399999999999999" thickBot="1" x14ac:dyDescent="0.45">
      <c r="A13128" s="4" t="s">
        <v>9396</v>
      </c>
      <c r="B13128" s="10" t="s">
        <v>9396</v>
      </c>
    </row>
    <row r="13129" spans="1:2" ht="20.399999999999999" thickBot="1" x14ac:dyDescent="0.45">
      <c r="A13129" s="4" t="s">
        <v>9397</v>
      </c>
      <c r="B13129" s="10" t="s">
        <v>9397</v>
      </c>
    </row>
    <row r="13130" spans="1:2" ht="20.399999999999999" thickBot="1" x14ac:dyDescent="0.45">
      <c r="A13130" s="3" t="s">
        <v>2937</v>
      </c>
      <c r="B13130" s="9" t="s">
        <v>2937</v>
      </c>
    </row>
    <row r="13131" spans="1:2" ht="20.399999999999999" thickBot="1" x14ac:dyDescent="0.45">
      <c r="A13131" s="4" t="s">
        <v>11864</v>
      </c>
      <c r="B13131" s="10" t="s">
        <v>11864</v>
      </c>
    </row>
    <row r="13132" spans="1:2" ht="20.399999999999999" thickBot="1" x14ac:dyDescent="0.45">
      <c r="A13132" s="3" t="s">
        <v>16973</v>
      </c>
      <c r="B13132" s="9" t="s">
        <v>1142</v>
      </c>
    </row>
    <row r="13133" spans="1:2" ht="20.399999999999999" thickBot="1" x14ac:dyDescent="0.45">
      <c r="A13133" s="4" t="s">
        <v>4583</v>
      </c>
      <c r="B13133" s="10" t="s">
        <v>4583</v>
      </c>
    </row>
    <row r="13134" spans="1:2" ht="20.399999999999999" thickBot="1" x14ac:dyDescent="0.45">
      <c r="A13134" s="4" t="s">
        <v>4810</v>
      </c>
      <c r="B13134" s="10" t="s">
        <v>4810</v>
      </c>
    </row>
    <row r="13135" spans="1:2" ht="20.399999999999999" thickBot="1" x14ac:dyDescent="0.45">
      <c r="A13135" s="4" t="s">
        <v>5499</v>
      </c>
      <c r="B13135" s="10" t="s">
        <v>5499</v>
      </c>
    </row>
    <row r="13136" spans="1:2" ht="20.399999999999999" thickBot="1" x14ac:dyDescent="0.45">
      <c r="A13136" s="4" t="s">
        <v>13989</v>
      </c>
      <c r="B13136" s="10" t="s">
        <v>5500</v>
      </c>
    </row>
    <row r="13137" spans="1:2" ht="20.399999999999999" thickBot="1" x14ac:dyDescent="0.45">
      <c r="A13137" s="4" t="s">
        <v>5497</v>
      </c>
      <c r="B13137" s="10" t="s">
        <v>5497</v>
      </c>
    </row>
    <row r="13138" spans="1:2" ht="20.399999999999999" thickBot="1" x14ac:dyDescent="0.45">
      <c r="A13138" s="4" t="s">
        <v>5498</v>
      </c>
      <c r="B13138" s="10" t="s">
        <v>5498</v>
      </c>
    </row>
    <row r="13139" spans="1:2" ht="20.399999999999999" thickBot="1" x14ac:dyDescent="0.45">
      <c r="A13139" s="3" t="s">
        <v>16974</v>
      </c>
      <c r="B13139" s="9" t="s">
        <v>4106</v>
      </c>
    </row>
    <row r="13140" spans="1:2" ht="20.399999999999999" thickBot="1" x14ac:dyDescent="0.45">
      <c r="A13140" s="3" t="s">
        <v>16975</v>
      </c>
      <c r="B13140" s="9" t="s">
        <v>3912</v>
      </c>
    </row>
    <row r="13141" spans="1:2" ht="20.399999999999999" thickBot="1" x14ac:dyDescent="0.45">
      <c r="A13141" s="4" t="s">
        <v>5496</v>
      </c>
      <c r="B13141" s="10" t="s">
        <v>5496</v>
      </c>
    </row>
    <row r="13142" spans="1:2" ht="20.399999999999999" thickBot="1" x14ac:dyDescent="0.45">
      <c r="A13142" s="4" t="s">
        <v>6243</v>
      </c>
      <c r="B13142" s="10" t="s">
        <v>6243</v>
      </c>
    </row>
    <row r="13143" spans="1:2" ht="20.399999999999999" thickBot="1" x14ac:dyDescent="0.45">
      <c r="A13143" s="4" t="s">
        <v>6244</v>
      </c>
      <c r="B13143" s="10" t="s">
        <v>6244</v>
      </c>
    </row>
    <row r="13144" spans="1:2" ht="20.399999999999999" thickBot="1" x14ac:dyDescent="0.45">
      <c r="A13144" s="3" t="s">
        <v>16976</v>
      </c>
      <c r="B13144" s="9" t="s">
        <v>1202</v>
      </c>
    </row>
    <row r="13145" spans="1:2" ht="20.399999999999999" thickBot="1" x14ac:dyDescent="0.45">
      <c r="A13145" s="4" t="s">
        <v>6245</v>
      </c>
      <c r="B13145" s="10" t="s">
        <v>6245</v>
      </c>
    </row>
    <row r="13146" spans="1:2" ht="20.399999999999999" thickBot="1" x14ac:dyDescent="0.45">
      <c r="A13146" s="4" t="s">
        <v>7120</v>
      </c>
      <c r="B13146" s="10" t="s">
        <v>7120</v>
      </c>
    </row>
    <row r="13147" spans="1:2" ht="20.399999999999999" thickBot="1" x14ac:dyDescent="0.45">
      <c r="A13147" s="4" t="s">
        <v>7117</v>
      </c>
      <c r="B13147" s="10" t="s">
        <v>7117</v>
      </c>
    </row>
    <row r="13148" spans="1:2" ht="20.399999999999999" thickBot="1" x14ac:dyDescent="0.45">
      <c r="A13148" s="4" t="s">
        <v>7118</v>
      </c>
      <c r="B13148" s="10" t="s">
        <v>7118</v>
      </c>
    </row>
    <row r="13149" spans="1:2" ht="20.399999999999999" thickBot="1" x14ac:dyDescent="0.45">
      <c r="A13149" s="4" t="s">
        <v>7119</v>
      </c>
      <c r="B13149" s="10" t="s">
        <v>7119</v>
      </c>
    </row>
    <row r="13150" spans="1:2" ht="20.399999999999999" thickBot="1" x14ac:dyDescent="0.45">
      <c r="A13150" s="4" t="s">
        <v>7115</v>
      </c>
      <c r="B13150" s="10" t="s">
        <v>7115</v>
      </c>
    </row>
    <row r="13151" spans="1:2" ht="20.399999999999999" thickBot="1" x14ac:dyDescent="0.45">
      <c r="A13151" s="4" t="s">
        <v>7116</v>
      </c>
      <c r="B13151" s="10" t="s">
        <v>7116</v>
      </c>
    </row>
    <row r="13152" spans="1:2" ht="20.399999999999999" thickBot="1" x14ac:dyDescent="0.45">
      <c r="A13152" s="4" t="s">
        <v>8198</v>
      </c>
      <c r="B13152" s="10" t="s">
        <v>8198</v>
      </c>
    </row>
    <row r="13153" spans="1:2" ht="20.399999999999999" thickBot="1" x14ac:dyDescent="0.45">
      <c r="A13153" s="4" t="s">
        <v>8197</v>
      </c>
      <c r="B13153" s="10" t="s">
        <v>8197</v>
      </c>
    </row>
    <row r="13154" spans="1:2" ht="20.399999999999999" thickBot="1" x14ac:dyDescent="0.45">
      <c r="A13154" s="4" t="s">
        <v>7999</v>
      </c>
      <c r="B13154" s="10" t="s">
        <v>7999</v>
      </c>
    </row>
    <row r="13155" spans="1:2" ht="20.399999999999999" thickBot="1" x14ac:dyDescent="0.45">
      <c r="A13155" s="3" t="s">
        <v>16977</v>
      </c>
      <c r="B13155" s="9" t="s">
        <v>3911</v>
      </c>
    </row>
    <row r="13156" spans="1:2" ht="20.399999999999999" thickBot="1" x14ac:dyDescent="0.45">
      <c r="A13156" s="3" t="s">
        <v>16978</v>
      </c>
      <c r="B13156" s="9" t="s">
        <v>2392</v>
      </c>
    </row>
    <row r="13157" spans="1:2" ht="20.399999999999999" thickBot="1" x14ac:dyDescent="0.45">
      <c r="A13157" s="4" t="s">
        <v>8196</v>
      </c>
      <c r="B13157" s="10" t="s">
        <v>8196</v>
      </c>
    </row>
    <row r="13158" spans="1:2" ht="20.399999999999999" thickBot="1" x14ac:dyDescent="0.45">
      <c r="A13158" s="4" t="s">
        <v>9398</v>
      </c>
      <c r="B13158" s="10" t="s">
        <v>9398</v>
      </c>
    </row>
    <row r="13159" spans="1:2" ht="20.399999999999999" thickBot="1" x14ac:dyDescent="0.45">
      <c r="A13159" s="4" t="s">
        <v>9401</v>
      </c>
      <c r="B13159" s="10" t="s">
        <v>9401</v>
      </c>
    </row>
    <row r="13160" spans="1:2" ht="20.399999999999999" thickBot="1" x14ac:dyDescent="0.45">
      <c r="A13160" s="4" t="s">
        <v>9399</v>
      </c>
      <c r="B13160" s="10" t="s">
        <v>9399</v>
      </c>
    </row>
    <row r="13161" spans="1:2" ht="20.399999999999999" thickBot="1" x14ac:dyDescent="0.45">
      <c r="A13161" s="3" t="s">
        <v>16979</v>
      </c>
      <c r="B13161" s="9" t="s">
        <v>1033</v>
      </c>
    </row>
    <row r="13162" spans="1:2" ht="20.399999999999999" thickBot="1" x14ac:dyDescent="0.45">
      <c r="A13162" s="3" t="s">
        <v>430</v>
      </c>
      <c r="B13162" s="9" t="s">
        <v>430</v>
      </c>
    </row>
    <row r="13163" spans="1:2" ht="20.399999999999999" thickBot="1" x14ac:dyDescent="0.45">
      <c r="A13163" s="4" t="s">
        <v>9400</v>
      </c>
      <c r="B13163" s="10" t="s">
        <v>9400</v>
      </c>
    </row>
    <row r="13164" spans="1:2" ht="20.399999999999999" thickBot="1" x14ac:dyDescent="0.45">
      <c r="A13164" s="4" t="s">
        <v>10681</v>
      </c>
      <c r="B13164" s="10" t="s">
        <v>10681</v>
      </c>
    </row>
    <row r="13165" spans="1:2" ht="20.399999999999999" thickBot="1" x14ac:dyDescent="0.45">
      <c r="A13165" s="4" t="s">
        <v>10682</v>
      </c>
      <c r="B13165" s="10" t="s">
        <v>10682</v>
      </c>
    </row>
    <row r="13166" spans="1:2" ht="20.399999999999999" thickBot="1" x14ac:dyDescent="0.45">
      <c r="A13166" s="4" t="s">
        <v>10684</v>
      </c>
      <c r="B13166" s="10" t="s">
        <v>10684</v>
      </c>
    </row>
    <row r="13167" spans="1:2" ht="20.399999999999999" thickBot="1" x14ac:dyDescent="0.45">
      <c r="A13167" s="4" t="s">
        <v>10685</v>
      </c>
      <c r="B13167" s="10" t="s">
        <v>10685</v>
      </c>
    </row>
    <row r="13168" spans="1:2" ht="20.399999999999999" thickBot="1" x14ac:dyDescent="0.45">
      <c r="A13168" s="4" t="s">
        <v>10689</v>
      </c>
      <c r="B13168" s="10" t="s">
        <v>10689</v>
      </c>
    </row>
    <row r="13169" spans="1:2" ht="20.399999999999999" thickBot="1" x14ac:dyDescent="0.45">
      <c r="A13169" s="4" t="s">
        <v>10688</v>
      </c>
      <c r="B13169" s="10" t="s">
        <v>10688</v>
      </c>
    </row>
    <row r="13170" spans="1:2" ht="20.399999999999999" thickBot="1" x14ac:dyDescent="0.45">
      <c r="A13170" s="4" t="s">
        <v>10671</v>
      </c>
      <c r="B13170" s="10" t="s">
        <v>10671</v>
      </c>
    </row>
    <row r="13171" spans="1:2" ht="20.399999999999999" thickBot="1" x14ac:dyDescent="0.45">
      <c r="A13171" s="4" t="s">
        <v>10683</v>
      </c>
      <c r="B13171" s="10" t="s">
        <v>10683</v>
      </c>
    </row>
    <row r="13172" spans="1:2" ht="20.399999999999999" thickBot="1" x14ac:dyDescent="0.45">
      <c r="A13172" s="3" t="s">
        <v>16980</v>
      </c>
      <c r="B13172" s="9" t="s">
        <v>17920</v>
      </c>
    </row>
    <row r="13173" spans="1:2" ht="20.399999999999999" thickBot="1" x14ac:dyDescent="0.45">
      <c r="A13173" s="4" t="s">
        <v>10691</v>
      </c>
      <c r="B13173" s="10" t="s">
        <v>10691</v>
      </c>
    </row>
    <row r="13174" spans="1:2" ht="20.399999999999999" thickBot="1" x14ac:dyDescent="0.45">
      <c r="A13174" s="4" t="s">
        <v>10687</v>
      </c>
      <c r="B13174" s="10" t="s">
        <v>10687</v>
      </c>
    </row>
    <row r="13175" spans="1:2" ht="20.399999999999999" thickBot="1" x14ac:dyDescent="0.45">
      <c r="A13175" s="3" t="s">
        <v>435</v>
      </c>
      <c r="B13175" s="9" t="s">
        <v>435</v>
      </c>
    </row>
    <row r="13176" spans="1:2" ht="20.399999999999999" thickBot="1" x14ac:dyDescent="0.45">
      <c r="A13176" s="4" t="s">
        <v>10690</v>
      </c>
      <c r="B13176" s="10" t="s">
        <v>10690</v>
      </c>
    </row>
    <row r="13177" spans="1:2" ht="20.399999999999999" thickBot="1" x14ac:dyDescent="0.45">
      <c r="A13177" s="4" t="s">
        <v>10686</v>
      </c>
      <c r="B13177" s="10" t="s">
        <v>10686</v>
      </c>
    </row>
    <row r="13178" spans="1:2" ht="20.399999999999999" thickBot="1" x14ac:dyDescent="0.45">
      <c r="A13178" s="4" t="s">
        <v>10680</v>
      </c>
      <c r="B13178" s="10" t="s">
        <v>10680</v>
      </c>
    </row>
    <row r="13179" spans="1:2" ht="20.399999999999999" thickBot="1" x14ac:dyDescent="0.45">
      <c r="A13179" s="3" t="s">
        <v>2190</v>
      </c>
      <c r="B13179" s="9" t="s">
        <v>2190</v>
      </c>
    </row>
    <row r="13180" spans="1:2" ht="20.399999999999999" thickBot="1" x14ac:dyDescent="0.45">
      <c r="A13180" s="4" t="s">
        <v>10431</v>
      </c>
      <c r="B13180" s="10" t="s">
        <v>347</v>
      </c>
    </row>
    <row r="13181" spans="1:2" ht="20.399999999999999" thickBot="1" x14ac:dyDescent="0.45">
      <c r="A13181" s="4" t="s">
        <v>10430</v>
      </c>
      <c r="B13181" s="10" t="s">
        <v>10430</v>
      </c>
    </row>
    <row r="13182" spans="1:2" ht="20.399999999999999" thickBot="1" x14ac:dyDescent="0.45">
      <c r="A13182" s="4" t="s">
        <v>11868</v>
      </c>
      <c r="B13182" s="10" t="s">
        <v>11868</v>
      </c>
    </row>
    <row r="13183" spans="1:2" ht="20.399999999999999" thickBot="1" x14ac:dyDescent="0.45">
      <c r="A13183" s="3" t="s">
        <v>2422</v>
      </c>
      <c r="B13183" s="9" t="s">
        <v>2422</v>
      </c>
    </row>
    <row r="13184" spans="1:2" ht="20.399999999999999" thickBot="1" x14ac:dyDescent="0.45">
      <c r="A13184" s="4" t="s">
        <v>11865</v>
      </c>
      <c r="B13184" s="10" t="s">
        <v>11865</v>
      </c>
    </row>
    <row r="13185" spans="1:2" ht="20.399999999999999" thickBot="1" x14ac:dyDescent="0.45">
      <c r="A13185" s="4" t="s">
        <v>11870</v>
      </c>
      <c r="B13185" s="10" t="s">
        <v>11870</v>
      </c>
    </row>
    <row r="13186" spans="1:2" ht="20.399999999999999" thickBot="1" x14ac:dyDescent="0.45">
      <c r="A13186" s="3" t="s">
        <v>1054</v>
      </c>
      <c r="B13186" s="9" t="s">
        <v>1054</v>
      </c>
    </row>
    <row r="13187" spans="1:2" ht="20.399999999999999" thickBot="1" x14ac:dyDescent="0.45">
      <c r="A13187" s="4" t="s">
        <v>11867</v>
      </c>
      <c r="B13187" s="10" t="s">
        <v>11867</v>
      </c>
    </row>
    <row r="13188" spans="1:2" ht="20.399999999999999" thickBot="1" x14ac:dyDescent="0.45">
      <c r="A13188" s="4" t="s">
        <v>11869</v>
      </c>
      <c r="B13188" s="10" t="s">
        <v>11869</v>
      </c>
    </row>
    <row r="13189" spans="1:2" ht="20.399999999999999" thickBot="1" x14ac:dyDescent="0.45">
      <c r="A13189" s="3" t="s">
        <v>16981</v>
      </c>
      <c r="B13189" s="9" t="s">
        <v>4014</v>
      </c>
    </row>
    <row r="13190" spans="1:2" ht="20.399999999999999" thickBot="1" x14ac:dyDescent="0.45">
      <c r="A13190" s="4" t="s">
        <v>11866</v>
      </c>
      <c r="B13190" s="10" t="s">
        <v>11866</v>
      </c>
    </row>
    <row r="13191" spans="1:2" ht="20.399999999999999" thickBot="1" x14ac:dyDescent="0.45">
      <c r="A13191" s="3" t="s">
        <v>16982</v>
      </c>
      <c r="B13191" s="9" t="s">
        <v>3180</v>
      </c>
    </row>
    <row r="13192" spans="1:2" ht="20.399999999999999" thickBot="1" x14ac:dyDescent="0.45">
      <c r="A13192" s="4" t="s">
        <v>13107</v>
      </c>
      <c r="B13192" s="10" t="s">
        <v>13107</v>
      </c>
    </row>
    <row r="13193" spans="1:2" ht="20.399999999999999" thickBot="1" x14ac:dyDescent="0.45">
      <c r="A13193" s="4" t="s">
        <v>13105</v>
      </c>
      <c r="B13193" s="10" t="s">
        <v>13105</v>
      </c>
    </row>
    <row r="13194" spans="1:2" ht="20.399999999999999" thickBot="1" x14ac:dyDescent="0.45">
      <c r="A13194" s="4" t="s">
        <v>14531</v>
      </c>
      <c r="B13194" s="10" t="s">
        <v>13098</v>
      </c>
    </row>
    <row r="13195" spans="1:2" ht="20.399999999999999" thickBot="1" x14ac:dyDescent="0.45">
      <c r="A13195" s="4" t="s">
        <v>13108</v>
      </c>
      <c r="B13195" s="10" t="s">
        <v>13108</v>
      </c>
    </row>
    <row r="13196" spans="1:2" ht="20.399999999999999" thickBot="1" x14ac:dyDescent="0.45">
      <c r="A13196" s="4" t="s">
        <v>13109</v>
      </c>
      <c r="B13196" s="10" t="s">
        <v>13109</v>
      </c>
    </row>
    <row r="13197" spans="1:2" ht="20.399999999999999" thickBot="1" x14ac:dyDescent="0.45">
      <c r="A13197" s="4" t="s">
        <v>13110</v>
      </c>
      <c r="B13197" s="10" t="s">
        <v>13110</v>
      </c>
    </row>
    <row r="13198" spans="1:2" ht="20.399999999999999" thickBot="1" x14ac:dyDescent="0.45">
      <c r="A13198" s="4" t="s">
        <v>13106</v>
      </c>
      <c r="B13198" s="10" t="s">
        <v>13106</v>
      </c>
    </row>
    <row r="13199" spans="1:2" ht="20.399999999999999" thickBot="1" x14ac:dyDescent="0.45">
      <c r="A13199" s="4" t="s">
        <v>14619</v>
      </c>
      <c r="B13199" s="10" t="s">
        <v>14619</v>
      </c>
    </row>
    <row r="13200" spans="1:2" ht="20.399999999999999" thickBot="1" x14ac:dyDescent="0.45">
      <c r="A13200" s="4" t="s">
        <v>14638</v>
      </c>
      <c r="B13200" s="10" t="s">
        <v>14638</v>
      </c>
    </row>
    <row r="13201" spans="1:2" ht="20.399999999999999" thickBot="1" x14ac:dyDescent="0.45">
      <c r="A13201" s="4" t="s">
        <v>13991</v>
      </c>
      <c r="B13201" s="10" t="s">
        <v>13991</v>
      </c>
    </row>
    <row r="13202" spans="1:2" ht="20.399999999999999" thickBot="1" x14ac:dyDescent="0.45">
      <c r="A13202" s="4" t="s">
        <v>13990</v>
      </c>
      <c r="B13202" s="10" t="s">
        <v>13990</v>
      </c>
    </row>
    <row r="13203" spans="1:2" ht="20.399999999999999" thickBot="1" x14ac:dyDescent="0.45">
      <c r="A13203" s="4" t="s">
        <v>14537</v>
      </c>
      <c r="B13203" s="10" t="s">
        <v>14537</v>
      </c>
    </row>
    <row r="13204" spans="1:2" ht="20.399999999999999" thickBot="1" x14ac:dyDescent="0.45">
      <c r="A13204" s="4" t="s">
        <v>14539</v>
      </c>
      <c r="B13204" s="10" t="s">
        <v>14539</v>
      </c>
    </row>
    <row r="13205" spans="1:2" ht="20.399999999999999" thickBot="1" x14ac:dyDescent="0.45">
      <c r="A13205" s="4" t="s">
        <v>14540</v>
      </c>
      <c r="B13205" s="10" t="s">
        <v>14540</v>
      </c>
    </row>
    <row r="13206" spans="1:2" ht="20.399999999999999" thickBot="1" x14ac:dyDescent="0.45">
      <c r="A13206" s="4" t="s">
        <v>14538</v>
      </c>
      <c r="B13206" s="10" t="s">
        <v>14538</v>
      </c>
    </row>
    <row r="13207" spans="1:2" ht="20.399999999999999" thickBot="1" x14ac:dyDescent="0.45">
      <c r="A13207" s="4" t="s">
        <v>14849</v>
      </c>
      <c r="B13207" s="10" t="s">
        <v>14849</v>
      </c>
    </row>
    <row r="13208" spans="1:2" ht="20.399999999999999" thickBot="1" x14ac:dyDescent="0.45">
      <c r="A13208" s="3" t="s">
        <v>16983</v>
      </c>
      <c r="B13208" s="9" t="s">
        <v>232</v>
      </c>
    </row>
    <row r="13209" spans="1:2" ht="20.399999999999999" thickBot="1" x14ac:dyDescent="0.45">
      <c r="A13209" s="3" t="s">
        <v>927</v>
      </c>
      <c r="B13209" s="9" t="s">
        <v>927</v>
      </c>
    </row>
    <row r="13210" spans="1:2" ht="20.399999999999999" thickBot="1" x14ac:dyDescent="0.45">
      <c r="A13210" s="3" t="s">
        <v>16984</v>
      </c>
      <c r="B13210" s="9" t="s">
        <v>2535</v>
      </c>
    </row>
    <row r="13211" spans="1:2" ht="20.399999999999999" thickBot="1" x14ac:dyDescent="0.45">
      <c r="A13211" s="3" t="s">
        <v>16985</v>
      </c>
      <c r="B13211" s="9" t="s">
        <v>3692</v>
      </c>
    </row>
    <row r="13212" spans="1:2" ht="20.399999999999999" thickBot="1" x14ac:dyDescent="0.45">
      <c r="A13212" s="3" t="s">
        <v>719</v>
      </c>
      <c r="B13212" s="9" t="s">
        <v>719</v>
      </c>
    </row>
    <row r="13213" spans="1:2" ht="20.399999999999999" thickBot="1" x14ac:dyDescent="0.45">
      <c r="A13213" s="3" t="s">
        <v>1401</v>
      </c>
      <c r="B13213" s="9" t="s">
        <v>1401</v>
      </c>
    </row>
    <row r="13214" spans="1:2" ht="20.399999999999999" thickBot="1" x14ac:dyDescent="0.45">
      <c r="A13214" s="3" t="s">
        <v>1652</v>
      </c>
      <c r="B13214" s="9" t="s">
        <v>1652</v>
      </c>
    </row>
    <row r="13215" spans="1:2" ht="20.399999999999999" thickBot="1" x14ac:dyDescent="0.45">
      <c r="A13215" s="4" t="s">
        <v>6241</v>
      </c>
      <c r="B13215" s="10" t="s">
        <v>6241</v>
      </c>
    </row>
    <row r="13216" spans="1:2" ht="20.399999999999999" thickBot="1" x14ac:dyDescent="0.45">
      <c r="A13216" s="4" t="s">
        <v>7122</v>
      </c>
      <c r="B13216" s="10" t="s">
        <v>7122</v>
      </c>
    </row>
    <row r="13217" spans="1:2" ht="20.399999999999999" thickBot="1" x14ac:dyDescent="0.45">
      <c r="A13217" s="3" t="s">
        <v>16986</v>
      </c>
      <c r="B13217" s="9" t="s">
        <v>3460</v>
      </c>
    </row>
    <row r="13218" spans="1:2" ht="20.399999999999999" thickBot="1" x14ac:dyDescent="0.45">
      <c r="A13218" s="4" t="s">
        <v>7123</v>
      </c>
      <c r="B13218" s="10" t="s">
        <v>7123</v>
      </c>
    </row>
    <row r="13219" spans="1:2" ht="20.399999999999999" thickBot="1" x14ac:dyDescent="0.45">
      <c r="A13219" s="3" t="s">
        <v>16987</v>
      </c>
      <c r="B13219" s="9" t="s">
        <v>1227</v>
      </c>
    </row>
    <row r="13220" spans="1:2" ht="20.399999999999999" thickBot="1" x14ac:dyDescent="0.45">
      <c r="A13220" s="4" t="s">
        <v>8199</v>
      </c>
      <c r="B13220" s="10" t="s">
        <v>8199</v>
      </c>
    </row>
    <row r="13221" spans="1:2" ht="20.399999999999999" thickBot="1" x14ac:dyDescent="0.45">
      <c r="A13221" s="4" t="s">
        <v>8200</v>
      </c>
      <c r="B13221" s="10" t="s">
        <v>8200</v>
      </c>
    </row>
    <row r="13222" spans="1:2" ht="20.399999999999999" thickBot="1" x14ac:dyDescent="0.45">
      <c r="A13222" s="4" t="s">
        <v>8201</v>
      </c>
      <c r="B13222" s="10" t="s">
        <v>8201</v>
      </c>
    </row>
    <row r="13223" spans="1:2" ht="20.399999999999999" thickBot="1" x14ac:dyDescent="0.45">
      <c r="A13223" s="4" t="s">
        <v>9406</v>
      </c>
      <c r="B13223" s="10" t="s">
        <v>9406</v>
      </c>
    </row>
    <row r="13224" spans="1:2" ht="20.399999999999999" thickBot="1" x14ac:dyDescent="0.45">
      <c r="A13224" s="4" t="s">
        <v>9403</v>
      </c>
      <c r="B13224" s="10" t="s">
        <v>9403</v>
      </c>
    </row>
    <row r="13225" spans="1:2" ht="20.399999999999999" thickBot="1" x14ac:dyDescent="0.45">
      <c r="A13225" s="4" t="s">
        <v>9404</v>
      </c>
      <c r="B13225" s="10" t="s">
        <v>9404</v>
      </c>
    </row>
    <row r="13226" spans="1:2" ht="20.399999999999999" thickBot="1" x14ac:dyDescent="0.45">
      <c r="A13226" s="4" t="s">
        <v>9402</v>
      </c>
      <c r="B13226" s="10" t="s">
        <v>9402</v>
      </c>
    </row>
    <row r="13227" spans="1:2" ht="20.399999999999999" thickBot="1" x14ac:dyDescent="0.45">
      <c r="A13227" s="4" t="s">
        <v>9407</v>
      </c>
      <c r="B13227" s="10" t="s">
        <v>9407</v>
      </c>
    </row>
    <row r="13228" spans="1:2" ht="20.399999999999999" thickBot="1" x14ac:dyDescent="0.45">
      <c r="A13228" s="4" t="s">
        <v>9405</v>
      </c>
      <c r="B13228" s="10" t="s">
        <v>9405</v>
      </c>
    </row>
    <row r="13229" spans="1:2" ht="20.399999999999999" thickBot="1" x14ac:dyDescent="0.45">
      <c r="A13229" s="4" t="s">
        <v>10692</v>
      </c>
      <c r="B13229" s="10" t="s">
        <v>10692</v>
      </c>
    </row>
    <row r="13230" spans="1:2" ht="20.399999999999999" thickBot="1" x14ac:dyDescent="0.45">
      <c r="A13230" s="4" t="s">
        <v>10693</v>
      </c>
      <c r="B13230" s="10" t="s">
        <v>10693</v>
      </c>
    </row>
    <row r="13231" spans="1:2" ht="20.399999999999999" thickBot="1" x14ac:dyDescent="0.45">
      <c r="A13231" s="4" t="s">
        <v>13112</v>
      </c>
      <c r="B13231" s="10" t="s">
        <v>10694</v>
      </c>
    </row>
    <row r="13232" spans="1:2" ht="20.399999999999999" thickBot="1" x14ac:dyDescent="0.45">
      <c r="A13232" s="4" t="s">
        <v>10695</v>
      </c>
      <c r="B13232" s="10" t="s">
        <v>10695</v>
      </c>
    </row>
    <row r="13233" spans="1:2" ht="20.399999999999999" thickBot="1" x14ac:dyDescent="0.45">
      <c r="A13233" s="4" t="s">
        <v>11873</v>
      </c>
      <c r="B13233" s="10" t="s">
        <v>11873</v>
      </c>
    </row>
    <row r="13234" spans="1:2" ht="20.399999999999999" thickBot="1" x14ac:dyDescent="0.45">
      <c r="A13234" s="4" t="s">
        <v>11872</v>
      </c>
      <c r="B13234" s="10" t="s">
        <v>11872</v>
      </c>
    </row>
    <row r="13235" spans="1:2" ht="20.399999999999999" thickBot="1" x14ac:dyDescent="0.45">
      <c r="A13235" s="4" t="s">
        <v>11874</v>
      </c>
      <c r="B13235" s="10" t="s">
        <v>11874</v>
      </c>
    </row>
    <row r="13236" spans="1:2" ht="20.399999999999999" thickBot="1" x14ac:dyDescent="0.45">
      <c r="A13236" s="4" t="s">
        <v>11871</v>
      </c>
      <c r="B13236" s="10" t="s">
        <v>11871</v>
      </c>
    </row>
    <row r="13237" spans="1:2" ht="20.399999999999999" thickBot="1" x14ac:dyDescent="0.45">
      <c r="A13237" s="3" t="s">
        <v>16988</v>
      </c>
      <c r="B13237" s="9" t="s">
        <v>4426</v>
      </c>
    </row>
    <row r="13238" spans="1:2" ht="20.399999999999999" thickBot="1" x14ac:dyDescent="0.45">
      <c r="A13238" s="4" t="s">
        <v>13111</v>
      </c>
      <c r="B13238" s="10" t="s">
        <v>13111</v>
      </c>
    </row>
    <row r="13239" spans="1:2" ht="20.399999999999999" thickBot="1" x14ac:dyDescent="0.45">
      <c r="A13239" s="4" t="s">
        <v>12058</v>
      </c>
      <c r="B13239" s="10" t="s">
        <v>12058</v>
      </c>
    </row>
    <row r="13240" spans="1:2" ht="20.399999999999999" thickBot="1" x14ac:dyDescent="0.45">
      <c r="A13240" s="4" t="s">
        <v>14541</v>
      </c>
      <c r="B13240" s="10" t="s">
        <v>14541</v>
      </c>
    </row>
    <row r="13241" spans="1:2" ht="20.399999999999999" thickBot="1" x14ac:dyDescent="0.45">
      <c r="A13241" s="4" t="s">
        <v>12065</v>
      </c>
      <c r="B13241" s="10" t="s">
        <v>12065</v>
      </c>
    </row>
    <row r="13242" spans="1:2" ht="20.399999999999999" thickBot="1" x14ac:dyDescent="0.45">
      <c r="A13242" s="3" t="s">
        <v>2068</v>
      </c>
      <c r="B13242" s="9" t="s">
        <v>2068</v>
      </c>
    </row>
    <row r="13243" spans="1:2" ht="20.399999999999999" thickBot="1" x14ac:dyDescent="0.45">
      <c r="A13243" s="3" t="s">
        <v>16989</v>
      </c>
      <c r="B13243" s="9" t="s">
        <v>3604</v>
      </c>
    </row>
    <row r="13244" spans="1:2" ht="20.399999999999999" thickBot="1" x14ac:dyDescent="0.45">
      <c r="A13244" s="3" t="s">
        <v>2903</v>
      </c>
      <c r="B13244" s="9" t="s">
        <v>2903</v>
      </c>
    </row>
    <row r="13245" spans="1:2" ht="20.399999999999999" thickBot="1" x14ac:dyDescent="0.45">
      <c r="A13245" s="3" t="s">
        <v>16990</v>
      </c>
      <c r="B13245" s="9" t="s">
        <v>3603</v>
      </c>
    </row>
    <row r="13246" spans="1:2" ht="20.399999999999999" thickBot="1" x14ac:dyDescent="0.45">
      <c r="A13246" s="4" t="s">
        <v>5501</v>
      </c>
      <c r="B13246" s="10" t="s">
        <v>5501</v>
      </c>
    </row>
    <row r="13247" spans="1:2" ht="20.399999999999999" thickBot="1" x14ac:dyDescent="0.45">
      <c r="A13247" s="3" t="s">
        <v>16991</v>
      </c>
      <c r="B13247" s="9" t="s">
        <v>3796</v>
      </c>
    </row>
    <row r="13248" spans="1:2" ht="20.399999999999999" thickBot="1" x14ac:dyDescent="0.45">
      <c r="A13248" s="3" t="s">
        <v>16992</v>
      </c>
      <c r="B13248" s="9" t="s">
        <v>4512</v>
      </c>
    </row>
    <row r="13249" spans="1:2" ht="20.399999999999999" thickBot="1" x14ac:dyDescent="0.45">
      <c r="A13249" s="3" t="s">
        <v>3256</v>
      </c>
      <c r="B13249" s="9" t="s">
        <v>3256</v>
      </c>
    </row>
    <row r="13250" spans="1:2" ht="20.399999999999999" thickBot="1" x14ac:dyDescent="0.45">
      <c r="A13250" s="4" t="s">
        <v>7126</v>
      </c>
      <c r="B13250" s="10" t="s">
        <v>7126</v>
      </c>
    </row>
    <row r="13251" spans="1:2" ht="20.399999999999999" thickBot="1" x14ac:dyDescent="0.45">
      <c r="A13251" s="4" t="s">
        <v>7124</v>
      </c>
      <c r="B13251" s="10" t="s">
        <v>7124</v>
      </c>
    </row>
    <row r="13252" spans="1:2" ht="20.399999999999999" thickBot="1" x14ac:dyDescent="0.45">
      <c r="A13252" s="4" t="s">
        <v>7125</v>
      </c>
      <c r="B13252" s="10" t="s">
        <v>7125</v>
      </c>
    </row>
    <row r="13253" spans="1:2" ht="20.399999999999999" thickBot="1" x14ac:dyDescent="0.45">
      <c r="A13253" s="3" t="s">
        <v>16993</v>
      </c>
      <c r="B13253" s="9" t="s">
        <v>3272</v>
      </c>
    </row>
    <row r="13254" spans="1:2" ht="20.399999999999999" thickBot="1" x14ac:dyDescent="0.45">
      <c r="A13254" s="4" t="s">
        <v>8205</v>
      </c>
      <c r="B13254" s="10" t="s">
        <v>8205</v>
      </c>
    </row>
    <row r="13255" spans="1:2" ht="20.399999999999999" thickBot="1" x14ac:dyDescent="0.45">
      <c r="A13255" s="4" t="s">
        <v>8202</v>
      </c>
      <c r="B13255" s="10" t="s">
        <v>8202</v>
      </c>
    </row>
    <row r="13256" spans="1:2" ht="20.399999999999999" thickBot="1" x14ac:dyDescent="0.45">
      <c r="A13256" s="4" t="s">
        <v>8206</v>
      </c>
      <c r="B13256" s="10" t="s">
        <v>8206</v>
      </c>
    </row>
    <row r="13257" spans="1:2" ht="20.399999999999999" thickBot="1" x14ac:dyDescent="0.45">
      <c r="A13257" s="4" t="s">
        <v>8204</v>
      </c>
      <c r="B13257" s="10" t="s">
        <v>8204</v>
      </c>
    </row>
    <row r="13258" spans="1:2" ht="20.399999999999999" thickBot="1" x14ac:dyDescent="0.45">
      <c r="A13258" s="3" t="s">
        <v>16994</v>
      </c>
      <c r="B13258" s="9" t="s">
        <v>3693</v>
      </c>
    </row>
    <row r="13259" spans="1:2" ht="20.399999999999999" thickBot="1" x14ac:dyDescent="0.45">
      <c r="A13259" s="4" t="s">
        <v>8203</v>
      </c>
      <c r="B13259" s="10" t="s">
        <v>8203</v>
      </c>
    </row>
    <row r="13260" spans="1:2" ht="20.399999999999999" thickBot="1" x14ac:dyDescent="0.45">
      <c r="A13260" s="3" t="s">
        <v>1245</v>
      </c>
      <c r="B13260" s="9" t="s">
        <v>1245</v>
      </c>
    </row>
    <row r="13261" spans="1:2" ht="20.399999999999999" thickBot="1" x14ac:dyDescent="0.45">
      <c r="A13261" s="3" t="s">
        <v>16995</v>
      </c>
      <c r="B13261" s="9" t="s">
        <v>111</v>
      </c>
    </row>
    <row r="13262" spans="1:2" ht="20.399999999999999" thickBot="1" x14ac:dyDescent="0.45">
      <c r="A13262" s="3" t="s">
        <v>2623</v>
      </c>
      <c r="B13262" s="9" t="s">
        <v>2623</v>
      </c>
    </row>
    <row r="13263" spans="1:2" ht="20.399999999999999" thickBot="1" x14ac:dyDescent="0.45">
      <c r="A13263" s="4" t="s">
        <v>9409</v>
      </c>
      <c r="B13263" s="10" t="s">
        <v>9409</v>
      </c>
    </row>
    <row r="13264" spans="1:2" ht="20.399999999999999" thickBot="1" x14ac:dyDescent="0.45">
      <c r="A13264" s="4" t="s">
        <v>9408</v>
      </c>
      <c r="B13264" s="10" t="s">
        <v>9408</v>
      </c>
    </row>
    <row r="13265" spans="1:2" ht="20.399999999999999" thickBot="1" x14ac:dyDescent="0.45">
      <c r="A13265" s="4" t="s">
        <v>9410</v>
      </c>
      <c r="B13265" s="10" t="s">
        <v>9410</v>
      </c>
    </row>
    <row r="13266" spans="1:2" ht="20.399999999999999" thickBot="1" x14ac:dyDescent="0.45">
      <c r="A13266" s="3" t="s">
        <v>3913</v>
      </c>
      <c r="B13266" s="9" t="s">
        <v>3913</v>
      </c>
    </row>
    <row r="13267" spans="1:2" ht="20.399999999999999" thickBot="1" x14ac:dyDescent="0.45">
      <c r="A13267" s="4" t="s">
        <v>9415</v>
      </c>
      <c r="B13267" s="10" t="s">
        <v>9415</v>
      </c>
    </row>
    <row r="13268" spans="1:2" ht="20.399999999999999" thickBot="1" x14ac:dyDescent="0.45">
      <c r="A13268" s="4" t="s">
        <v>9414</v>
      </c>
      <c r="B13268" s="10" t="s">
        <v>9414</v>
      </c>
    </row>
    <row r="13269" spans="1:2" ht="20.399999999999999" thickBot="1" x14ac:dyDescent="0.45">
      <c r="A13269" s="3" t="s">
        <v>16996</v>
      </c>
      <c r="B13269" s="9" t="s">
        <v>4017</v>
      </c>
    </row>
    <row r="13270" spans="1:2" ht="20.399999999999999" thickBot="1" x14ac:dyDescent="0.45">
      <c r="A13270" s="4" t="s">
        <v>9412</v>
      </c>
      <c r="B13270" s="10" t="s">
        <v>9412</v>
      </c>
    </row>
    <row r="13271" spans="1:2" ht="20.399999999999999" thickBot="1" x14ac:dyDescent="0.45">
      <c r="A13271" s="4" t="s">
        <v>9413</v>
      </c>
      <c r="B13271" s="10" t="s">
        <v>9413</v>
      </c>
    </row>
    <row r="13272" spans="1:2" ht="20.399999999999999" thickBot="1" x14ac:dyDescent="0.45">
      <c r="A13272" s="4" t="s">
        <v>9411</v>
      </c>
      <c r="B13272" s="10" t="s">
        <v>9411</v>
      </c>
    </row>
    <row r="13273" spans="1:2" ht="20.399999999999999" thickBot="1" x14ac:dyDescent="0.45">
      <c r="A13273" s="3" t="s">
        <v>16997</v>
      </c>
      <c r="B13273" s="9" t="s">
        <v>4016</v>
      </c>
    </row>
    <row r="13274" spans="1:2" ht="20.399999999999999" thickBot="1" x14ac:dyDescent="0.45">
      <c r="A13274" s="4" t="s">
        <v>10704</v>
      </c>
      <c r="B13274" s="10" t="s">
        <v>10704</v>
      </c>
    </row>
    <row r="13275" spans="1:2" ht="20.399999999999999" thickBot="1" x14ac:dyDescent="0.45">
      <c r="A13275" s="4" t="s">
        <v>10702</v>
      </c>
      <c r="B13275" s="10" t="s">
        <v>10702</v>
      </c>
    </row>
    <row r="13276" spans="1:2" ht="20.399999999999999" thickBot="1" x14ac:dyDescent="0.45">
      <c r="A13276" s="4" t="s">
        <v>10701</v>
      </c>
      <c r="B13276" s="10" t="s">
        <v>10701</v>
      </c>
    </row>
    <row r="13277" spans="1:2" ht="20.399999999999999" thickBot="1" x14ac:dyDescent="0.45">
      <c r="A13277" s="4" t="s">
        <v>10700</v>
      </c>
      <c r="B13277" s="10" t="s">
        <v>10700</v>
      </c>
    </row>
    <row r="13278" spans="1:2" ht="20.399999999999999" thickBot="1" x14ac:dyDescent="0.45">
      <c r="A13278" s="4" t="s">
        <v>9827</v>
      </c>
      <c r="B13278" s="10" t="s">
        <v>9827</v>
      </c>
    </row>
    <row r="13279" spans="1:2" ht="20.399999999999999" thickBot="1" x14ac:dyDescent="0.45">
      <c r="A13279" s="3" t="s">
        <v>2642</v>
      </c>
      <c r="B13279" s="9" t="s">
        <v>2642</v>
      </c>
    </row>
    <row r="13280" spans="1:2" ht="20.399999999999999" thickBot="1" x14ac:dyDescent="0.45">
      <c r="A13280" s="4" t="s">
        <v>10696</v>
      </c>
      <c r="B13280" s="10" t="s">
        <v>10696</v>
      </c>
    </row>
    <row r="13281" spans="1:2" ht="20.399999999999999" thickBot="1" x14ac:dyDescent="0.45">
      <c r="A13281" s="3" t="s">
        <v>3394</v>
      </c>
      <c r="B13281" s="9" t="s">
        <v>3394</v>
      </c>
    </row>
    <row r="13282" spans="1:2" ht="20.399999999999999" thickBot="1" x14ac:dyDescent="0.45">
      <c r="A13282" s="4" t="s">
        <v>10697</v>
      </c>
      <c r="B13282" s="10" t="s">
        <v>10697</v>
      </c>
    </row>
    <row r="13283" spans="1:2" ht="20.399999999999999" thickBot="1" x14ac:dyDescent="0.45">
      <c r="A13283" s="3" t="s">
        <v>16998</v>
      </c>
      <c r="B13283" s="9" t="s">
        <v>2187</v>
      </c>
    </row>
    <row r="13284" spans="1:2" ht="20.399999999999999" thickBot="1" x14ac:dyDescent="0.45">
      <c r="A13284" s="3" t="s">
        <v>16999</v>
      </c>
      <c r="B13284" s="9" t="s">
        <v>4190</v>
      </c>
    </row>
    <row r="13285" spans="1:2" ht="20.399999999999999" thickBot="1" x14ac:dyDescent="0.45">
      <c r="A13285" s="4" t="s">
        <v>10699</v>
      </c>
      <c r="B13285" s="10" t="s">
        <v>10699</v>
      </c>
    </row>
    <row r="13286" spans="1:2" ht="20.399999999999999" thickBot="1" x14ac:dyDescent="0.45">
      <c r="A13286" s="4" t="s">
        <v>10703</v>
      </c>
      <c r="B13286" s="10" t="s">
        <v>10703</v>
      </c>
    </row>
    <row r="13287" spans="1:2" ht="20.399999999999999" thickBot="1" x14ac:dyDescent="0.45">
      <c r="A13287" s="3" t="s">
        <v>2718</v>
      </c>
      <c r="B13287" s="9" t="s">
        <v>2718</v>
      </c>
    </row>
    <row r="13288" spans="1:2" ht="20.399999999999999" thickBot="1" x14ac:dyDescent="0.45">
      <c r="A13288" s="3" t="s">
        <v>824</v>
      </c>
      <c r="B13288" s="9" t="s">
        <v>824</v>
      </c>
    </row>
    <row r="13289" spans="1:2" ht="20.399999999999999" thickBot="1" x14ac:dyDescent="0.45">
      <c r="A13289" s="4" t="s">
        <v>10698</v>
      </c>
      <c r="B13289" s="10" t="s">
        <v>10698</v>
      </c>
    </row>
    <row r="13290" spans="1:2" ht="20.399999999999999" thickBot="1" x14ac:dyDescent="0.45">
      <c r="A13290" s="4" t="s">
        <v>10705</v>
      </c>
      <c r="B13290" s="10" t="s">
        <v>10705</v>
      </c>
    </row>
    <row r="13291" spans="1:2" ht="20.399999999999999" thickBot="1" x14ac:dyDescent="0.45">
      <c r="A13291" s="4" t="s">
        <v>11879</v>
      </c>
      <c r="B13291" s="10" t="s">
        <v>11879</v>
      </c>
    </row>
    <row r="13292" spans="1:2" ht="20.399999999999999" thickBot="1" x14ac:dyDescent="0.45">
      <c r="A13292" s="3" t="s">
        <v>17000</v>
      </c>
      <c r="B13292" s="9" t="s">
        <v>4015</v>
      </c>
    </row>
    <row r="13293" spans="1:2" ht="20.399999999999999" thickBot="1" x14ac:dyDescent="0.45">
      <c r="A13293" s="4" t="s">
        <v>11878</v>
      </c>
      <c r="B13293" s="10" t="s">
        <v>11878</v>
      </c>
    </row>
    <row r="13294" spans="1:2" ht="20.399999999999999" thickBot="1" x14ac:dyDescent="0.45">
      <c r="A13294" s="4" t="s">
        <v>11877</v>
      </c>
      <c r="B13294" s="10" t="s">
        <v>11877</v>
      </c>
    </row>
    <row r="13295" spans="1:2" ht="20.399999999999999" thickBot="1" x14ac:dyDescent="0.45">
      <c r="A13295" s="4" t="s">
        <v>11660</v>
      </c>
      <c r="B13295" s="10" t="s">
        <v>11660</v>
      </c>
    </row>
    <row r="13296" spans="1:2" ht="20.399999999999999" thickBot="1" x14ac:dyDescent="0.45">
      <c r="A13296" s="3" t="s">
        <v>3334</v>
      </c>
      <c r="B13296" s="9" t="s">
        <v>3334</v>
      </c>
    </row>
    <row r="13297" spans="1:2" ht="20.399999999999999" thickBot="1" x14ac:dyDescent="0.45">
      <c r="A13297" s="4" t="s">
        <v>11876</v>
      </c>
      <c r="B13297" s="10" t="s">
        <v>11876</v>
      </c>
    </row>
    <row r="13298" spans="1:2" ht="20.399999999999999" thickBot="1" x14ac:dyDescent="0.45">
      <c r="A13298" s="4" t="s">
        <v>17001</v>
      </c>
      <c r="B13298" s="10" t="s">
        <v>11875</v>
      </c>
    </row>
    <row r="13299" spans="1:2" ht="20.399999999999999" thickBot="1" x14ac:dyDescent="0.45">
      <c r="A13299" s="3" t="s">
        <v>17002</v>
      </c>
      <c r="B13299" s="9" t="s">
        <v>1059</v>
      </c>
    </row>
    <row r="13300" spans="1:2" ht="20.399999999999999" thickBot="1" x14ac:dyDescent="0.45">
      <c r="A13300" s="4" t="s">
        <v>12111</v>
      </c>
      <c r="B13300" s="10" t="s">
        <v>12111</v>
      </c>
    </row>
    <row r="13301" spans="1:2" ht="20.399999999999999" thickBot="1" x14ac:dyDescent="0.45">
      <c r="A13301" s="4" t="s">
        <v>4874</v>
      </c>
      <c r="B13301" s="10" t="s">
        <v>4874</v>
      </c>
    </row>
    <row r="13302" spans="1:2" ht="20.399999999999999" thickBot="1" x14ac:dyDescent="0.45">
      <c r="A13302" s="4" t="s">
        <v>4614</v>
      </c>
      <c r="B13302" s="10" t="s">
        <v>3334</v>
      </c>
    </row>
    <row r="13303" spans="1:2" ht="20.399999999999999" thickBot="1" x14ac:dyDescent="0.45">
      <c r="A13303" s="4" t="s">
        <v>13119</v>
      </c>
      <c r="B13303" s="10" t="s">
        <v>13119</v>
      </c>
    </row>
    <row r="13304" spans="1:2" ht="20.399999999999999" thickBot="1" x14ac:dyDescent="0.45">
      <c r="A13304" s="4" t="s">
        <v>12219</v>
      </c>
      <c r="B13304" s="10" t="s">
        <v>12219</v>
      </c>
    </row>
    <row r="13305" spans="1:2" ht="20.399999999999999" thickBot="1" x14ac:dyDescent="0.45">
      <c r="A13305" s="4" t="s">
        <v>13116</v>
      </c>
      <c r="B13305" s="10" t="s">
        <v>13116</v>
      </c>
    </row>
    <row r="13306" spans="1:2" ht="20.399999999999999" thickBot="1" x14ac:dyDescent="0.45">
      <c r="A13306" s="4" t="s">
        <v>13115</v>
      </c>
      <c r="B13306" s="10" t="s">
        <v>13115</v>
      </c>
    </row>
    <row r="13307" spans="1:2" ht="20.399999999999999" thickBot="1" x14ac:dyDescent="0.45">
      <c r="A13307" s="4" t="s">
        <v>13113</v>
      </c>
      <c r="B13307" s="10" t="s">
        <v>13113</v>
      </c>
    </row>
    <row r="13308" spans="1:2" ht="20.399999999999999" thickBot="1" x14ac:dyDescent="0.45">
      <c r="A13308" s="4" t="s">
        <v>13114</v>
      </c>
      <c r="B13308" s="10" t="s">
        <v>13114</v>
      </c>
    </row>
    <row r="13309" spans="1:2" ht="20.399999999999999" thickBot="1" x14ac:dyDescent="0.45">
      <c r="A13309" s="4" t="s">
        <v>13118</v>
      </c>
      <c r="B13309" s="10" t="s">
        <v>13118</v>
      </c>
    </row>
    <row r="13310" spans="1:2" ht="20.399999999999999" thickBot="1" x14ac:dyDescent="0.45">
      <c r="A13310" s="4" t="s">
        <v>13117</v>
      </c>
      <c r="B13310" s="10" t="s">
        <v>13117</v>
      </c>
    </row>
    <row r="13311" spans="1:2" ht="20.399999999999999" thickBot="1" x14ac:dyDescent="0.45">
      <c r="A13311" s="3" t="s">
        <v>680</v>
      </c>
      <c r="B13311" s="9" t="s">
        <v>680</v>
      </c>
    </row>
    <row r="13312" spans="1:2" ht="20.399999999999999" thickBot="1" x14ac:dyDescent="0.45">
      <c r="A13312" s="4" t="s">
        <v>14664</v>
      </c>
      <c r="B13312" s="10" t="s">
        <v>14664</v>
      </c>
    </row>
    <row r="13313" spans="1:2" ht="20.399999999999999" thickBot="1" x14ac:dyDescent="0.45">
      <c r="A13313" s="4" t="s">
        <v>4613</v>
      </c>
      <c r="B13313" s="10" t="s">
        <v>4613</v>
      </c>
    </row>
    <row r="13314" spans="1:2" ht="20.399999999999999" thickBot="1" x14ac:dyDescent="0.45">
      <c r="A13314" s="4" t="s">
        <v>13993</v>
      </c>
      <c r="B13314" s="10" t="s">
        <v>13993</v>
      </c>
    </row>
    <row r="13315" spans="1:2" ht="20.399999999999999" thickBot="1" x14ac:dyDescent="0.45">
      <c r="A13315" s="4" t="s">
        <v>13992</v>
      </c>
      <c r="B13315" s="10" t="s">
        <v>13992</v>
      </c>
    </row>
    <row r="13316" spans="1:2" ht="20.399999999999999" thickBot="1" x14ac:dyDescent="0.45">
      <c r="A13316" s="4" t="s">
        <v>13994</v>
      </c>
      <c r="B13316" s="10" t="s">
        <v>13994</v>
      </c>
    </row>
    <row r="13317" spans="1:2" ht="20.399999999999999" thickBot="1" x14ac:dyDescent="0.45">
      <c r="A13317" s="3" t="s">
        <v>17003</v>
      </c>
      <c r="B13317" s="9" t="s">
        <v>4459</v>
      </c>
    </row>
    <row r="13318" spans="1:2" ht="20.399999999999999" thickBot="1" x14ac:dyDescent="0.45">
      <c r="A13318" s="4" t="s">
        <v>14546</v>
      </c>
      <c r="B13318" s="10" t="s">
        <v>14546</v>
      </c>
    </row>
    <row r="13319" spans="1:2" ht="20.399999999999999" thickBot="1" x14ac:dyDescent="0.45">
      <c r="A13319" s="4" t="s">
        <v>14543</v>
      </c>
      <c r="B13319" s="10" t="s">
        <v>14543</v>
      </c>
    </row>
    <row r="13320" spans="1:2" ht="20.399999999999999" thickBot="1" x14ac:dyDescent="0.45">
      <c r="A13320" s="4" t="s">
        <v>14544</v>
      </c>
      <c r="B13320" s="10" t="s">
        <v>14544</v>
      </c>
    </row>
    <row r="13321" spans="1:2" ht="20.399999999999999" thickBot="1" x14ac:dyDescent="0.45">
      <c r="A13321" s="4" t="s">
        <v>14542</v>
      </c>
      <c r="B13321" s="10" t="s">
        <v>14542</v>
      </c>
    </row>
    <row r="13322" spans="1:2" ht="20.399999999999999" thickBot="1" x14ac:dyDescent="0.45">
      <c r="A13322" s="4" t="s">
        <v>14545</v>
      </c>
      <c r="B13322" s="10" t="s">
        <v>14545</v>
      </c>
    </row>
    <row r="13323" spans="1:2" ht="20.399999999999999" thickBot="1" x14ac:dyDescent="0.45">
      <c r="A13323" s="4" t="s">
        <v>13336</v>
      </c>
      <c r="B13323" s="10" t="s">
        <v>13336</v>
      </c>
    </row>
    <row r="13324" spans="1:2" ht="20.399999999999999" thickBot="1" x14ac:dyDescent="0.45">
      <c r="A13324" s="4" t="s">
        <v>14850</v>
      </c>
      <c r="B13324" s="10" t="s">
        <v>14850</v>
      </c>
    </row>
    <row r="13325" spans="1:2" ht="20.399999999999999" thickBot="1" x14ac:dyDescent="0.45">
      <c r="A13325" s="4" t="s">
        <v>13284</v>
      </c>
      <c r="B13325" s="10" t="s">
        <v>13284</v>
      </c>
    </row>
    <row r="13326" spans="1:2" ht="20.399999999999999" thickBot="1" x14ac:dyDescent="0.45">
      <c r="A13326" s="4" t="s">
        <v>14851</v>
      </c>
      <c r="B13326" s="10" t="s">
        <v>14851</v>
      </c>
    </row>
    <row r="13327" spans="1:2" ht="20.399999999999999" thickBot="1" x14ac:dyDescent="0.45">
      <c r="A13327" s="4" t="s">
        <v>14926</v>
      </c>
      <c r="B13327" s="10" t="s">
        <v>14926</v>
      </c>
    </row>
    <row r="13328" spans="1:2" ht="20.399999999999999" thickBot="1" x14ac:dyDescent="0.45">
      <c r="A13328" s="4" t="s">
        <v>14954</v>
      </c>
      <c r="B13328" s="10" t="s">
        <v>14954</v>
      </c>
    </row>
    <row r="13329" spans="1:2" ht="20.399999999999999" thickBot="1" x14ac:dyDescent="0.45">
      <c r="A13329" s="4" t="s">
        <v>14953</v>
      </c>
      <c r="B13329" s="10" t="s">
        <v>14953</v>
      </c>
    </row>
    <row r="13330" spans="1:2" ht="20.399999999999999" thickBot="1" x14ac:dyDescent="0.45">
      <c r="A13330" s="4" t="s">
        <v>14985</v>
      </c>
      <c r="B13330" s="10" t="s">
        <v>14985</v>
      </c>
    </row>
    <row r="13331" spans="1:2" ht="20.399999999999999" thickBot="1" x14ac:dyDescent="0.45">
      <c r="A13331" s="4" t="s">
        <v>14989</v>
      </c>
      <c r="B13331" s="10" t="s">
        <v>14989</v>
      </c>
    </row>
    <row r="13332" spans="1:2" ht="20.399999999999999" thickBot="1" x14ac:dyDescent="0.45">
      <c r="A13332" s="4" t="s">
        <v>5502</v>
      </c>
      <c r="B13332" s="10" t="s">
        <v>5502</v>
      </c>
    </row>
    <row r="13333" spans="1:2" ht="20.399999999999999" thickBot="1" x14ac:dyDescent="0.45">
      <c r="A13333" s="3" t="s">
        <v>17004</v>
      </c>
      <c r="B13333" s="9" t="s">
        <v>3797</v>
      </c>
    </row>
    <row r="13334" spans="1:2" ht="20.399999999999999" thickBot="1" x14ac:dyDescent="0.45">
      <c r="A13334" s="4" t="s">
        <v>7127</v>
      </c>
      <c r="B13334" s="10" t="s">
        <v>7127</v>
      </c>
    </row>
    <row r="13335" spans="1:2" ht="20.399999999999999" thickBot="1" x14ac:dyDescent="0.45">
      <c r="A13335" s="4" t="s">
        <v>4864</v>
      </c>
      <c r="B13335" s="10" t="s">
        <v>4864</v>
      </c>
    </row>
    <row r="13336" spans="1:2" ht="20.399999999999999" thickBot="1" x14ac:dyDescent="0.45">
      <c r="A13336" s="3" t="s">
        <v>17005</v>
      </c>
      <c r="B13336" s="9" t="s">
        <v>877</v>
      </c>
    </row>
    <row r="13337" spans="1:2" ht="20.399999999999999" thickBot="1" x14ac:dyDescent="0.45">
      <c r="A13337" s="3" t="s">
        <v>2621</v>
      </c>
      <c r="B13337" s="9" t="s">
        <v>2621</v>
      </c>
    </row>
    <row r="13338" spans="1:2" ht="20.399999999999999" thickBot="1" x14ac:dyDescent="0.45">
      <c r="A13338" s="4" t="s">
        <v>8208</v>
      </c>
      <c r="B13338" s="10" t="s">
        <v>8208</v>
      </c>
    </row>
    <row r="13339" spans="1:2" ht="20.399999999999999" thickBot="1" x14ac:dyDescent="0.45">
      <c r="A13339" s="4" t="s">
        <v>9417</v>
      </c>
      <c r="B13339" s="10" t="s">
        <v>9417</v>
      </c>
    </row>
    <row r="13340" spans="1:2" ht="20.399999999999999" thickBot="1" x14ac:dyDescent="0.45">
      <c r="A13340" s="3" t="s">
        <v>17006</v>
      </c>
      <c r="B13340" s="9" t="s">
        <v>2253</v>
      </c>
    </row>
    <row r="13341" spans="1:2" ht="20.399999999999999" thickBot="1" x14ac:dyDescent="0.45">
      <c r="A13341" s="4" t="s">
        <v>9418</v>
      </c>
      <c r="B13341" s="10" t="s">
        <v>9418</v>
      </c>
    </row>
    <row r="13342" spans="1:2" ht="20.399999999999999" thickBot="1" x14ac:dyDescent="0.45">
      <c r="A13342" s="4" t="s">
        <v>9419</v>
      </c>
      <c r="B13342" s="10" t="s">
        <v>9419</v>
      </c>
    </row>
    <row r="13343" spans="1:2" ht="20.399999999999999" thickBot="1" x14ac:dyDescent="0.45">
      <c r="A13343" s="4" t="s">
        <v>9416</v>
      </c>
      <c r="B13343" s="10" t="s">
        <v>9416</v>
      </c>
    </row>
    <row r="13344" spans="1:2" ht="20.399999999999999" thickBot="1" x14ac:dyDescent="0.45">
      <c r="A13344" s="4" t="s">
        <v>10707</v>
      </c>
      <c r="B13344" s="10" t="s">
        <v>10707</v>
      </c>
    </row>
    <row r="13345" spans="1:2" ht="20.399999999999999" thickBot="1" x14ac:dyDescent="0.45">
      <c r="A13345" s="4" t="s">
        <v>10706</v>
      </c>
      <c r="B13345" s="10" t="s">
        <v>10706</v>
      </c>
    </row>
    <row r="13346" spans="1:2" ht="20.399999999999999" thickBot="1" x14ac:dyDescent="0.45">
      <c r="A13346" s="4" t="s">
        <v>11881</v>
      </c>
      <c r="B13346" s="10" t="s">
        <v>11881</v>
      </c>
    </row>
    <row r="13347" spans="1:2" ht="20.399999999999999" thickBot="1" x14ac:dyDescent="0.45">
      <c r="A13347" s="4" t="s">
        <v>11880</v>
      </c>
      <c r="B13347" s="10" t="s">
        <v>11880</v>
      </c>
    </row>
    <row r="13348" spans="1:2" ht="20.399999999999999" thickBot="1" x14ac:dyDescent="0.45">
      <c r="A13348" s="4" t="s">
        <v>11882</v>
      </c>
      <c r="B13348" s="10" t="s">
        <v>11882</v>
      </c>
    </row>
    <row r="13349" spans="1:2" ht="20.399999999999999" thickBot="1" x14ac:dyDescent="0.45">
      <c r="A13349" s="4" t="s">
        <v>17007</v>
      </c>
      <c r="B13349" s="10" t="s">
        <v>11883</v>
      </c>
    </row>
    <row r="13350" spans="1:2" ht="20.399999999999999" thickBot="1" x14ac:dyDescent="0.45">
      <c r="A13350" s="4" t="s">
        <v>13120</v>
      </c>
      <c r="B13350" s="10" t="s">
        <v>13120</v>
      </c>
    </row>
    <row r="13351" spans="1:2" ht="20.399999999999999" thickBot="1" x14ac:dyDescent="0.45">
      <c r="A13351" s="4" t="s">
        <v>13121</v>
      </c>
      <c r="B13351" s="10" t="s">
        <v>13121</v>
      </c>
    </row>
    <row r="13352" spans="1:2" ht="20.399999999999999" thickBot="1" x14ac:dyDescent="0.45">
      <c r="A13352" s="4" t="s">
        <v>13359</v>
      </c>
      <c r="B13352" s="10" t="s">
        <v>13359</v>
      </c>
    </row>
    <row r="13353" spans="1:2" ht="20.399999999999999" thickBot="1" x14ac:dyDescent="0.45">
      <c r="A13353" s="4" t="s">
        <v>12130</v>
      </c>
      <c r="B13353" s="10" t="s">
        <v>12130</v>
      </c>
    </row>
    <row r="13354" spans="1:2" ht="20.399999999999999" thickBot="1" x14ac:dyDescent="0.45">
      <c r="A13354" s="4" t="s">
        <v>14852</v>
      </c>
      <c r="B13354" s="10" t="s">
        <v>14852</v>
      </c>
    </row>
    <row r="13355" spans="1:2" ht="20.399999999999999" thickBot="1" x14ac:dyDescent="0.45">
      <c r="A13355" s="3" t="s">
        <v>235</v>
      </c>
      <c r="B13355" s="9" t="s">
        <v>235</v>
      </c>
    </row>
    <row r="13356" spans="1:2" ht="20.399999999999999" thickBot="1" x14ac:dyDescent="0.45">
      <c r="A13356" s="4" t="s">
        <v>4905</v>
      </c>
      <c r="B13356" s="10" t="s">
        <v>4905</v>
      </c>
    </row>
    <row r="13357" spans="1:2" ht="20.399999999999999" thickBot="1" x14ac:dyDescent="0.45">
      <c r="A13357" s="3" t="s">
        <v>17008</v>
      </c>
      <c r="B13357" s="9" t="s">
        <v>1637</v>
      </c>
    </row>
    <row r="13358" spans="1:2" ht="20.399999999999999" thickBot="1" x14ac:dyDescent="0.45">
      <c r="A13358" s="3" t="s">
        <v>17009</v>
      </c>
      <c r="B13358" s="9" t="s">
        <v>729</v>
      </c>
    </row>
    <row r="13359" spans="1:2" ht="20.399999999999999" thickBot="1" x14ac:dyDescent="0.45">
      <c r="A13359" s="4" t="s">
        <v>5503</v>
      </c>
      <c r="B13359" s="10" t="s">
        <v>5503</v>
      </c>
    </row>
    <row r="13360" spans="1:2" ht="20.399999999999999" thickBot="1" x14ac:dyDescent="0.45">
      <c r="A13360" s="4" t="s">
        <v>5405</v>
      </c>
      <c r="B13360" s="10" t="s">
        <v>5405</v>
      </c>
    </row>
    <row r="13361" spans="1:2" ht="20.399999999999999" thickBot="1" x14ac:dyDescent="0.45">
      <c r="A13361" s="4" t="s">
        <v>6246</v>
      </c>
      <c r="B13361" s="10" t="s">
        <v>6246</v>
      </c>
    </row>
    <row r="13362" spans="1:2" ht="20.399999999999999" thickBot="1" x14ac:dyDescent="0.45">
      <c r="A13362" s="4" t="s">
        <v>7128</v>
      </c>
      <c r="B13362" s="10" t="s">
        <v>7128</v>
      </c>
    </row>
    <row r="13363" spans="1:2" ht="20.399999999999999" thickBot="1" x14ac:dyDescent="0.45">
      <c r="A13363" s="4" t="s">
        <v>7129</v>
      </c>
      <c r="B13363" s="10" t="s">
        <v>7129</v>
      </c>
    </row>
    <row r="13364" spans="1:2" ht="20.399999999999999" thickBot="1" x14ac:dyDescent="0.45">
      <c r="A13364" s="3" t="s">
        <v>2012</v>
      </c>
      <c r="B13364" s="9" t="s">
        <v>2012</v>
      </c>
    </row>
    <row r="13365" spans="1:2" ht="20.399999999999999" thickBot="1" x14ac:dyDescent="0.45">
      <c r="A13365" s="3" t="s">
        <v>3694</v>
      </c>
      <c r="B13365" s="9" t="s">
        <v>3694</v>
      </c>
    </row>
    <row r="13366" spans="1:2" ht="20.399999999999999" thickBot="1" x14ac:dyDescent="0.45">
      <c r="A13366" s="4" t="s">
        <v>8211</v>
      </c>
      <c r="B13366" s="10" t="s">
        <v>8211</v>
      </c>
    </row>
    <row r="13367" spans="1:2" ht="20.399999999999999" thickBot="1" x14ac:dyDescent="0.45">
      <c r="A13367" s="3" t="s">
        <v>17010</v>
      </c>
      <c r="B13367" s="9" t="s">
        <v>1237</v>
      </c>
    </row>
    <row r="13368" spans="1:2" ht="20.399999999999999" thickBot="1" x14ac:dyDescent="0.45">
      <c r="A13368" s="4" t="s">
        <v>8210</v>
      </c>
      <c r="B13368" s="10" t="s">
        <v>8210</v>
      </c>
    </row>
    <row r="13369" spans="1:2" ht="20.399999999999999" thickBot="1" x14ac:dyDescent="0.45">
      <c r="A13369" s="4" t="s">
        <v>9421</v>
      </c>
      <c r="B13369" s="10" t="s">
        <v>9421</v>
      </c>
    </row>
    <row r="13370" spans="1:2" ht="20.399999999999999" thickBot="1" x14ac:dyDescent="0.45">
      <c r="A13370" s="4" t="s">
        <v>9420</v>
      </c>
      <c r="B13370" s="10" t="s">
        <v>9420</v>
      </c>
    </row>
    <row r="13371" spans="1:2" ht="20.399999999999999" thickBot="1" x14ac:dyDescent="0.45">
      <c r="A13371" s="3" t="s">
        <v>17011</v>
      </c>
      <c r="B13371" s="9" t="s">
        <v>4107</v>
      </c>
    </row>
    <row r="13372" spans="1:2" ht="20.399999999999999" thickBot="1" x14ac:dyDescent="0.45">
      <c r="A13372" s="3" t="s">
        <v>2407</v>
      </c>
      <c r="B13372" s="9" t="s">
        <v>2407</v>
      </c>
    </row>
    <row r="13373" spans="1:2" ht="20.399999999999999" thickBot="1" x14ac:dyDescent="0.45">
      <c r="A13373" s="4" t="s">
        <v>9891</v>
      </c>
      <c r="B13373" s="10" t="s">
        <v>9891</v>
      </c>
    </row>
    <row r="13374" spans="1:2" ht="20.399999999999999" thickBot="1" x14ac:dyDescent="0.45">
      <c r="A13374" s="4" t="s">
        <v>10708</v>
      </c>
      <c r="B13374" s="10" t="s">
        <v>10708</v>
      </c>
    </row>
    <row r="13375" spans="1:2" ht="20.399999999999999" thickBot="1" x14ac:dyDescent="0.45">
      <c r="A13375" s="4" t="s">
        <v>10712</v>
      </c>
      <c r="B13375" s="10" t="s">
        <v>10712</v>
      </c>
    </row>
    <row r="13376" spans="1:2" ht="20.399999999999999" thickBot="1" x14ac:dyDescent="0.45">
      <c r="A13376" s="4" t="s">
        <v>10711</v>
      </c>
      <c r="B13376" s="10" t="s">
        <v>10711</v>
      </c>
    </row>
    <row r="13377" spans="1:2" ht="20.399999999999999" thickBot="1" x14ac:dyDescent="0.45">
      <c r="A13377" s="4" t="s">
        <v>10710</v>
      </c>
      <c r="B13377" s="10" t="s">
        <v>10710</v>
      </c>
    </row>
    <row r="13378" spans="1:2" ht="20.399999999999999" thickBot="1" x14ac:dyDescent="0.45">
      <c r="A13378" s="4" t="s">
        <v>10709</v>
      </c>
      <c r="B13378" s="10" t="s">
        <v>10709</v>
      </c>
    </row>
    <row r="13379" spans="1:2" ht="20.399999999999999" thickBot="1" x14ac:dyDescent="0.45">
      <c r="A13379" s="4" t="s">
        <v>10713</v>
      </c>
      <c r="B13379" s="10" t="s">
        <v>10713</v>
      </c>
    </row>
    <row r="13380" spans="1:2" ht="20.399999999999999" thickBot="1" x14ac:dyDescent="0.45">
      <c r="A13380" s="3" t="s">
        <v>12026</v>
      </c>
      <c r="B13380" s="9" t="s">
        <v>1965</v>
      </c>
    </row>
    <row r="13381" spans="1:2" ht="20.399999999999999" thickBot="1" x14ac:dyDescent="0.45">
      <c r="A13381" s="4" t="s">
        <v>11888</v>
      </c>
      <c r="B13381" s="10" t="s">
        <v>11888</v>
      </c>
    </row>
    <row r="13382" spans="1:2" ht="20.399999999999999" thickBot="1" x14ac:dyDescent="0.45">
      <c r="A13382" s="4" t="s">
        <v>11781</v>
      </c>
      <c r="B13382" s="10" t="s">
        <v>11781</v>
      </c>
    </row>
    <row r="13383" spans="1:2" ht="20.399999999999999" thickBot="1" x14ac:dyDescent="0.45">
      <c r="A13383" s="3" t="s">
        <v>2493</v>
      </c>
      <c r="B13383" s="9" t="s">
        <v>2493</v>
      </c>
    </row>
    <row r="13384" spans="1:2" ht="20.399999999999999" thickBot="1" x14ac:dyDescent="0.45">
      <c r="A13384" s="4" t="s">
        <v>11887</v>
      </c>
      <c r="B13384" s="10" t="s">
        <v>11887</v>
      </c>
    </row>
    <row r="13385" spans="1:2" ht="20.399999999999999" thickBot="1" x14ac:dyDescent="0.45">
      <c r="A13385" s="4" t="s">
        <v>11886</v>
      </c>
      <c r="B13385" s="10" t="s">
        <v>11886</v>
      </c>
    </row>
    <row r="13386" spans="1:2" ht="20.399999999999999" thickBot="1" x14ac:dyDescent="0.45">
      <c r="A13386" s="3" t="s">
        <v>1973</v>
      </c>
      <c r="B13386" s="9" t="s">
        <v>1973</v>
      </c>
    </row>
    <row r="13387" spans="1:2" ht="20.399999999999999" thickBot="1" x14ac:dyDescent="0.45">
      <c r="A13387" s="4" t="s">
        <v>11884</v>
      </c>
      <c r="B13387" s="10" t="s">
        <v>11884</v>
      </c>
    </row>
    <row r="13388" spans="1:2" ht="20.399999999999999" thickBot="1" x14ac:dyDescent="0.45">
      <c r="A13388" s="4" t="s">
        <v>11885</v>
      </c>
      <c r="B13388" s="10" t="s">
        <v>11885</v>
      </c>
    </row>
    <row r="13389" spans="1:2" ht="20.399999999999999" thickBot="1" x14ac:dyDescent="0.45">
      <c r="A13389" s="3" t="s">
        <v>17012</v>
      </c>
      <c r="B13389" s="9" t="s">
        <v>3179</v>
      </c>
    </row>
    <row r="13390" spans="1:2" ht="20.399999999999999" thickBot="1" x14ac:dyDescent="0.45">
      <c r="A13390" s="4" t="s">
        <v>13124</v>
      </c>
      <c r="B13390" s="10" t="s">
        <v>13124</v>
      </c>
    </row>
    <row r="13391" spans="1:2" ht="20.399999999999999" thickBot="1" x14ac:dyDescent="0.45">
      <c r="A13391" s="4" t="s">
        <v>13123</v>
      </c>
      <c r="B13391" s="10" t="s">
        <v>13123</v>
      </c>
    </row>
    <row r="13392" spans="1:2" ht="20.399999999999999" thickBot="1" x14ac:dyDescent="0.45">
      <c r="A13392" s="4" t="s">
        <v>13125</v>
      </c>
      <c r="B13392" s="10" t="s">
        <v>13125</v>
      </c>
    </row>
    <row r="13393" spans="1:2" ht="20.399999999999999" thickBot="1" x14ac:dyDescent="0.45">
      <c r="A13393" s="4" t="s">
        <v>13126</v>
      </c>
      <c r="B13393" s="10" t="s">
        <v>13126</v>
      </c>
    </row>
    <row r="13394" spans="1:2" ht="20.399999999999999" thickBot="1" x14ac:dyDescent="0.45">
      <c r="A13394" s="4" t="s">
        <v>13122</v>
      </c>
      <c r="B13394" s="10" t="s">
        <v>13122</v>
      </c>
    </row>
    <row r="13395" spans="1:2" ht="20.399999999999999" thickBot="1" x14ac:dyDescent="0.45">
      <c r="A13395" s="3" t="s">
        <v>17013</v>
      </c>
      <c r="B13395" s="9" t="s">
        <v>4263</v>
      </c>
    </row>
    <row r="13396" spans="1:2" ht="20.399999999999999" thickBot="1" x14ac:dyDescent="0.45">
      <c r="A13396" s="4" t="s">
        <v>13995</v>
      </c>
      <c r="B13396" s="10" t="s">
        <v>13995</v>
      </c>
    </row>
    <row r="13397" spans="1:2" ht="20.399999999999999" thickBot="1" x14ac:dyDescent="0.45">
      <c r="A13397" s="4" t="s">
        <v>14547</v>
      </c>
      <c r="B13397" s="10" t="s">
        <v>14547</v>
      </c>
    </row>
    <row r="13398" spans="1:2" ht="20.399999999999999" thickBot="1" x14ac:dyDescent="0.45">
      <c r="A13398" s="4" t="s">
        <v>14982</v>
      </c>
      <c r="B13398" s="10" t="s">
        <v>14982</v>
      </c>
    </row>
    <row r="13399" spans="1:2" ht="20.399999999999999" thickBot="1" x14ac:dyDescent="0.45">
      <c r="A13399" s="3" t="s">
        <v>17014</v>
      </c>
      <c r="B13399" s="9" t="s">
        <v>2091</v>
      </c>
    </row>
    <row r="13400" spans="1:2" ht="20.399999999999999" thickBot="1" x14ac:dyDescent="0.45">
      <c r="A13400" s="4" t="s">
        <v>7131</v>
      </c>
      <c r="B13400" s="10" t="s">
        <v>7131</v>
      </c>
    </row>
    <row r="13401" spans="1:2" ht="20.399999999999999" thickBot="1" x14ac:dyDescent="0.45">
      <c r="A13401" s="4" t="s">
        <v>9422</v>
      </c>
      <c r="B13401" s="10" t="s">
        <v>9422</v>
      </c>
    </row>
    <row r="13402" spans="1:2" ht="20.399999999999999" thickBot="1" x14ac:dyDescent="0.45">
      <c r="A13402" s="4" t="s">
        <v>4811</v>
      </c>
      <c r="B13402" s="10" t="s">
        <v>4811</v>
      </c>
    </row>
    <row r="13403" spans="1:2" ht="20.399999999999999" thickBot="1" x14ac:dyDescent="0.45">
      <c r="A13403" s="4" t="s">
        <v>5504</v>
      </c>
      <c r="B13403" s="10" t="s">
        <v>5504</v>
      </c>
    </row>
    <row r="13404" spans="1:2" ht="20.399999999999999" thickBot="1" x14ac:dyDescent="0.45">
      <c r="A13404" s="4" t="s">
        <v>5954</v>
      </c>
      <c r="B13404" s="10" t="s">
        <v>5954</v>
      </c>
    </row>
    <row r="13405" spans="1:2" ht="20.399999999999999" thickBot="1" x14ac:dyDescent="0.45">
      <c r="A13405" s="4" t="s">
        <v>6248</v>
      </c>
      <c r="B13405" s="10" t="s">
        <v>6248</v>
      </c>
    </row>
    <row r="13406" spans="1:2" ht="20.399999999999999" thickBot="1" x14ac:dyDescent="0.45">
      <c r="A13406" s="4" t="s">
        <v>6247</v>
      </c>
      <c r="B13406" s="10" t="s">
        <v>6247</v>
      </c>
    </row>
    <row r="13407" spans="1:2" ht="20.399999999999999" thickBot="1" x14ac:dyDescent="0.45">
      <c r="A13407" s="3" t="s">
        <v>544</v>
      </c>
      <c r="B13407" s="9" t="s">
        <v>544</v>
      </c>
    </row>
    <row r="13408" spans="1:2" ht="20.399999999999999" thickBot="1" x14ac:dyDescent="0.45">
      <c r="A13408" s="3" t="s">
        <v>2602</v>
      </c>
      <c r="B13408" s="9" t="s">
        <v>2602</v>
      </c>
    </row>
    <row r="13409" spans="1:2" ht="20.399999999999999" thickBot="1" x14ac:dyDescent="0.45">
      <c r="A13409" s="4" t="s">
        <v>8212</v>
      </c>
      <c r="B13409" s="10" t="s">
        <v>8212</v>
      </c>
    </row>
    <row r="13410" spans="1:2" ht="20.399999999999999" thickBot="1" x14ac:dyDescent="0.45">
      <c r="A13410" s="4" t="s">
        <v>8213</v>
      </c>
      <c r="B13410" s="10" t="s">
        <v>8213</v>
      </c>
    </row>
    <row r="13411" spans="1:2" ht="20.399999999999999" thickBot="1" x14ac:dyDescent="0.45">
      <c r="A13411" s="4" t="s">
        <v>10714</v>
      </c>
      <c r="B13411" s="10" t="s">
        <v>10714</v>
      </c>
    </row>
    <row r="13412" spans="1:2" ht="20.399999999999999" thickBot="1" x14ac:dyDescent="0.45">
      <c r="A13412" s="4" t="s">
        <v>11889</v>
      </c>
      <c r="B13412" s="10" t="s">
        <v>11889</v>
      </c>
    </row>
    <row r="13413" spans="1:2" ht="20.399999999999999" thickBot="1" x14ac:dyDescent="0.45">
      <c r="A13413" s="4" t="s">
        <v>11890</v>
      </c>
      <c r="B13413" s="10" t="s">
        <v>11890</v>
      </c>
    </row>
    <row r="13414" spans="1:2" ht="20.399999999999999" thickBot="1" x14ac:dyDescent="0.45">
      <c r="A13414" s="3" t="s">
        <v>17015</v>
      </c>
      <c r="B13414" s="9" t="s">
        <v>3339</v>
      </c>
    </row>
    <row r="13415" spans="1:2" ht="20.399999999999999" thickBot="1" x14ac:dyDescent="0.45">
      <c r="A13415" s="4" t="s">
        <v>4812</v>
      </c>
      <c r="B13415" s="10" t="s">
        <v>4812</v>
      </c>
    </row>
    <row r="13416" spans="1:2" ht="20.399999999999999" thickBot="1" x14ac:dyDescent="0.45">
      <c r="A13416" s="3" t="s">
        <v>17016</v>
      </c>
      <c r="B13416" s="9" t="s">
        <v>3000</v>
      </c>
    </row>
    <row r="13417" spans="1:2" ht="20.399999999999999" thickBot="1" x14ac:dyDescent="0.45">
      <c r="A13417" s="4" t="s">
        <v>13127</v>
      </c>
      <c r="B13417" s="10" t="s">
        <v>13127</v>
      </c>
    </row>
    <row r="13418" spans="1:2" ht="20.399999999999999" thickBot="1" x14ac:dyDescent="0.45">
      <c r="A13418" s="4" t="s">
        <v>14548</v>
      </c>
      <c r="B13418" s="10" t="s">
        <v>14548</v>
      </c>
    </row>
    <row r="13419" spans="1:2" ht="20.399999999999999" thickBot="1" x14ac:dyDescent="0.45">
      <c r="A13419" s="3" t="s">
        <v>697</v>
      </c>
      <c r="B13419" s="9" t="s">
        <v>697</v>
      </c>
    </row>
    <row r="13420" spans="1:2" ht="20.399999999999999" thickBot="1" x14ac:dyDescent="0.45">
      <c r="A13420" s="4" t="s">
        <v>4813</v>
      </c>
      <c r="B13420" s="10" t="s">
        <v>4813</v>
      </c>
    </row>
    <row r="13421" spans="1:2" ht="20.399999999999999" thickBot="1" x14ac:dyDescent="0.45">
      <c r="A13421" s="4" t="s">
        <v>12117</v>
      </c>
      <c r="B13421" s="10" t="s">
        <v>12117</v>
      </c>
    </row>
    <row r="13422" spans="1:2" ht="20.399999999999999" thickBot="1" x14ac:dyDescent="0.45">
      <c r="A13422" s="4" t="s">
        <v>13342</v>
      </c>
      <c r="B13422" s="10" t="s">
        <v>13342</v>
      </c>
    </row>
    <row r="13423" spans="1:2" ht="20.399999999999999" thickBot="1" x14ac:dyDescent="0.45">
      <c r="A13423" s="4" t="s">
        <v>5506</v>
      </c>
      <c r="B13423" s="10" t="s">
        <v>5506</v>
      </c>
    </row>
    <row r="13424" spans="1:2" ht="20.399999999999999" thickBot="1" x14ac:dyDescent="0.45">
      <c r="A13424" s="4" t="s">
        <v>5505</v>
      </c>
      <c r="B13424" s="10" t="s">
        <v>5505</v>
      </c>
    </row>
    <row r="13425" spans="1:2" ht="20.399999999999999" thickBot="1" x14ac:dyDescent="0.45">
      <c r="A13425" s="4" t="s">
        <v>5507</v>
      </c>
      <c r="B13425" s="10" t="s">
        <v>5507</v>
      </c>
    </row>
    <row r="13426" spans="1:2" ht="20.399999999999999" thickBot="1" x14ac:dyDescent="0.45">
      <c r="A13426" s="4" t="s">
        <v>6250</v>
      </c>
      <c r="B13426" s="10" t="s">
        <v>6250</v>
      </c>
    </row>
    <row r="13427" spans="1:2" ht="20.399999999999999" thickBot="1" x14ac:dyDescent="0.45">
      <c r="A13427" s="4" t="s">
        <v>6249</v>
      </c>
      <c r="B13427" s="10" t="s">
        <v>6249</v>
      </c>
    </row>
    <row r="13428" spans="1:2" ht="20.399999999999999" thickBot="1" x14ac:dyDescent="0.45">
      <c r="A13428" s="3" t="s">
        <v>17017</v>
      </c>
      <c r="B13428" s="9" t="s">
        <v>862</v>
      </c>
    </row>
    <row r="13429" spans="1:2" ht="20.399999999999999" thickBot="1" x14ac:dyDescent="0.45">
      <c r="A13429" s="4" t="s">
        <v>7132</v>
      </c>
      <c r="B13429" s="10" t="s">
        <v>7132</v>
      </c>
    </row>
    <row r="13430" spans="1:2" ht="20.399999999999999" thickBot="1" x14ac:dyDescent="0.45">
      <c r="A13430" s="4" t="s">
        <v>8216</v>
      </c>
      <c r="B13430" s="10" t="s">
        <v>8216</v>
      </c>
    </row>
    <row r="13431" spans="1:2" ht="20.399999999999999" thickBot="1" x14ac:dyDescent="0.45">
      <c r="A13431" s="4" t="s">
        <v>8214</v>
      </c>
      <c r="B13431" s="10" t="s">
        <v>8214</v>
      </c>
    </row>
    <row r="13432" spans="1:2" ht="20.399999999999999" thickBot="1" x14ac:dyDescent="0.45">
      <c r="A13432" s="4" t="s">
        <v>8215</v>
      </c>
      <c r="B13432" s="10" t="s">
        <v>8215</v>
      </c>
    </row>
    <row r="13433" spans="1:2" ht="20.399999999999999" thickBot="1" x14ac:dyDescent="0.45">
      <c r="A13433" s="3" t="s">
        <v>17018</v>
      </c>
      <c r="B13433" s="9" t="s">
        <v>3695</v>
      </c>
    </row>
    <row r="13434" spans="1:2" ht="20.399999999999999" thickBot="1" x14ac:dyDescent="0.45">
      <c r="A13434" s="3" t="s">
        <v>17019</v>
      </c>
      <c r="B13434" s="9" t="s">
        <v>2617</v>
      </c>
    </row>
    <row r="13435" spans="1:2" ht="20.399999999999999" thickBot="1" x14ac:dyDescent="0.45">
      <c r="A13435" s="3" t="s">
        <v>17020</v>
      </c>
      <c r="B13435" s="9" t="s">
        <v>566</v>
      </c>
    </row>
    <row r="13436" spans="1:2" ht="20.399999999999999" thickBot="1" x14ac:dyDescent="0.45">
      <c r="A13436" s="4" t="s">
        <v>9423</v>
      </c>
      <c r="B13436" s="10" t="s">
        <v>9423</v>
      </c>
    </row>
    <row r="13437" spans="1:2" ht="20.399999999999999" thickBot="1" x14ac:dyDescent="0.45">
      <c r="A13437" s="3" t="s">
        <v>17021</v>
      </c>
      <c r="B13437" s="9" t="s">
        <v>574</v>
      </c>
    </row>
    <row r="13438" spans="1:2" ht="20.399999999999999" thickBot="1" x14ac:dyDescent="0.45">
      <c r="A13438" s="4" t="s">
        <v>9424</v>
      </c>
      <c r="B13438" s="10" t="s">
        <v>9424</v>
      </c>
    </row>
    <row r="13439" spans="1:2" ht="20.399999999999999" thickBot="1" x14ac:dyDescent="0.45">
      <c r="A13439" s="3" t="s">
        <v>2863</v>
      </c>
      <c r="B13439" s="9" t="s">
        <v>2863</v>
      </c>
    </row>
    <row r="13440" spans="1:2" ht="20.399999999999999" thickBot="1" x14ac:dyDescent="0.45">
      <c r="A13440" s="3" t="s">
        <v>17022</v>
      </c>
      <c r="B13440" s="9" t="s">
        <v>206</v>
      </c>
    </row>
    <row r="13441" spans="1:2" ht="20.399999999999999" thickBot="1" x14ac:dyDescent="0.45">
      <c r="A13441" s="4" t="s">
        <v>11288</v>
      </c>
      <c r="B13441" s="10" t="s">
        <v>11288</v>
      </c>
    </row>
    <row r="13442" spans="1:2" ht="20.399999999999999" thickBot="1" x14ac:dyDescent="0.45">
      <c r="A13442" s="4" t="s">
        <v>13128</v>
      </c>
      <c r="B13442" s="10" t="s">
        <v>2617</v>
      </c>
    </row>
    <row r="13443" spans="1:2" ht="20.399999999999999" thickBot="1" x14ac:dyDescent="0.45">
      <c r="A13443" s="4" t="s">
        <v>13996</v>
      </c>
      <c r="B13443" s="10" t="s">
        <v>13996</v>
      </c>
    </row>
    <row r="13444" spans="1:2" ht="20.399999999999999" thickBot="1" x14ac:dyDescent="0.45">
      <c r="A13444" s="4" t="s">
        <v>14925</v>
      </c>
      <c r="B13444" s="10" t="s">
        <v>14925</v>
      </c>
    </row>
    <row r="13445" spans="1:2" ht="20.399999999999999" thickBot="1" x14ac:dyDescent="0.45">
      <c r="A13445" s="4" t="s">
        <v>14970</v>
      </c>
      <c r="B13445" s="10" t="s">
        <v>14970</v>
      </c>
    </row>
    <row r="13446" spans="1:2" ht="20.399999999999999" thickBot="1" x14ac:dyDescent="0.45">
      <c r="A13446" s="3" t="s">
        <v>17023</v>
      </c>
      <c r="B13446" s="9" t="s">
        <v>2381</v>
      </c>
    </row>
    <row r="13447" spans="1:2" ht="20.399999999999999" thickBot="1" x14ac:dyDescent="0.45">
      <c r="A13447" s="4" t="s">
        <v>10716</v>
      </c>
      <c r="B13447" s="10" t="s">
        <v>10716</v>
      </c>
    </row>
    <row r="13448" spans="1:2" ht="20.399999999999999" thickBot="1" x14ac:dyDescent="0.45">
      <c r="A13448" s="4" t="s">
        <v>11892</v>
      </c>
      <c r="B13448" s="10" t="s">
        <v>11892</v>
      </c>
    </row>
    <row r="13449" spans="1:2" ht="20.399999999999999" thickBot="1" x14ac:dyDescent="0.45">
      <c r="A13449" s="4" t="s">
        <v>13869</v>
      </c>
      <c r="B13449" s="10" t="s">
        <v>11700</v>
      </c>
    </row>
    <row r="13450" spans="1:2" ht="20.399999999999999" thickBot="1" x14ac:dyDescent="0.45">
      <c r="A13450" s="3" t="s">
        <v>17024</v>
      </c>
      <c r="B13450" s="9" t="s">
        <v>3798</v>
      </c>
    </row>
    <row r="13451" spans="1:2" ht="20.399999999999999" thickBot="1" x14ac:dyDescent="0.45">
      <c r="A13451" s="4" t="s">
        <v>11891</v>
      </c>
      <c r="B13451" s="10" t="s">
        <v>11891</v>
      </c>
    </row>
    <row r="13452" spans="1:2" ht="20.399999999999999" thickBot="1" x14ac:dyDescent="0.45">
      <c r="A13452" s="4" t="s">
        <v>13129</v>
      </c>
      <c r="B13452" s="10" t="s">
        <v>13129</v>
      </c>
    </row>
    <row r="13453" spans="1:2" ht="20.399999999999999" thickBot="1" x14ac:dyDescent="0.45">
      <c r="A13453" s="4" t="s">
        <v>13130</v>
      </c>
      <c r="B13453" s="10" t="s">
        <v>13130</v>
      </c>
    </row>
    <row r="13454" spans="1:2" ht="20.399999999999999" thickBot="1" x14ac:dyDescent="0.45">
      <c r="A13454" s="4" t="s">
        <v>14549</v>
      </c>
      <c r="B13454" s="10" t="s">
        <v>14549</v>
      </c>
    </row>
    <row r="13455" spans="1:2" ht="20.399999999999999" thickBot="1" x14ac:dyDescent="0.45">
      <c r="A13455" s="3" t="s">
        <v>17025</v>
      </c>
      <c r="B13455" s="9" t="s">
        <v>693</v>
      </c>
    </row>
    <row r="13456" spans="1:2" ht="20.399999999999999" thickBot="1" x14ac:dyDescent="0.45">
      <c r="A13456" s="4" t="s">
        <v>14872</v>
      </c>
      <c r="B13456" s="10" t="s">
        <v>2066</v>
      </c>
    </row>
    <row r="13457" spans="1:2" ht="20.399999999999999" thickBot="1" x14ac:dyDescent="0.45">
      <c r="A13457" s="4" t="s">
        <v>14894</v>
      </c>
      <c r="B13457" s="10" t="s">
        <v>14894</v>
      </c>
    </row>
    <row r="13458" spans="1:2" ht="20.399999999999999" thickBot="1" x14ac:dyDescent="0.45">
      <c r="A13458" s="4" t="s">
        <v>5513</v>
      </c>
      <c r="B13458" s="10" t="s">
        <v>5513</v>
      </c>
    </row>
    <row r="13459" spans="1:2" ht="20.399999999999999" thickBot="1" x14ac:dyDescent="0.45">
      <c r="A13459" s="4" t="s">
        <v>5509</v>
      </c>
      <c r="B13459" s="10" t="s">
        <v>5509</v>
      </c>
    </row>
    <row r="13460" spans="1:2" ht="20.399999999999999" thickBot="1" x14ac:dyDescent="0.45">
      <c r="A13460" s="4" t="s">
        <v>5512</v>
      </c>
      <c r="B13460" s="10" t="s">
        <v>5512</v>
      </c>
    </row>
    <row r="13461" spans="1:2" ht="20.399999999999999" thickBot="1" x14ac:dyDescent="0.45">
      <c r="A13461" s="4" t="s">
        <v>5510</v>
      </c>
      <c r="B13461" s="10" t="s">
        <v>5510</v>
      </c>
    </row>
    <row r="13462" spans="1:2" ht="20.399999999999999" thickBot="1" x14ac:dyDescent="0.45">
      <c r="A13462" s="3" t="s">
        <v>14637</v>
      </c>
      <c r="B13462" s="9" t="s">
        <v>3485</v>
      </c>
    </row>
    <row r="13463" spans="1:2" ht="20.399999999999999" thickBot="1" x14ac:dyDescent="0.45">
      <c r="A13463" s="4" t="s">
        <v>6251</v>
      </c>
      <c r="B13463" s="10" t="s">
        <v>6251</v>
      </c>
    </row>
    <row r="13464" spans="1:2" ht="20.399999999999999" thickBot="1" x14ac:dyDescent="0.45">
      <c r="A13464" s="4" t="s">
        <v>7134</v>
      </c>
      <c r="B13464" s="10" t="s">
        <v>7134</v>
      </c>
    </row>
    <row r="13465" spans="1:2" ht="20.399999999999999" thickBot="1" x14ac:dyDescent="0.45">
      <c r="A13465" s="4" t="s">
        <v>7133</v>
      </c>
      <c r="B13465" s="10" t="s">
        <v>7133</v>
      </c>
    </row>
    <row r="13466" spans="1:2" ht="20.399999999999999" thickBot="1" x14ac:dyDescent="0.45">
      <c r="A13466" s="3" t="s">
        <v>17026</v>
      </c>
      <c r="B13466" s="9" t="s">
        <v>3605</v>
      </c>
    </row>
    <row r="13467" spans="1:2" ht="20.399999999999999" thickBot="1" x14ac:dyDescent="0.45">
      <c r="A13467" s="4" t="s">
        <v>7135</v>
      </c>
      <c r="B13467" s="10" t="s">
        <v>7135</v>
      </c>
    </row>
    <row r="13468" spans="1:2" ht="20.399999999999999" thickBot="1" x14ac:dyDescent="0.45">
      <c r="A13468" s="3" t="s">
        <v>414</v>
      </c>
      <c r="B13468" s="9" t="s">
        <v>414</v>
      </c>
    </row>
    <row r="13469" spans="1:2" ht="20.399999999999999" thickBot="1" x14ac:dyDescent="0.45">
      <c r="A13469" s="4" t="s">
        <v>8218</v>
      </c>
      <c r="B13469" s="10" t="s">
        <v>8218</v>
      </c>
    </row>
    <row r="13470" spans="1:2" ht="20.399999999999999" thickBot="1" x14ac:dyDescent="0.45">
      <c r="A13470" s="4" t="s">
        <v>11894</v>
      </c>
      <c r="B13470" s="10" t="s">
        <v>8217</v>
      </c>
    </row>
    <row r="13471" spans="1:2" ht="20.399999999999999" thickBot="1" x14ac:dyDescent="0.45">
      <c r="A13471" s="4" t="s">
        <v>11896</v>
      </c>
      <c r="B13471" s="10" t="s">
        <v>11896</v>
      </c>
    </row>
    <row r="13472" spans="1:2" ht="20.399999999999999" thickBot="1" x14ac:dyDescent="0.45">
      <c r="A13472" s="4" t="s">
        <v>11895</v>
      </c>
      <c r="B13472" s="10" t="s">
        <v>11895</v>
      </c>
    </row>
    <row r="13473" spans="1:2" ht="20.399999999999999" thickBot="1" x14ac:dyDescent="0.45">
      <c r="A13473" s="4" t="s">
        <v>11893</v>
      </c>
      <c r="B13473" s="10" t="s">
        <v>11893</v>
      </c>
    </row>
    <row r="13474" spans="1:2" ht="20.399999999999999" thickBot="1" x14ac:dyDescent="0.45">
      <c r="A13474" s="4" t="s">
        <v>13251</v>
      </c>
      <c r="B13474" s="10" t="s">
        <v>13251</v>
      </c>
    </row>
    <row r="13475" spans="1:2" ht="20.399999999999999" thickBot="1" x14ac:dyDescent="0.45">
      <c r="A13475" s="4" t="s">
        <v>13133</v>
      </c>
      <c r="B13475" s="10" t="s">
        <v>13133</v>
      </c>
    </row>
    <row r="13476" spans="1:2" ht="20.399999999999999" thickBot="1" x14ac:dyDescent="0.45">
      <c r="A13476" s="4" t="s">
        <v>13132</v>
      </c>
      <c r="B13476" s="10" t="s">
        <v>5513</v>
      </c>
    </row>
    <row r="13477" spans="1:2" ht="20.399999999999999" thickBot="1" x14ac:dyDescent="0.45">
      <c r="A13477" s="4" t="s">
        <v>13131</v>
      </c>
      <c r="B13477" s="10" t="s">
        <v>13131</v>
      </c>
    </row>
    <row r="13478" spans="1:2" ht="20.399999999999999" thickBot="1" x14ac:dyDescent="0.45">
      <c r="A13478" s="4" t="s">
        <v>14550</v>
      </c>
      <c r="B13478" s="10" t="s">
        <v>14550</v>
      </c>
    </row>
    <row r="13479" spans="1:2" ht="20.399999999999999" thickBot="1" x14ac:dyDescent="0.45">
      <c r="A13479" s="3" t="s">
        <v>699</v>
      </c>
      <c r="B13479" s="9" t="s">
        <v>699</v>
      </c>
    </row>
    <row r="13480" spans="1:2" ht="20.399999999999999" thickBot="1" x14ac:dyDescent="0.45">
      <c r="A13480" s="4" t="s">
        <v>5515</v>
      </c>
      <c r="B13480" s="10" t="s">
        <v>5515</v>
      </c>
    </row>
    <row r="13481" spans="1:2" ht="20.399999999999999" thickBot="1" x14ac:dyDescent="0.45">
      <c r="A13481" s="4" t="s">
        <v>5514</v>
      </c>
      <c r="B13481" s="10" t="s">
        <v>5514</v>
      </c>
    </row>
    <row r="13482" spans="1:2" ht="20.399999999999999" thickBot="1" x14ac:dyDescent="0.45">
      <c r="A13482" s="4" t="s">
        <v>5516</v>
      </c>
      <c r="B13482" s="10" t="s">
        <v>5516</v>
      </c>
    </row>
    <row r="13483" spans="1:2" ht="20.399999999999999" thickBot="1" x14ac:dyDescent="0.45">
      <c r="A13483" s="4" t="s">
        <v>6252</v>
      </c>
      <c r="B13483" s="10" t="s">
        <v>6252</v>
      </c>
    </row>
    <row r="13484" spans="1:2" ht="20.399999999999999" thickBot="1" x14ac:dyDescent="0.45">
      <c r="A13484" s="3" t="s">
        <v>17027</v>
      </c>
      <c r="B13484" s="9" t="s">
        <v>2695</v>
      </c>
    </row>
    <row r="13485" spans="1:2" ht="20.399999999999999" thickBot="1" x14ac:dyDescent="0.45">
      <c r="A13485" s="4" t="s">
        <v>8219</v>
      </c>
      <c r="B13485" s="10" t="s">
        <v>8219</v>
      </c>
    </row>
    <row r="13486" spans="1:2" ht="20.399999999999999" thickBot="1" x14ac:dyDescent="0.45">
      <c r="A13486" s="3" t="s">
        <v>17028</v>
      </c>
      <c r="B13486" s="9" t="s">
        <v>3799</v>
      </c>
    </row>
    <row r="13487" spans="1:2" ht="20.399999999999999" thickBot="1" x14ac:dyDescent="0.45">
      <c r="A13487" s="4" t="s">
        <v>10717</v>
      </c>
      <c r="B13487" s="10" t="s">
        <v>10717</v>
      </c>
    </row>
    <row r="13488" spans="1:2" ht="20.399999999999999" thickBot="1" x14ac:dyDescent="0.45">
      <c r="A13488" s="4" t="s">
        <v>10718</v>
      </c>
      <c r="B13488" s="10" t="s">
        <v>10718</v>
      </c>
    </row>
    <row r="13489" spans="1:2" ht="20.399999999999999" thickBot="1" x14ac:dyDescent="0.45">
      <c r="A13489" s="4" t="s">
        <v>13292</v>
      </c>
      <c r="B13489" s="10" t="s">
        <v>13292</v>
      </c>
    </row>
    <row r="13490" spans="1:2" ht="20.399999999999999" thickBot="1" x14ac:dyDescent="0.45">
      <c r="A13490" s="4" t="s">
        <v>13134</v>
      </c>
      <c r="B13490" s="10" t="s">
        <v>13134</v>
      </c>
    </row>
    <row r="13491" spans="1:2" ht="20.399999999999999" thickBot="1" x14ac:dyDescent="0.45">
      <c r="A13491" s="4" t="s">
        <v>14551</v>
      </c>
      <c r="B13491" s="10" t="s">
        <v>14551</v>
      </c>
    </row>
    <row r="13492" spans="1:2" ht="20.399999999999999" thickBot="1" x14ac:dyDescent="0.45">
      <c r="A13492" s="4" t="s">
        <v>14853</v>
      </c>
      <c r="B13492" s="10" t="s">
        <v>14853</v>
      </c>
    </row>
    <row r="13493" spans="1:2" ht="20.399999999999999" thickBot="1" x14ac:dyDescent="0.45">
      <c r="A13493" s="3" t="s">
        <v>479</v>
      </c>
      <c r="B13493" s="9" t="s">
        <v>479</v>
      </c>
    </row>
    <row r="13494" spans="1:2" ht="20.399999999999999" thickBot="1" x14ac:dyDescent="0.45">
      <c r="A13494" s="3" t="s">
        <v>17029</v>
      </c>
      <c r="B13494" s="9" t="s">
        <v>2545</v>
      </c>
    </row>
    <row r="13495" spans="1:2" ht="20.399999999999999" thickBot="1" x14ac:dyDescent="0.45">
      <c r="A13495" s="4" t="s">
        <v>6253</v>
      </c>
      <c r="B13495" s="10" t="s">
        <v>6253</v>
      </c>
    </row>
    <row r="13496" spans="1:2" ht="20.399999999999999" thickBot="1" x14ac:dyDescent="0.45">
      <c r="A13496" s="3" t="s">
        <v>17030</v>
      </c>
      <c r="B13496" s="9" t="s">
        <v>3533</v>
      </c>
    </row>
    <row r="13497" spans="1:2" ht="20.399999999999999" thickBot="1" x14ac:dyDescent="0.45">
      <c r="A13497" s="3" t="s">
        <v>13220</v>
      </c>
      <c r="B13497" s="9" t="s">
        <v>3606</v>
      </c>
    </row>
    <row r="13498" spans="1:2" ht="20.399999999999999" thickBot="1" x14ac:dyDescent="0.45">
      <c r="A13498" s="4" t="s">
        <v>7130</v>
      </c>
      <c r="B13498" s="10" t="s">
        <v>17509</v>
      </c>
    </row>
    <row r="13499" spans="1:2" ht="20.399999999999999" thickBot="1" x14ac:dyDescent="0.45">
      <c r="A13499" s="3" t="s">
        <v>17031</v>
      </c>
      <c r="B13499" s="9" t="s">
        <v>1561</v>
      </c>
    </row>
    <row r="13500" spans="1:2" ht="20.399999999999999" thickBot="1" x14ac:dyDescent="0.45">
      <c r="A13500" s="4" t="s">
        <v>10719</v>
      </c>
      <c r="B13500" s="10" t="s">
        <v>10719</v>
      </c>
    </row>
    <row r="13501" spans="1:2" ht="20.399999999999999" thickBot="1" x14ac:dyDescent="0.45">
      <c r="A13501" s="3" t="s">
        <v>17032</v>
      </c>
      <c r="B13501" s="9" t="s">
        <v>3696</v>
      </c>
    </row>
    <row r="13502" spans="1:2" ht="20.399999999999999" thickBot="1" x14ac:dyDescent="0.45">
      <c r="A13502" s="4" t="s">
        <v>17033</v>
      </c>
      <c r="B13502" s="10" t="s">
        <v>4647</v>
      </c>
    </row>
    <row r="13503" spans="1:2" ht="20.399999999999999" thickBot="1" x14ac:dyDescent="0.45">
      <c r="A13503" s="3" t="s">
        <v>17034</v>
      </c>
      <c r="B13503" s="9" t="s">
        <v>4191</v>
      </c>
    </row>
    <row r="13504" spans="1:2" ht="20.399999999999999" thickBot="1" x14ac:dyDescent="0.45">
      <c r="A13504" s="4" t="s">
        <v>11897</v>
      </c>
      <c r="B13504" s="10" t="s">
        <v>11897</v>
      </c>
    </row>
    <row r="13505" spans="1:2" ht="20.399999999999999" thickBot="1" x14ac:dyDescent="0.45">
      <c r="A13505" s="3" t="s">
        <v>17035</v>
      </c>
      <c r="B13505" s="9" t="s">
        <v>2884</v>
      </c>
    </row>
    <row r="13506" spans="1:2" ht="20.399999999999999" thickBot="1" x14ac:dyDescent="0.45">
      <c r="A13506" s="4" t="s">
        <v>13137</v>
      </c>
      <c r="B13506" s="10" t="s">
        <v>13137</v>
      </c>
    </row>
    <row r="13507" spans="1:2" ht="20.399999999999999" thickBot="1" x14ac:dyDescent="0.45">
      <c r="A13507" s="3" t="s">
        <v>17036</v>
      </c>
      <c r="B13507" s="9" t="s">
        <v>2729</v>
      </c>
    </row>
    <row r="13508" spans="1:2" ht="20.399999999999999" thickBot="1" x14ac:dyDescent="0.45">
      <c r="A13508" s="4" t="s">
        <v>13135</v>
      </c>
      <c r="B13508" s="10" t="s">
        <v>13135</v>
      </c>
    </row>
    <row r="13509" spans="1:2" ht="20.399999999999999" thickBot="1" x14ac:dyDescent="0.45">
      <c r="A13509" s="4" t="s">
        <v>13136</v>
      </c>
      <c r="B13509" s="10" t="s">
        <v>4647</v>
      </c>
    </row>
    <row r="13510" spans="1:2" ht="20.399999999999999" thickBot="1" x14ac:dyDescent="0.45">
      <c r="A13510" s="4" t="s">
        <v>12032</v>
      </c>
      <c r="B13510" s="10" t="s">
        <v>12032</v>
      </c>
    </row>
    <row r="13511" spans="1:2" ht="20.399999999999999" thickBot="1" x14ac:dyDescent="0.45">
      <c r="A13511" s="4" t="s">
        <v>13997</v>
      </c>
      <c r="B13511" s="10" t="s">
        <v>13997</v>
      </c>
    </row>
    <row r="13512" spans="1:2" ht="20.399999999999999" thickBot="1" x14ac:dyDescent="0.45">
      <c r="A13512" s="4" t="s">
        <v>14336</v>
      </c>
      <c r="B13512" s="10" t="s">
        <v>14336</v>
      </c>
    </row>
    <row r="13513" spans="1:2" ht="20.399999999999999" thickBot="1" x14ac:dyDescent="0.45">
      <c r="A13513" s="4" t="s">
        <v>14552</v>
      </c>
      <c r="B13513" s="10" t="s">
        <v>14552</v>
      </c>
    </row>
    <row r="13514" spans="1:2" ht="20.399999999999999" thickBot="1" x14ac:dyDescent="0.45">
      <c r="A13514" s="4" t="s">
        <v>14553</v>
      </c>
      <c r="B13514" s="10" t="s">
        <v>14553</v>
      </c>
    </row>
    <row r="13515" spans="1:2" ht="20.399999999999999" thickBot="1" x14ac:dyDescent="0.45">
      <c r="A13515" s="4" t="s">
        <v>12098</v>
      </c>
      <c r="B13515" s="10" t="s">
        <v>12098</v>
      </c>
    </row>
    <row r="13516" spans="1:2" ht="20.399999999999999" thickBot="1" x14ac:dyDescent="0.45">
      <c r="A13516" s="4" t="s">
        <v>4814</v>
      </c>
      <c r="B13516" s="10" t="s">
        <v>4814</v>
      </c>
    </row>
    <row r="13517" spans="1:2" ht="20.399999999999999" thickBot="1" x14ac:dyDescent="0.45">
      <c r="A13517" s="4" t="s">
        <v>5521</v>
      </c>
      <c r="B13517" s="10" t="s">
        <v>5521</v>
      </c>
    </row>
    <row r="13518" spans="1:2" ht="20.399999999999999" thickBot="1" x14ac:dyDescent="0.45">
      <c r="A13518" s="4" t="s">
        <v>5517</v>
      </c>
      <c r="B13518" s="10" t="s">
        <v>5517</v>
      </c>
    </row>
    <row r="13519" spans="1:2" ht="20.399999999999999" thickBot="1" x14ac:dyDescent="0.45">
      <c r="A13519" s="4" t="s">
        <v>6254</v>
      </c>
      <c r="B13519" s="10" t="s">
        <v>6254</v>
      </c>
    </row>
    <row r="13520" spans="1:2" ht="20.399999999999999" thickBot="1" x14ac:dyDescent="0.45">
      <c r="A13520" s="4" t="s">
        <v>7136</v>
      </c>
      <c r="B13520" s="10" t="s">
        <v>7136</v>
      </c>
    </row>
    <row r="13521" spans="1:2" ht="20.399999999999999" thickBot="1" x14ac:dyDescent="0.45">
      <c r="A13521" s="4" t="s">
        <v>8220</v>
      </c>
      <c r="B13521" s="10" t="s">
        <v>8220</v>
      </c>
    </row>
    <row r="13522" spans="1:2" ht="20.399999999999999" thickBot="1" x14ac:dyDescent="0.45">
      <c r="A13522" s="4" t="s">
        <v>11898</v>
      </c>
      <c r="B13522" s="10" t="s">
        <v>11898</v>
      </c>
    </row>
    <row r="13523" spans="1:2" ht="20.399999999999999" thickBot="1" x14ac:dyDescent="0.45">
      <c r="A13523" s="4" t="s">
        <v>13138</v>
      </c>
      <c r="B13523" s="10" t="s">
        <v>13138</v>
      </c>
    </row>
    <row r="13524" spans="1:2" ht="20.399999999999999" thickBot="1" x14ac:dyDescent="0.45">
      <c r="A13524" s="3" t="s">
        <v>17037</v>
      </c>
      <c r="B13524" s="9" t="s">
        <v>1625</v>
      </c>
    </row>
    <row r="13525" spans="1:2" ht="20.399999999999999" thickBot="1" x14ac:dyDescent="0.45">
      <c r="A13525" s="4" t="s">
        <v>7137</v>
      </c>
      <c r="B13525" s="10" t="s">
        <v>7137</v>
      </c>
    </row>
    <row r="13526" spans="1:2" ht="20.399999999999999" thickBot="1" x14ac:dyDescent="0.45">
      <c r="A13526" s="3" t="s">
        <v>416</v>
      </c>
      <c r="B13526" s="9" t="s">
        <v>416</v>
      </c>
    </row>
    <row r="13527" spans="1:2" ht="20.399999999999999" thickBot="1" x14ac:dyDescent="0.45">
      <c r="A13527" s="4" t="s">
        <v>11899</v>
      </c>
      <c r="B13527" s="10" t="s">
        <v>11899</v>
      </c>
    </row>
    <row r="13528" spans="1:2" ht="20.399999999999999" thickBot="1" x14ac:dyDescent="0.45">
      <c r="A13528" s="4" t="s">
        <v>13998</v>
      </c>
      <c r="B13528" s="10" t="s">
        <v>13998</v>
      </c>
    </row>
    <row r="13529" spans="1:2" ht="20.399999999999999" thickBot="1" x14ac:dyDescent="0.45">
      <c r="A13529" s="4" t="s">
        <v>13999</v>
      </c>
      <c r="B13529" s="10" t="s">
        <v>1625</v>
      </c>
    </row>
    <row r="13530" spans="1:2" ht="20.399999999999999" thickBot="1" x14ac:dyDescent="0.45">
      <c r="A13530" s="4" t="s">
        <v>6260</v>
      </c>
      <c r="B13530" s="10" t="s">
        <v>6260</v>
      </c>
    </row>
    <row r="13531" spans="1:2" ht="20.399999999999999" thickBot="1" x14ac:dyDescent="0.45">
      <c r="A13531" s="3" t="s">
        <v>17038</v>
      </c>
      <c r="B13531" s="9" t="s">
        <v>1416</v>
      </c>
    </row>
    <row r="13532" spans="1:2" ht="20.399999999999999" thickBot="1" x14ac:dyDescent="0.45">
      <c r="A13532" s="4" t="s">
        <v>6255</v>
      </c>
      <c r="B13532" s="10" t="s">
        <v>6255</v>
      </c>
    </row>
    <row r="13533" spans="1:2" ht="20.399999999999999" thickBot="1" x14ac:dyDescent="0.45">
      <c r="A13533" s="4" t="s">
        <v>7138</v>
      </c>
      <c r="B13533" s="10" t="s">
        <v>7138</v>
      </c>
    </row>
    <row r="13534" spans="1:2" ht="20.399999999999999" thickBot="1" x14ac:dyDescent="0.45">
      <c r="A13534" s="3" t="s">
        <v>1005</v>
      </c>
      <c r="B13534" s="9" t="s">
        <v>1005</v>
      </c>
    </row>
    <row r="13535" spans="1:2" ht="20.399999999999999" thickBot="1" x14ac:dyDescent="0.45">
      <c r="A13535" s="4" t="s">
        <v>8221</v>
      </c>
      <c r="B13535" s="10" t="s">
        <v>8221</v>
      </c>
    </row>
    <row r="13536" spans="1:2" ht="20.399999999999999" thickBot="1" x14ac:dyDescent="0.45">
      <c r="A13536" s="4" t="s">
        <v>9425</v>
      </c>
      <c r="B13536" s="10" t="s">
        <v>9425</v>
      </c>
    </row>
    <row r="13537" spans="1:2" ht="20.399999999999999" thickBot="1" x14ac:dyDescent="0.45">
      <c r="A13537" s="4" t="s">
        <v>10720</v>
      </c>
      <c r="B13537" s="10" t="s">
        <v>10720</v>
      </c>
    </row>
    <row r="13538" spans="1:2" ht="20.399999999999999" thickBot="1" x14ac:dyDescent="0.45">
      <c r="A13538" s="4" t="s">
        <v>11900</v>
      </c>
      <c r="B13538" s="10" t="s">
        <v>11900</v>
      </c>
    </row>
    <row r="13539" spans="1:2" ht="20.399999999999999" thickBot="1" x14ac:dyDescent="0.45">
      <c r="A13539" s="3" t="s">
        <v>1156</v>
      </c>
      <c r="B13539" s="9" t="s">
        <v>1156</v>
      </c>
    </row>
    <row r="13540" spans="1:2" ht="20.399999999999999" thickBot="1" x14ac:dyDescent="0.45">
      <c r="A13540" s="3" t="s">
        <v>17039</v>
      </c>
      <c r="B13540" s="9" t="s">
        <v>1689</v>
      </c>
    </row>
    <row r="13541" spans="1:2" ht="20.399999999999999" thickBot="1" x14ac:dyDescent="0.45">
      <c r="A13541" s="3" t="s">
        <v>2620</v>
      </c>
      <c r="B13541" s="9" t="s">
        <v>2620</v>
      </c>
    </row>
    <row r="13542" spans="1:2" ht="20.399999999999999" thickBot="1" x14ac:dyDescent="0.45">
      <c r="A13542" s="4" t="s">
        <v>10721</v>
      </c>
      <c r="B13542" s="10" t="s">
        <v>10721</v>
      </c>
    </row>
    <row r="13543" spans="1:2" ht="20.399999999999999" thickBot="1" x14ac:dyDescent="0.45">
      <c r="A13543" s="3" t="s">
        <v>2305</v>
      </c>
      <c r="B13543" s="9" t="s">
        <v>2305</v>
      </c>
    </row>
    <row r="13544" spans="1:2" ht="20.399999999999999" thickBot="1" x14ac:dyDescent="0.45">
      <c r="A13544" s="3" t="s">
        <v>21</v>
      </c>
      <c r="B13544" s="9" t="s">
        <v>21</v>
      </c>
    </row>
    <row r="13545" spans="1:2" ht="20.399999999999999" thickBot="1" x14ac:dyDescent="0.45">
      <c r="A13545" s="4" t="s">
        <v>7139</v>
      </c>
      <c r="B13545" s="10" t="s">
        <v>7139</v>
      </c>
    </row>
    <row r="13546" spans="1:2" ht="20.399999999999999" thickBot="1" x14ac:dyDescent="0.45">
      <c r="A13546" s="4" t="s">
        <v>10722</v>
      </c>
      <c r="B13546" s="10" t="s">
        <v>10722</v>
      </c>
    </row>
    <row r="13547" spans="1:2" ht="20.399999999999999" thickBot="1" x14ac:dyDescent="0.45">
      <c r="A13547" s="4" t="s">
        <v>11901</v>
      </c>
      <c r="B13547" s="10" t="s">
        <v>11901</v>
      </c>
    </row>
    <row r="13548" spans="1:2" ht="20.399999999999999" thickBot="1" x14ac:dyDescent="0.45">
      <c r="A13548" s="4" t="s">
        <v>13139</v>
      </c>
      <c r="B13548" s="10" t="s">
        <v>13139</v>
      </c>
    </row>
    <row r="13549" spans="1:2" ht="20.399999999999999" thickBot="1" x14ac:dyDescent="0.45">
      <c r="A13549" s="4" t="s">
        <v>13140</v>
      </c>
      <c r="B13549" s="10" t="s">
        <v>13140</v>
      </c>
    </row>
    <row r="13550" spans="1:2" ht="20.399999999999999" thickBot="1" x14ac:dyDescent="0.45">
      <c r="A13550" s="4" t="s">
        <v>14555</v>
      </c>
      <c r="B13550" s="10" t="s">
        <v>14555</v>
      </c>
    </row>
    <row r="13551" spans="1:2" ht="20.399999999999999" thickBot="1" x14ac:dyDescent="0.45">
      <c r="A13551" s="4" t="s">
        <v>14554</v>
      </c>
      <c r="B13551" s="10" t="s">
        <v>14554</v>
      </c>
    </row>
    <row r="13552" spans="1:2" ht="20.399999999999999" thickBot="1" x14ac:dyDescent="0.45">
      <c r="A13552" s="4" t="s">
        <v>14658</v>
      </c>
      <c r="B13552" s="10" t="s">
        <v>14658</v>
      </c>
    </row>
    <row r="13553" spans="1:2" ht="20.399999999999999" thickBot="1" x14ac:dyDescent="0.45">
      <c r="A13553" s="3" t="s">
        <v>309</v>
      </c>
      <c r="B13553" s="9" t="s">
        <v>309</v>
      </c>
    </row>
    <row r="13554" spans="1:2" ht="20.399999999999999" thickBot="1" x14ac:dyDescent="0.45">
      <c r="A13554" s="4" t="s">
        <v>9426</v>
      </c>
      <c r="B13554" s="10" t="s">
        <v>309</v>
      </c>
    </row>
    <row r="13555" spans="1:2" ht="20.399999999999999" thickBot="1" x14ac:dyDescent="0.45">
      <c r="A13555" s="4" t="s">
        <v>7140</v>
      </c>
      <c r="B13555" s="10" t="s">
        <v>7140</v>
      </c>
    </row>
    <row r="13556" spans="1:2" ht="20.399999999999999" thickBot="1" x14ac:dyDescent="0.45">
      <c r="A13556" s="4" t="s">
        <v>9427</v>
      </c>
      <c r="B13556" s="10" t="s">
        <v>9427</v>
      </c>
    </row>
    <row r="13557" spans="1:2" ht="20.399999999999999" thickBot="1" x14ac:dyDescent="0.45">
      <c r="A13557" s="4" t="s">
        <v>10812</v>
      </c>
      <c r="B13557" s="10" t="s">
        <v>10812</v>
      </c>
    </row>
    <row r="13558" spans="1:2" ht="20.399999999999999" thickBot="1" x14ac:dyDescent="0.45">
      <c r="A13558" s="4" t="s">
        <v>13141</v>
      </c>
      <c r="B13558" s="10" t="s">
        <v>13141</v>
      </c>
    </row>
    <row r="13559" spans="1:2" ht="20.399999999999999" thickBot="1" x14ac:dyDescent="0.45">
      <c r="A13559" s="4" t="s">
        <v>12250</v>
      </c>
      <c r="B13559" s="10" t="s">
        <v>12250</v>
      </c>
    </row>
    <row r="13560" spans="1:2" ht="20.399999999999999" thickBot="1" x14ac:dyDescent="0.45">
      <c r="A13560" s="4" t="s">
        <v>14000</v>
      </c>
      <c r="B13560" s="10" t="s">
        <v>14000</v>
      </c>
    </row>
    <row r="13561" spans="1:2" ht="20.399999999999999" thickBot="1" x14ac:dyDescent="0.45">
      <c r="A13561" s="3" t="s">
        <v>17040</v>
      </c>
      <c r="B13561" s="9" t="s">
        <v>3191</v>
      </c>
    </row>
    <row r="13562" spans="1:2" ht="20.399999999999999" thickBot="1" x14ac:dyDescent="0.45">
      <c r="A13562" s="4" t="s">
        <v>14662</v>
      </c>
      <c r="B13562" s="10" t="s">
        <v>3191</v>
      </c>
    </row>
    <row r="13563" spans="1:2" ht="20.399999999999999" thickBot="1" x14ac:dyDescent="0.45">
      <c r="A13563" s="3" t="s">
        <v>17041</v>
      </c>
      <c r="B13563" s="9" t="s">
        <v>4497</v>
      </c>
    </row>
    <row r="13564" spans="1:2" ht="20.399999999999999" thickBot="1" x14ac:dyDescent="0.45">
      <c r="A13564" s="3" t="s">
        <v>17042</v>
      </c>
      <c r="B13564" s="9" t="s">
        <v>2410</v>
      </c>
    </row>
    <row r="13565" spans="1:2" ht="20.399999999999999" thickBot="1" x14ac:dyDescent="0.45">
      <c r="A13565" s="4" t="s">
        <v>13142</v>
      </c>
      <c r="B13565" s="10" t="s">
        <v>1525</v>
      </c>
    </row>
    <row r="13566" spans="1:2" ht="20.399999999999999" thickBot="1" x14ac:dyDescent="0.45">
      <c r="A13566" s="3" t="s">
        <v>17043</v>
      </c>
      <c r="B13566" s="9" t="s">
        <v>4264</v>
      </c>
    </row>
    <row r="13567" spans="1:2" ht="20.399999999999999" thickBot="1" x14ac:dyDescent="0.45">
      <c r="A13567" s="3" t="s">
        <v>17044</v>
      </c>
      <c r="B13567" s="9" t="s">
        <v>1525</v>
      </c>
    </row>
    <row r="13568" spans="1:2" ht="20.399999999999999" thickBot="1" x14ac:dyDescent="0.45">
      <c r="A13568" s="4" t="s">
        <v>14001</v>
      </c>
      <c r="B13568" s="10" t="s">
        <v>14001</v>
      </c>
    </row>
    <row r="13569" spans="1:2" ht="20.399999999999999" thickBot="1" x14ac:dyDescent="0.45">
      <c r="A13569" s="4" t="s">
        <v>14557</v>
      </c>
      <c r="B13569" s="10" t="s">
        <v>14557</v>
      </c>
    </row>
    <row r="13570" spans="1:2" ht="20.399999999999999" thickBot="1" x14ac:dyDescent="0.45">
      <c r="A13570" s="4" t="s">
        <v>14558</v>
      </c>
      <c r="B13570" s="10" t="s">
        <v>14558</v>
      </c>
    </row>
    <row r="13571" spans="1:2" ht="20.399999999999999" thickBot="1" x14ac:dyDescent="0.45">
      <c r="A13571" s="4" t="s">
        <v>14556</v>
      </c>
      <c r="B13571" s="10" t="s">
        <v>14556</v>
      </c>
    </row>
    <row r="13572" spans="1:2" ht="20.399999999999999" thickBot="1" x14ac:dyDescent="0.45">
      <c r="A13572" s="3" t="s">
        <v>17045</v>
      </c>
      <c r="B13572" s="9" t="s">
        <v>4460</v>
      </c>
    </row>
    <row r="13573" spans="1:2" ht="20.399999999999999" thickBot="1" x14ac:dyDescent="0.45">
      <c r="A13573" s="4" t="s">
        <v>14625</v>
      </c>
      <c r="B13573" s="10" t="s">
        <v>14625</v>
      </c>
    </row>
    <row r="13574" spans="1:2" ht="20.399999999999999" thickBot="1" x14ac:dyDescent="0.45">
      <c r="A13574" s="4" t="s">
        <v>14855</v>
      </c>
      <c r="B13574" s="10" t="s">
        <v>14855</v>
      </c>
    </row>
    <row r="13575" spans="1:2" ht="20.399999999999999" thickBot="1" x14ac:dyDescent="0.45">
      <c r="A13575" s="4" t="s">
        <v>14854</v>
      </c>
      <c r="B13575" s="10" t="s">
        <v>14854</v>
      </c>
    </row>
    <row r="13576" spans="1:2" ht="20.399999999999999" thickBot="1" x14ac:dyDescent="0.45">
      <c r="A13576" s="4" t="s">
        <v>14955</v>
      </c>
      <c r="B13576" s="10" t="s">
        <v>14955</v>
      </c>
    </row>
    <row r="13577" spans="1:2" ht="20.399999999999999" thickBot="1" x14ac:dyDescent="0.45">
      <c r="A13577" s="4" t="s">
        <v>10723</v>
      </c>
      <c r="B13577" s="10" t="s">
        <v>309</v>
      </c>
    </row>
    <row r="13578" spans="1:2" ht="20.399999999999999" thickBot="1" x14ac:dyDescent="0.45">
      <c r="A13578" s="3" t="s">
        <v>17046</v>
      </c>
      <c r="B13578" s="9" t="s">
        <v>2699</v>
      </c>
    </row>
    <row r="13579" spans="1:2" ht="20.399999999999999" thickBot="1" x14ac:dyDescent="0.45">
      <c r="A13579" s="3" t="s">
        <v>17047</v>
      </c>
      <c r="B13579" s="9" t="s">
        <v>1470</v>
      </c>
    </row>
    <row r="13580" spans="1:2" ht="20.399999999999999" thickBot="1" x14ac:dyDescent="0.45">
      <c r="A13580" s="4" t="s">
        <v>8223</v>
      </c>
      <c r="B13580" s="10" t="s">
        <v>8223</v>
      </c>
    </row>
    <row r="13581" spans="1:2" ht="20.399999999999999" thickBot="1" x14ac:dyDescent="0.45">
      <c r="A13581" s="4" t="s">
        <v>8222</v>
      </c>
      <c r="B13581" s="10" t="s">
        <v>8222</v>
      </c>
    </row>
    <row r="13582" spans="1:2" ht="20.399999999999999" thickBot="1" x14ac:dyDescent="0.45">
      <c r="A13582" s="4" t="s">
        <v>11902</v>
      </c>
      <c r="B13582" s="10" t="s">
        <v>2699</v>
      </c>
    </row>
    <row r="13583" spans="1:2" ht="20.399999999999999" thickBot="1" x14ac:dyDescent="0.45">
      <c r="A13583" s="3" t="s">
        <v>17048</v>
      </c>
      <c r="B13583" s="9" t="s">
        <v>3914</v>
      </c>
    </row>
    <row r="13584" spans="1:2" ht="20.399999999999999" thickBot="1" x14ac:dyDescent="0.45">
      <c r="A13584" s="4" t="s">
        <v>8225</v>
      </c>
      <c r="B13584" s="10" t="s">
        <v>8225</v>
      </c>
    </row>
    <row r="13585" spans="1:2" ht="20.399999999999999" thickBot="1" x14ac:dyDescent="0.45">
      <c r="A13585" s="4" t="s">
        <v>8224</v>
      </c>
      <c r="B13585" s="10" t="s">
        <v>8224</v>
      </c>
    </row>
    <row r="13586" spans="1:2" ht="20.399999999999999" thickBot="1" x14ac:dyDescent="0.45">
      <c r="A13586" s="4" t="s">
        <v>10724</v>
      </c>
      <c r="B13586" s="10" t="s">
        <v>10724</v>
      </c>
    </row>
    <row r="13587" spans="1:2" ht="20.399999999999999" thickBot="1" x14ac:dyDescent="0.45">
      <c r="A13587" s="3" t="s">
        <v>1953</v>
      </c>
      <c r="B13587" s="9" t="s">
        <v>1953</v>
      </c>
    </row>
    <row r="13588" spans="1:2" ht="20.399999999999999" thickBot="1" x14ac:dyDescent="0.45">
      <c r="A13588" s="4" t="s">
        <v>13143</v>
      </c>
      <c r="B13588" s="10" t="s">
        <v>13143</v>
      </c>
    </row>
    <row r="13589" spans="1:2" ht="20.399999999999999" thickBot="1" x14ac:dyDescent="0.45">
      <c r="A13589" s="4" t="s">
        <v>14559</v>
      </c>
      <c r="B13589" s="10" t="s">
        <v>14559</v>
      </c>
    </row>
    <row r="13590" spans="1:2" ht="20.399999999999999" thickBot="1" x14ac:dyDescent="0.45">
      <c r="A13590" s="3" t="s">
        <v>2203</v>
      </c>
      <c r="B13590" s="9" t="s">
        <v>2203</v>
      </c>
    </row>
    <row r="13591" spans="1:2" ht="20.399999999999999" thickBot="1" x14ac:dyDescent="0.45">
      <c r="A13591" s="3" t="s">
        <v>1988</v>
      </c>
      <c r="B13591" s="9" t="s">
        <v>1988</v>
      </c>
    </row>
    <row r="13592" spans="1:2" ht="20.399999999999999" thickBot="1" x14ac:dyDescent="0.45">
      <c r="A13592" s="4" t="s">
        <v>14560</v>
      </c>
      <c r="B13592" s="10" t="s">
        <v>14560</v>
      </c>
    </row>
    <row r="13593" spans="1:2" ht="20.399999999999999" thickBot="1" x14ac:dyDescent="0.45">
      <c r="A13593" s="4" t="s">
        <v>4970</v>
      </c>
      <c r="B13593" s="10" t="s">
        <v>4970</v>
      </c>
    </row>
    <row r="13594" spans="1:2" ht="20.399999999999999" thickBot="1" x14ac:dyDescent="0.45">
      <c r="A13594" s="3" t="s">
        <v>17049</v>
      </c>
      <c r="B13594" s="9" t="s">
        <v>204</v>
      </c>
    </row>
    <row r="13595" spans="1:2" ht="20.399999999999999" thickBot="1" x14ac:dyDescent="0.45">
      <c r="A13595" s="3" t="s">
        <v>3216</v>
      </c>
      <c r="B13595" s="9" t="s">
        <v>3216</v>
      </c>
    </row>
    <row r="13596" spans="1:2" ht="20.399999999999999" thickBot="1" x14ac:dyDescent="0.45">
      <c r="A13596" s="3" t="s">
        <v>17050</v>
      </c>
      <c r="B13596" s="9" t="s">
        <v>1424</v>
      </c>
    </row>
    <row r="13597" spans="1:2" ht="20.399999999999999" thickBot="1" x14ac:dyDescent="0.45">
      <c r="A13597" s="4" t="s">
        <v>7141</v>
      </c>
      <c r="B13597" s="10" t="s">
        <v>7141</v>
      </c>
    </row>
    <row r="13598" spans="1:2" ht="20.399999999999999" thickBot="1" x14ac:dyDescent="0.45">
      <c r="A13598" s="3" t="s">
        <v>3374</v>
      </c>
      <c r="B13598" s="9" t="s">
        <v>3374</v>
      </c>
    </row>
    <row r="13599" spans="1:2" ht="20.399999999999999" thickBot="1" x14ac:dyDescent="0.45">
      <c r="A13599" s="4" t="s">
        <v>13144</v>
      </c>
      <c r="B13599" s="10" t="s">
        <v>13144</v>
      </c>
    </row>
    <row r="13600" spans="1:2" ht="20.399999999999999" thickBot="1" x14ac:dyDescent="0.45">
      <c r="A13600" s="3" t="s">
        <v>1072</v>
      </c>
      <c r="B13600" s="9" t="s">
        <v>1072</v>
      </c>
    </row>
    <row r="13601" spans="1:2" ht="20.399999999999999" thickBot="1" x14ac:dyDescent="0.45">
      <c r="A13601" s="4" t="s">
        <v>14002</v>
      </c>
      <c r="B13601" s="10" t="s">
        <v>14002</v>
      </c>
    </row>
    <row r="13602" spans="1:2" ht="20.399999999999999" thickBot="1" x14ac:dyDescent="0.45">
      <c r="A13602" s="4" t="s">
        <v>14003</v>
      </c>
      <c r="B13602" s="10" t="s">
        <v>14003</v>
      </c>
    </row>
    <row r="13603" spans="1:2" ht="20.399999999999999" thickBot="1" x14ac:dyDescent="0.45">
      <c r="A13603" s="3" t="s">
        <v>457</v>
      </c>
      <c r="B13603" s="9" t="s">
        <v>457</v>
      </c>
    </row>
    <row r="13604" spans="1:2" ht="20.399999999999999" thickBot="1" x14ac:dyDescent="0.45">
      <c r="A13604" s="4" t="s">
        <v>5518</v>
      </c>
      <c r="B13604" s="10" t="s">
        <v>5518</v>
      </c>
    </row>
    <row r="13605" spans="1:2" ht="20.399999999999999" thickBot="1" x14ac:dyDescent="0.45">
      <c r="A13605" s="3" t="s">
        <v>2326</v>
      </c>
      <c r="B13605" s="9" t="s">
        <v>2326</v>
      </c>
    </row>
    <row r="13606" spans="1:2" ht="20.399999999999999" thickBot="1" x14ac:dyDescent="0.45">
      <c r="A13606" s="3" t="s">
        <v>46</v>
      </c>
      <c r="B13606" s="9" t="s">
        <v>46</v>
      </c>
    </row>
    <row r="13607" spans="1:2" ht="20.399999999999999" thickBot="1" x14ac:dyDescent="0.45">
      <c r="A13607" s="3" t="s">
        <v>17051</v>
      </c>
      <c r="B13607" s="9" t="s">
        <v>17921</v>
      </c>
    </row>
    <row r="13608" spans="1:2" ht="20.399999999999999" thickBot="1" x14ac:dyDescent="0.45">
      <c r="A13608" s="3" t="s">
        <v>786</v>
      </c>
      <c r="B13608" s="9" t="s">
        <v>786</v>
      </c>
    </row>
    <row r="13609" spans="1:2" ht="20.399999999999999" thickBot="1" x14ac:dyDescent="0.45">
      <c r="A13609" s="4" t="s">
        <v>9428</v>
      </c>
      <c r="B13609" s="10" t="s">
        <v>9428</v>
      </c>
    </row>
    <row r="13610" spans="1:2" ht="20.399999999999999" thickBot="1" x14ac:dyDescent="0.45">
      <c r="A13610" s="4" t="s">
        <v>11904</v>
      </c>
      <c r="B13610" s="10" t="s">
        <v>11904</v>
      </c>
    </row>
    <row r="13611" spans="1:2" ht="20.399999999999999" thickBot="1" x14ac:dyDescent="0.45">
      <c r="A13611" s="4" t="s">
        <v>4532</v>
      </c>
      <c r="B13611" s="10" t="s">
        <v>4532</v>
      </c>
    </row>
    <row r="13612" spans="1:2" ht="20.399999999999999" thickBot="1" x14ac:dyDescent="0.45">
      <c r="A13612" s="4" t="s">
        <v>11906</v>
      </c>
      <c r="B13612" s="10" t="s">
        <v>11906</v>
      </c>
    </row>
    <row r="13613" spans="1:2" ht="20.399999999999999" thickBot="1" x14ac:dyDescent="0.45">
      <c r="A13613" s="4" t="s">
        <v>11905</v>
      </c>
      <c r="B13613" s="10" t="s">
        <v>11905</v>
      </c>
    </row>
    <row r="13614" spans="1:2" ht="20.399999999999999" thickBot="1" x14ac:dyDescent="0.45">
      <c r="A13614" s="3" t="s">
        <v>2734</v>
      </c>
      <c r="B13614" s="9" t="s">
        <v>2734</v>
      </c>
    </row>
    <row r="13615" spans="1:2" ht="20.399999999999999" thickBot="1" x14ac:dyDescent="0.45">
      <c r="A13615" s="3" t="s">
        <v>2442</v>
      </c>
      <c r="B13615" s="9" t="s">
        <v>2442</v>
      </c>
    </row>
    <row r="13616" spans="1:2" ht="20.399999999999999" thickBot="1" x14ac:dyDescent="0.45">
      <c r="A13616" s="3" t="s">
        <v>3352</v>
      </c>
      <c r="B13616" s="9" t="s">
        <v>3352</v>
      </c>
    </row>
    <row r="13617" spans="1:2" ht="20.399999999999999" thickBot="1" x14ac:dyDescent="0.45">
      <c r="A13617" s="3" t="s">
        <v>17052</v>
      </c>
      <c r="B13617" s="9" t="s">
        <v>485</v>
      </c>
    </row>
    <row r="13618" spans="1:2" ht="20.399999999999999" thickBot="1" x14ac:dyDescent="0.45">
      <c r="A13618" s="4" t="s">
        <v>5519</v>
      </c>
      <c r="B13618" s="10" t="s">
        <v>5519</v>
      </c>
    </row>
    <row r="13619" spans="1:2" ht="20.399999999999999" thickBot="1" x14ac:dyDescent="0.45">
      <c r="A13619" s="4" t="s">
        <v>5520</v>
      </c>
      <c r="B13619" s="10" t="s">
        <v>5520</v>
      </c>
    </row>
    <row r="13620" spans="1:2" ht="20.399999999999999" thickBot="1" x14ac:dyDescent="0.45">
      <c r="A13620" s="3" t="s">
        <v>17053</v>
      </c>
      <c r="B13620" s="9" t="s">
        <v>281</v>
      </c>
    </row>
    <row r="13621" spans="1:2" ht="20.399999999999999" thickBot="1" x14ac:dyDescent="0.45">
      <c r="A13621" s="3" t="s">
        <v>13369</v>
      </c>
      <c r="B13621" s="9" t="s">
        <v>741</v>
      </c>
    </row>
    <row r="13622" spans="1:2" ht="20.399999999999999" thickBot="1" x14ac:dyDescent="0.45">
      <c r="A13622" s="4" t="s">
        <v>6257</v>
      </c>
      <c r="B13622" s="10" t="s">
        <v>6257</v>
      </c>
    </row>
    <row r="13623" spans="1:2" ht="20.399999999999999" thickBot="1" x14ac:dyDescent="0.45">
      <c r="A13623" s="4" t="s">
        <v>6256</v>
      </c>
      <c r="B13623" s="10" t="s">
        <v>6256</v>
      </c>
    </row>
    <row r="13624" spans="1:2" ht="20.399999999999999" thickBot="1" x14ac:dyDescent="0.45">
      <c r="A13624" s="3" t="s">
        <v>12074</v>
      </c>
      <c r="B13624" s="9" t="s">
        <v>3257</v>
      </c>
    </row>
    <row r="13625" spans="1:2" ht="20.399999999999999" thickBot="1" x14ac:dyDescent="0.45">
      <c r="A13625" s="4" t="s">
        <v>17054</v>
      </c>
      <c r="B13625" s="10" t="s">
        <v>9198</v>
      </c>
    </row>
    <row r="13626" spans="1:2" ht="20.399999999999999" thickBot="1" x14ac:dyDescent="0.45">
      <c r="A13626" s="3" t="s">
        <v>17055</v>
      </c>
      <c r="B13626" s="9" t="s">
        <v>3800</v>
      </c>
    </row>
    <row r="13627" spans="1:2" ht="20.399999999999999" thickBot="1" x14ac:dyDescent="0.45">
      <c r="A13627" s="4" t="s">
        <v>9429</v>
      </c>
      <c r="B13627" s="10" t="s">
        <v>9429</v>
      </c>
    </row>
    <row r="13628" spans="1:2" ht="20.399999999999999" thickBot="1" x14ac:dyDescent="0.45">
      <c r="A13628" s="4" t="s">
        <v>9430</v>
      </c>
      <c r="B13628" s="10" t="s">
        <v>9430</v>
      </c>
    </row>
    <row r="13629" spans="1:2" ht="20.399999999999999" thickBot="1" x14ac:dyDescent="0.45">
      <c r="A13629" s="3" t="s">
        <v>17056</v>
      </c>
      <c r="B13629" s="9" t="s">
        <v>3801</v>
      </c>
    </row>
    <row r="13630" spans="1:2" ht="20.399999999999999" thickBot="1" x14ac:dyDescent="0.45">
      <c r="A13630" s="4" t="s">
        <v>9431</v>
      </c>
      <c r="B13630" s="10" t="s">
        <v>9431</v>
      </c>
    </row>
    <row r="13631" spans="1:2" ht="20.399999999999999" thickBot="1" x14ac:dyDescent="0.45">
      <c r="A13631" s="4" t="s">
        <v>9432</v>
      </c>
      <c r="B13631" s="10" t="s">
        <v>9432</v>
      </c>
    </row>
    <row r="13632" spans="1:2" ht="20.399999999999999" thickBot="1" x14ac:dyDescent="0.45">
      <c r="A13632" s="4" t="s">
        <v>11907</v>
      </c>
      <c r="B13632" s="10" t="s">
        <v>11907</v>
      </c>
    </row>
    <row r="13633" spans="1:2" ht="20.399999999999999" thickBot="1" x14ac:dyDescent="0.45">
      <c r="A13633" s="4" t="s">
        <v>11908</v>
      </c>
      <c r="B13633" s="10" t="s">
        <v>11908</v>
      </c>
    </row>
    <row r="13634" spans="1:2" ht="20.399999999999999" thickBot="1" x14ac:dyDescent="0.45">
      <c r="A13634" s="3" t="s">
        <v>17057</v>
      </c>
      <c r="B13634" s="9" t="s">
        <v>4108</v>
      </c>
    </row>
    <row r="13635" spans="1:2" ht="20.399999999999999" thickBot="1" x14ac:dyDescent="0.45">
      <c r="A13635" s="3" t="s">
        <v>17058</v>
      </c>
      <c r="B13635" s="9" t="s">
        <v>4192</v>
      </c>
    </row>
    <row r="13636" spans="1:2" ht="20.399999999999999" thickBot="1" x14ac:dyDescent="0.45">
      <c r="A13636" s="4" t="s">
        <v>13145</v>
      </c>
      <c r="B13636" s="10" t="s">
        <v>13145</v>
      </c>
    </row>
    <row r="13637" spans="1:2" ht="20.399999999999999" thickBot="1" x14ac:dyDescent="0.45">
      <c r="A13637" s="4" t="s">
        <v>13146</v>
      </c>
      <c r="B13637" s="10" t="s">
        <v>13146</v>
      </c>
    </row>
    <row r="13638" spans="1:2" ht="20.399999999999999" thickBot="1" x14ac:dyDescent="0.45">
      <c r="A13638" s="4" t="s">
        <v>13147</v>
      </c>
      <c r="B13638" s="10" t="s">
        <v>13147</v>
      </c>
    </row>
    <row r="13639" spans="1:2" ht="20.399999999999999" thickBot="1" x14ac:dyDescent="0.45">
      <c r="A13639" s="4" t="s">
        <v>4632</v>
      </c>
      <c r="B13639" s="10" t="s">
        <v>4632</v>
      </c>
    </row>
    <row r="13640" spans="1:2" ht="20.399999999999999" thickBot="1" x14ac:dyDescent="0.45">
      <c r="A13640" s="4" t="s">
        <v>14005</v>
      </c>
      <c r="B13640" s="10" t="s">
        <v>14005</v>
      </c>
    </row>
    <row r="13641" spans="1:2" ht="20.399999999999999" thickBot="1" x14ac:dyDescent="0.45">
      <c r="A13641" s="4" t="s">
        <v>14561</v>
      </c>
      <c r="B13641" s="10" t="s">
        <v>14561</v>
      </c>
    </row>
    <row r="13642" spans="1:2" ht="20.399999999999999" thickBot="1" x14ac:dyDescent="0.45">
      <c r="A13642" s="4" t="s">
        <v>14563</v>
      </c>
      <c r="B13642" s="10" t="s">
        <v>14563</v>
      </c>
    </row>
    <row r="13643" spans="1:2" ht="20.399999999999999" thickBot="1" x14ac:dyDescent="0.45">
      <c r="A13643" s="4" t="s">
        <v>14562</v>
      </c>
      <c r="B13643" s="10" t="s">
        <v>14562</v>
      </c>
    </row>
    <row r="13644" spans="1:2" ht="20.399999999999999" thickBot="1" x14ac:dyDescent="0.45">
      <c r="A13644" s="4" t="s">
        <v>4584</v>
      </c>
      <c r="B13644" s="10" t="s">
        <v>4584</v>
      </c>
    </row>
    <row r="13645" spans="1:2" ht="20.399999999999999" thickBot="1" x14ac:dyDescent="0.45">
      <c r="A13645" s="4" t="s">
        <v>4815</v>
      </c>
      <c r="B13645" s="10" t="s">
        <v>4815</v>
      </c>
    </row>
    <row r="13646" spans="1:2" ht="20.399999999999999" thickBot="1" x14ac:dyDescent="0.45">
      <c r="A13646" s="4" t="s">
        <v>4816</v>
      </c>
      <c r="B13646" s="10" t="s">
        <v>4816</v>
      </c>
    </row>
    <row r="13647" spans="1:2" ht="20.399999999999999" thickBot="1" x14ac:dyDescent="0.45">
      <c r="A13647" s="4" t="s">
        <v>6258</v>
      </c>
      <c r="B13647" s="10" t="s">
        <v>6258</v>
      </c>
    </row>
    <row r="13648" spans="1:2" ht="20.399999999999999" thickBot="1" x14ac:dyDescent="0.45">
      <c r="A13648" s="4" t="s">
        <v>6259</v>
      </c>
      <c r="B13648" s="10" t="s">
        <v>6259</v>
      </c>
    </row>
    <row r="13649" spans="1:2" ht="20.399999999999999" thickBot="1" x14ac:dyDescent="0.45">
      <c r="A13649" s="4" t="s">
        <v>8226</v>
      </c>
      <c r="B13649" s="10" t="s">
        <v>8226</v>
      </c>
    </row>
    <row r="13650" spans="1:2" ht="20.399999999999999" thickBot="1" x14ac:dyDescent="0.45">
      <c r="A13650" s="4" t="s">
        <v>10725</v>
      </c>
      <c r="B13650" s="10" t="s">
        <v>10725</v>
      </c>
    </row>
    <row r="13651" spans="1:2" ht="20.399999999999999" thickBot="1" x14ac:dyDescent="0.45">
      <c r="A13651" s="3" t="s">
        <v>17059</v>
      </c>
      <c r="B13651" s="9" t="s">
        <v>1466</v>
      </c>
    </row>
    <row r="13652" spans="1:2" ht="20.399999999999999" thickBot="1" x14ac:dyDescent="0.45">
      <c r="A13652" s="4" t="s">
        <v>8372</v>
      </c>
      <c r="B13652" s="10" t="s">
        <v>8372</v>
      </c>
    </row>
    <row r="13653" spans="1:2" ht="20.399999999999999" thickBot="1" x14ac:dyDescent="0.45">
      <c r="A13653" s="3" t="s">
        <v>1908</v>
      </c>
      <c r="B13653" s="9" t="s">
        <v>1908</v>
      </c>
    </row>
    <row r="13654" spans="1:2" ht="20.399999999999999" thickBot="1" x14ac:dyDescent="0.45">
      <c r="A13654" s="3" t="s">
        <v>17060</v>
      </c>
      <c r="B13654" s="9" t="s">
        <v>4265</v>
      </c>
    </row>
    <row r="13655" spans="1:2" ht="20.399999999999999" thickBot="1" x14ac:dyDescent="0.45">
      <c r="A13655" s="4" t="s">
        <v>14856</v>
      </c>
      <c r="B13655" s="10" t="s">
        <v>14856</v>
      </c>
    </row>
    <row r="13656" spans="1:2" ht="20.399999999999999" thickBot="1" x14ac:dyDescent="0.45">
      <c r="A13656" s="3" t="s">
        <v>2208</v>
      </c>
      <c r="B13656" s="9" t="s">
        <v>2208</v>
      </c>
    </row>
    <row r="13657" spans="1:2" ht="20.399999999999999" thickBot="1" x14ac:dyDescent="0.45">
      <c r="A13657" s="3" t="s">
        <v>2275</v>
      </c>
      <c r="B13657" s="9" t="s">
        <v>2275</v>
      </c>
    </row>
    <row r="13658" spans="1:2" ht="20.399999999999999" thickBot="1" x14ac:dyDescent="0.45">
      <c r="A13658" s="4" t="s">
        <v>14007</v>
      </c>
      <c r="B13658" s="10" t="s">
        <v>14007</v>
      </c>
    </row>
    <row r="13659" spans="1:2" ht="20.399999999999999" thickBot="1" x14ac:dyDescent="0.45">
      <c r="A13659" s="4" t="s">
        <v>14008</v>
      </c>
      <c r="B13659" s="10" t="s">
        <v>14008</v>
      </c>
    </row>
    <row r="13660" spans="1:2" ht="20.399999999999999" thickBot="1" x14ac:dyDescent="0.45">
      <c r="A13660" s="4" t="s">
        <v>14006</v>
      </c>
      <c r="B13660" s="10" t="s">
        <v>14006</v>
      </c>
    </row>
    <row r="13661" spans="1:2" ht="20.399999999999999" thickBot="1" x14ac:dyDescent="0.45">
      <c r="A13661" s="3" t="s">
        <v>17061</v>
      </c>
      <c r="B13661" s="9" t="s">
        <v>3915</v>
      </c>
    </row>
    <row r="13662" spans="1:2" ht="20.399999999999999" thickBot="1" x14ac:dyDescent="0.45">
      <c r="A13662" s="3" t="s">
        <v>17062</v>
      </c>
      <c r="B13662" s="9" t="s">
        <v>4193</v>
      </c>
    </row>
    <row r="13663" spans="1:2" ht="20.399999999999999" thickBot="1" x14ac:dyDescent="0.45">
      <c r="A13663" s="3" t="s">
        <v>17063</v>
      </c>
      <c r="B13663" s="9" t="s">
        <v>845</v>
      </c>
    </row>
    <row r="13664" spans="1:2" ht="20.399999999999999" thickBot="1" x14ac:dyDescent="0.45">
      <c r="A13664" s="3" t="s">
        <v>13316</v>
      </c>
      <c r="B13664" s="9" t="s">
        <v>922</v>
      </c>
    </row>
    <row r="13665" spans="1:2" ht="20.399999999999999" thickBot="1" x14ac:dyDescent="0.45">
      <c r="A13665" s="4" t="s">
        <v>6261</v>
      </c>
      <c r="B13665" s="10" t="s">
        <v>6261</v>
      </c>
    </row>
    <row r="13666" spans="1:2" ht="20.399999999999999" thickBot="1" x14ac:dyDescent="0.45">
      <c r="A13666" s="4" t="s">
        <v>7142</v>
      </c>
      <c r="B13666" s="10" t="s">
        <v>7142</v>
      </c>
    </row>
    <row r="13667" spans="1:2" ht="20.399999999999999" thickBot="1" x14ac:dyDescent="0.45">
      <c r="A13667" s="4" t="s">
        <v>7143</v>
      </c>
      <c r="B13667" s="10" t="s">
        <v>7143</v>
      </c>
    </row>
    <row r="13668" spans="1:2" ht="20.399999999999999" thickBot="1" x14ac:dyDescent="0.45">
      <c r="A13668" s="4" t="s">
        <v>4850</v>
      </c>
      <c r="B13668" s="10" t="s">
        <v>922</v>
      </c>
    </row>
    <row r="13669" spans="1:2" ht="20.399999999999999" thickBot="1" x14ac:dyDescent="0.45">
      <c r="A13669" s="4" t="s">
        <v>8227</v>
      </c>
      <c r="B13669" s="10" t="s">
        <v>8227</v>
      </c>
    </row>
    <row r="13670" spans="1:2" ht="20.399999999999999" thickBot="1" x14ac:dyDescent="0.45">
      <c r="A13670" s="4" t="s">
        <v>9434</v>
      </c>
      <c r="B13670" s="10" t="s">
        <v>9434</v>
      </c>
    </row>
    <row r="13671" spans="1:2" ht="20.399999999999999" thickBot="1" x14ac:dyDescent="0.45">
      <c r="A13671" s="3" t="s">
        <v>17064</v>
      </c>
      <c r="B13671" s="9" t="s">
        <v>17922</v>
      </c>
    </row>
    <row r="13672" spans="1:2" ht="20.399999999999999" thickBot="1" x14ac:dyDescent="0.45">
      <c r="A13672" s="3" t="s">
        <v>1117</v>
      </c>
      <c r="B13672" s="9" t="s">
        <v>1117</v>
      </c>
    </row>
    <row r="13673" spans="1:2" ht="20.399999999999999" thickBot="1" x14ac:dyDescent="0.45">
      <c r="A13673" s="3" t="s">
        <v>2417</v>
      </c>
      <c r="B13673" s="9" t="s">
        <v>2417</v>
      </c>
    </row>
    <row r="13674" spans="1:2" ht="20.399999999999999" thickBot="1" x14ac:dyDescent="0.45">
      <c r="A13674" s="4" t="s">
        <v>10727</v>
      </c>
      <c r="B13674" s="10" t="s">
        <v>10727</v>
      </c>
    </row>
    <row r="13675" spans="1:2" ht="20.399999999999999" thickBot="1" x14ac:dyDescent="0.45">
      <c r="A13675" s="4" t="s">
        <v>11909</v>
      </c>
      <c r="B13675" s="10" t="s">
        <v>11909</v>
      </c>
    </row>
    <row r="13676" spans="1:2" ht="20.399999999999999" thickBot="1" x14ac:dyDescent="0.45">
      <c r="A13676" s="4" t="s">
        <v>13148</v>
      </c>
      <c r="B13676" s="10" t="s">
        <v>13148</v>
      </c>
    </row>
    <row r="13677" spans="1:2" ht="20.399999999999999" thickBot="1" x14ac:dyDescent="0.45">
      <c r="A13677" s="4" t="s">
        <v>13149</v>
      </c>
      <c r="B13677" s="10" t="s">
        <v>13149</v>
      </c>
    </row>
    <row r="13678" spans="1:2" ht="20.399999999999999" thickBot="1" x14ac:dyDescent="0.45">
      <c r="A13678" s="4" t="s">
        <v>14564</v>
      </c>
      <c r="B13678" s="10" t="s">
        <v>14564</v>
      </c>
    </row>
    <row r="13679" spans="1:2" ht="20.399999999999999" thickBot="1" x14ac:dyDescent="0.45">
      <c r="A13679" s="3" t="s">
        <v>17065</v>
      </c>
      <c r="B13679" s="9" t="s">
        <v>4489</v>
      </c>
    </row>
    <row r="13680" spans="1:2" ht="20.399999999999999" thickBot="1" x14ac:dyDescent="0.45">
      <c r="A13680" s="3" t="s">
        <v>17066</v>
      </c>
      <c r="B13680" s="9" t="s">
        <v>17923</v>
      </c>
    </row>
    <row r="13681" spans="1:2" ht="20.399999999999999" thickBot="1" x14ac:dyDescent="0.45">
      <c r="A13681" s="3" t="s">
        <v>17067</v>
      </c>
      <c r="B13681" s="9" t="s">
        <v>2070</v>
      </c>
    </row>
    <row r="13682" spans="1:2" ht="20.399999999999999" thickBot="1" x14ac:dyDescent="0.45">
      <c r="A13682" s="4" t="s">
        <v>4817</v>
      </c>
      <c r="B13682" s="10" t="s">
        <v>4817</v>
      </c>
    </row>
    <row r="13683" spans="1:2" ht="20.399999999999999" thickBot="1" x14ac:dyDescent="0.45">
      <c r="A13683" s="3" t="s">
        <v>17068</v>
      </c>
      <c r="B13683" s="9" t="s">
        <v>65</v>
      </c>
    </row>
    <row r="13684" spans="1:2" ht="20.399999999999999" thickBot="1" x14ac:dyDescent="0.45">
      <c r="A13684" s="4" t="s">
        <v>9435</v>
      </c>
      <c r="B13684" s="10" t="s">
        <v>9435</v>
      </c>
    </row>
    <row r="13685" spans="1:2" ht="20.399999999999999" thickBot="1" x14ac:dyDescent="0.45">
      <c r="A13685" s="3" t="s">
        <v>17069</v>
      </c>
      <c r="B13685" s="9" t="s">
        <v>3386</v>
      </c>
    </row>
    <row r="13686" spans="1:2" ht="20.399999999999999" thickBot="1" x14ac:dyDescent="0.45">
      <c r="A13686" s="4" t="s">
        <v>11911</v>
      </c>
      <c r="B13686" s="10" t="s">
        <v>65</v>
      </c>
    </row>
    <row r="13687" spans="1:2" ht="20.399999999999999" thickBot="1" x14ac:dyDescent="0.45">
      <c r="A13687" s="4" t="s">
        <v>11910</v>
      </c>
      <c r="B13687" s="10" t="s">
        <v>11910</v>
      </c>
    </row>
    <row r="13688" spans="1:2" ht="20.399999999999999" thickBot="1" x14ac:dyDescent="0.45">
      <c r="A13688" s="4" t="s">
        <v>13150</v>
      </c>
      <c r="B13688" s="10" t="s">
        <v>13150</v>
      </c>
    </row>
    <row r="13689" spans="1:2" ht="20.399999999999999" thickBot="1" x14ac:dyDescent="0.45">
      <c r="A13689" s="4" t="s">
        <v>5522</v>
      </c>
      <c r="B13689" s="10" t="s">
        <v>5522</v>
      </c>
    </row>
    <row r="13690" spans="1:2" ht="20.399999999999999" thickBot="1" x14ac:dyDescent="0.45">
      <c r="A13690" s="4" t="s">
        <v>6262</v>
      </c>
      <c r="B13690" s="10" t="s">
        <v>6262</v>
      </c>
    </row>
    <row r="13691" spans="1:2" ht="20.399999999999999" thickBot="1" x14ac:dyDescent="0.45">
      <c r="A13691" s="3" t="s">
        <v>1905</v>
      </c>
      <c r="B13691" s="9" t="s">
        <v>1905</v>
      </c>
    </row>
    <row r="13692" spans="1:2" ht="20.399999999999999" thickBot="1" x14ac:dyDescent="0.45">
      <c r="A13692" s="4" t="s">
        <v>8228</v>
      </c>
      <c r="B13692" s="10" t="s">
        <v>8228</v>
      </c>
    </row>
    <row r="13693" spans="1:2" ht="20.399999999999999" thickBot="1" x14ac:dyDescent="0.45">
      <c r="A13693" s="4" t="s">
        <v>11912</v>
      </c>
      <c r="B13693" s="10" t="s">
        <v>11912</v>
      </c>
    </row>
    <row r="13694" spans="1:2" ht="20.399999999999999" thickBot="1" x14ac:dyDescent="0.45">
      <c r="A13694" s="4" t="s">
        <v>13151</v>
      </c>
      <c r="B13694" s="10" t="s">
        <v>13151</v>
      </c>
    </row>
    <row r="13695" spans="1:2" ht="20.399999999999999" thickBot="1" x14ac:dyDescent="0.45">
      <c r="A13695" s="4" t="s">
        <v>14010</v>
      </c>
      <c r="B13695" s="10" t="s">
        <v>17598</v>
      </c>
    </row>
    <row r="13696" spans="1:2" ht="20.399999999999999" thickBot="1" x14ac:dyDescent="0.45">
      <c r="A13696" s="3" t="s">
        <v>1303</v>
      </c>
      <c r="B13696" s="9" t="s">
        <v>1303</v>
      </c>
    </row>
    <row r="13697" spans="1:2" ht="20.399999999999999" thickBot="1" x14ac:dyDescent="0.45">
      <c r="A13697" s="4" t="s">
        <v>5523</v>
      </c>
      <c r="B13697" s="10" t="s">
        <v>5523</v>
      </c>
    </row>
    <row r="13698" spans="1:2" ht="20.399999999999999" thickBot="1" x14ac:dyDescent="0.45">
      <c r="A13698" s="3" t="s">
        <v>17070</v>
      </c>
      <c r="B13698" s="9" t="s">
        <v>1769</v>
      </c>
    </row>
    <row r="13699" spans="1:2" ht="20.399999999999999" thickBot="1" x14ac:dyDescent="0.45">
      <c r="A13699" s="4" t="s">
        <v>7225</v>
      </c>
      <c r="B13699" s="10" t="s">
        <v>7225</v>
      </c>
    </row>
    <row r="13700" spans="1:2" ht="20.399999999999999" thickBot="1" x14ac:dyDescent="0.45">
      <c r="A13700" s="3" t="s">
        <v>17071</v>
      </c>
      <c r="B13700" s="9" t="s">
        <v>639</v>
      </c>
    </row>
    <row r="13701" spans="1:2" ht="20.399999999999999" thickBot="1" x14ac:dyDescent="0.45">
      <c r="A13701" s="4" t="s">
        <v>7144</v>
      </c>
      <c r="B13701" s="10" t="s">
        <v>7144</v>
      </c>
    </row>
    <row r="13702" spans="1:2" ht="20.399999999999999" thickBot="1" x14ac:dyDescent="0.45">
      <c r="A13702" s="3" t="s">
        <v>17072</v>
      </c>
      <c r="B13702" s="9" t="s">
        <v>3422</v>
      </c>
    </row>
    <row r="13703" spans="1:2" ht="20.399999999999999" thickBot="1" x14ac:dyDescent="0.45">
      <c r="A13703" s="3" t="s">
        <v>2825</v>
      </c>
      <c r="B13703" s="9" t="s">
        <v>2825</v>
      </c>
    </row>
    <row r="13704" spans="1:2" ht="20.399999999999999" thickBot="1" x14ac:dyDescent="0.45">
      <c r="A13704" s="4" t="s">
        <v>8230</v>
      </c>
      <c r="B13704" s="10" t="s">
        <v>8230</v>
      </c>
    </row>
    <row r="13705" spans="1:2" ht="20.399999999999999" thickBot="1" x14ac:dyDescent="0.45">
      <c r="A13705" s="4" t="s">
        <v>8229</v>
      </c>
      <c r="B13705" s="10" t="s">
        <v>8229</v>
      </c>
    </row>
    <row r="13706" spans="1:2" ht="20.399999999999999" thickBot="1" x14ac:dyDescent="0.45">
      <c r="A13706" s="4" t="s">
        <v>4933</v>
      </c>
      <c r="B13706" s="10" t="s">
        <v>4933</v>
      </c>
    </row>
    <row r="13707" spans="1:2" ht="20.399999999999999" thickBot="1" x14ac:dyDescent="0.45">
      <c r="A13707" s="4" t="s">
        <v>11914</v>
      </c>
      <c r="B13707" s="10" t="s">
        <v>1746</v>
      </c>
    </row>
    <row r="13708" spans="1:2" ht="20.399999999999999" thickBot="1" x14ac:dyDescent="0.45">
      <c r="A13708" s="4" t="s">
        <v>17073</v>
      </c>
      <c r="B13708" s="10" t="s">
        <v>11913</v>
      </c>
    </row>
    <row r="13709" spans="1:2" ht="20.399999999999999" thickBot="1" x14ac:dyDescent="0.45">
      <c r="A13709" s="3" t="s">
        <v>1746</v>
      </c>
      <c r="B13709" s="9" t="s">
        <v>1746</v>
      </c>
    </row>
    <row r="13710" spans="1:2" ht="20.399999999999999" thickBot="1" x14ac:dyDescent="0.45">
      <c r="A13710" s="4" t="s">
        <v>14011</v>
      </c>
      <c r="B13710" s="10" t="s">
        <v>14011</v>
      </c>
    </row>
    <row r="13711" spans="1:2" ht="20.399999999999999" thickBot="1" x14ac:dyDescent="0.45">
      <c r="A13711" s="4" t="s">
        <v>7145</v>
      </c>
      <c r="B13711" s="10" t="s">
        <v>7145</v>
      </c>
    </row>
    <row r="13712" spans="1:2" ht="20.399999999999999" thickBot="1" x14ac:dyDescent="0.45">
      <c r="A13712" s="4" t="s">
        <v>7146</v>
      </c>
      <c r="B13712" s="10" t="s">
        <v>7146</v>
      </c>
    </row>
    <row r="13713" spans="1:2" ht="20.399999999999999" thickBot="1" x14ac:dyDescent="0.45">
      <c r="A13713" s="4" t="s">
        <v>8231</v>
      </c>
      <c r="B13713" s="10" t="s">
        <v>8231</v>
      </c>
    </row>
    <row r="13714" spans="1:2" ht="20.399999999999999" thickBot="1" x14ac:dyDescent="0.45">
      <c r="A13714" s="3" t="s">
        <v>17074</v>
      </c>
      <c r="B13714" s="9" t="s">
        <v>2245</v>
      </c>
    </row>
    <row r="13715" spans="1:2" ht="20.399999999999999" thickBot="1" x14ac:dyDescent="0.45">
      <c r="A13715" s="4" t="s">
        <v>9436</v>
      </c>
      <c r="B13715" s="10" t="s">
        <v>9436</v>
      </c>
    </row>
    <row r="13716" spans="1:2" ht="20.399999999999999" thickBot="1" x14ac:dyDescent="0.45">
      <c r="A13716" s="3" t="s">
        <v>2887</v>
      </c>
      <c r="B13716" s="9" t="s">
        <v>2887</v>
      </c>
    </row>
    <row r="13717" spans="1:2" ht="20.399999999999999" thickBot="1" x14ac:dyDescent="0.45">
      <c r="A13717" s="3" t="s">
        <v>1170</v>
      </c>
      <c r="B13717" s="9" t="s">
        <v>1170</v>
      </c>
    </row>
    <row r="13718" spans="1:2" ht="20.399999999999999" thickBot="1" x14ac:dyDescent="0.45">
      <c r="A13718" s="4" t="s">
        <v>13365</v>
      </c>
      <c r="B13718" s="10" t="s">
        <v>13365</v>
      </c>
    </row>
    <row r="13719" spans="1:2" ht="20.399999999999999" thickBot="1" x14ac:dyDescent="0.45">
      <c r="A13719" s="3" t="s">
        <v>2162</v>
      </c>
      <c r="B13719" s="9" t="s">
        <v>2162</v>
      </c>
    </row>
    <row r="13720" spans="1:2" ht="20.399999999999999" thickBot="1" x14ac:dyDescent="0.45">
      <c r="A13720" s="4" t="s">
        <v>11915</v>
      </c>
      <c r="B13720" s="10" t="s">
        <v>11915</v>
      </c>
    </row>
    <row r="13721" spans="1:2" ht="20.399999999999999" thickBot="1" x14ac:dyDescent="0.45">
      <c r="A13721" s="3" t="s">
        <v>14617</v>
      </c>
      <c r="B13721" s="9" t="s">
        <v>559</v>
      </c>
    </row>
    <row r="13722" spans="1:2" ht="20.399999999999999" thickBot="1" x14ac:dyDescent="0.45">
      <c r="A13722" s="4" t="s">
        <v>9438</v>
      </c>
      <c r="B13722" s="10" t="s">
        <v>9438</v>
      </c>
    </row>
    <row r="13723" spans="1:2" ht="20.399999999999999" thickBot="1" x14ac:dyDescent="0.45">
      <c r="A13723" s="3" t="s">
        <v>1065</v>
      </c>
      <c r="B13723" s="9" t="s">
        <v>1065</v>
      </c>
    </row>
    <row r="13724" spans="1:2" ht="20.399999999999999" thickBot="1" x14ac:dyDescent="0.45">
      <c r="A13724" s="4" t="s">
        <v>5942</v>
      </c>
      <c r="B13724" s="10" t="s">
        <v>5942</v>
      </c>
    </row>
    <row r="13725" spans="1:2" ht="20.399999999999999" thickBot="1" x14ac:dyDescent="0.45">
      <c r="A13725" s="3" t="s">
        <v>296</v>
      </c>
      <c r="B13725" s="9" t="s">
        <v>296</v>
      </c>
    </row>
    <row r="13726" spans="1:2" ht="20.399999999999999" thickBot="1" x14ac:dyDescent="0.45">
      <c r="A13726" s="3" t="s">
        <v>17075</v>
      </c>
      <c r="B13726" s="9" t="s">
        <v>411</v>
      </c>
    </row>
    <row r="13727" spans="1:2" ht="20.399999999999999" thickBot="1" x14ac:dyDescent="0.45">
      <c r="A13727" s="4" t="s">
        <v>8233</v>
      </c>
      <c r="B13727" s="10" t="s">
        <v>8233</v>
      </c>
    </row>
    <row r="13728" spans="1:2" ht="20.399999999999999" thickBot="1" x14ac:dyDescent="0.45">
      <c r="A13728" s="4" t="s">
        <v>8232</v>
      </c>
      <c r="B13728" s="10" t="s">
        <v>8232</v>
      </c>
    </row>
    <row r="13729" spans="1:2" ht="20.399999999999999" thickBot="1" x14ac:dyDescent="0.45">
      <c r="A13729" s="4" t="s">
        <v>9439</v>
      </c>
      <c r="B13729" s="10" t="s">
        <v>9439</v>
      </c>
    </row>
    <row r="13730" spans="1:2" ht="20.399999999999999" thickBot="1" x14ac:dyDescent="0.45">
      <c r="A13730" s="4" t="s">
        <v>4537</v>
      </c>
      <c r="B13730" s="10" t="s">
        <v>4537</v>
      </c>
    </row>
    <row r="13731" spans="1:2" ht="20.399999999999999" thickBot="1" x14ac:dyDescent="0.45">
      <c r="A13731" s="3" t="s">
        <v>1487</v>
      </c>
      <c r="B13731" s="9" t="s">
        <v>1487</v>
      </c>
    </row>
    <row r="13732" spans="1:2" ht="20.399999999999999" thickBot="1" x14ac:dyDescent="0.45">
      <c r="A13732" s="4" t="s">
        <v>10730</v>
      </c>
      <c r="B13732" s="10" t="s">
        <v>10730</v>
      </c>
    </row>
    <row r="13733" spans="1:2" ht="20.399999999999999" thickBot="1" x14ac:dyDescent="0.45">
      <c r="A13733" s="4" t="s">
        <v>10729</v>
      </c>
      <c r="B13733" s="10" t="s">
        <v>10729</v>
      </c>
    </row>
    <row r="13734" spans="1:2" ht="20.399999999999999" thickBot="1" x14ac:dyDescent="0.45">
      <c r="A13734" s="4" t="s">
        <v>10728</v>
      </c>
      <c r="B13734" s="10" t="s">
        <v>10728</v>
      </c>
    </row>
    <row r="13735" spans="1:2" ht="20.399999999999999" thickBot="1" x14ac:dyDescent="0.45">
      <c r="A13735" s="4" t="s">
        <v>11917</v>
      </c>
      <c r="B13735" s="10" t="s">
        <v>11917</v>
      </c>
    </row>
    <row r="13736" spans="1:2" ht="20.399999999999999" thickBot="1" x14ac:dyDescent="0.45">
      <c r="A13736" s="4" t="s">
        <v>11916</v>
      </c>
      <c r="B13736" s="10" t="s">
        <v>11916</v>
      </c>
    </row>
    <row r="13737" spans="1:2" ht="20.399999999999999" thickBot="1" x14ac:dyDescent="0.45">
      <c r="A13737" s="3" t="s">
        <v>17076</v>
      </c>
      <c r="B13737" s="9" t="s">
        <v>4340</v>
      </c>
    </row>
    <row r="13738" spans="1:2" ht="20.399999999999999" thickBot="1" x14ac:dyDescent="0.45">
      <c r="A13738" s="4" t="s">
        <v>14567</v>
      </c>
      <c r="B13738" s="10" t="s">
        <v>14567</v>
      </c>
    </row>
    <row r="13739" spans="1:2" ht="20.399999999999999" thickBot="1" x14ac:dyDescent="0.45">
      <c r="A13739" s="3" t="s">
        <v>1365</v>
      </c>
      <c r="B13739" s="9" t="s">
        <v>1365</v>
      </c>
    </row>
    <row r="13740" spans="1:2" ht="20.399999999999999" thickBot="1" x14ac:dyDescent="0.45">
      <c r="A13740" s="4" t="s">
        <v>17077</v>
      </c>
      <c r="B13740" s="10" t="s">
        <v>14565</v>
      </c>
    </row>
    <row r="13741" spans="1:2" ht="20.399999999999999" thickBot="1" x14ac:dyDescent="0.45">
      <c r="A13741" s="4" t="s">
        <v>14881</v>
      </c>
      <c r="B13741" s="10" t="s">
        <v>14881</v>
      </c>
    </row>
    <row r="13742" spans="1:2" ht="20.399999999999999" thickBot="1" x14ac:dyDescent="0.45">
      <c r="A13742" s="4" t="s">
        <v>14927</v>
      </c>
      <c r="B13742" s="10" t="s">
        <v>14927</v>
      </c>
    </row>
    <row r="13743" spans="1:2" ht="20.399999999999999" thickBot="1" x14ac:dyDescent="0.45">
      <c r="A13743" s="4" t="s">
        <v>6263</v>
      </c>
      <c r="B13743" s="10" t="s">
        <v>6263</v>
      </c>
    </row>
    <row r="13744" spans="1:2" ht="20.399999999999999" thickBot="1" x14ac:dyDescent="0.45">
      <c r="A13744" s="3" t="s">
        <v>17078</v>
      </c>
      <c r="B13744" s="9" t="s">
        <v>1653</v>
      </c>
    </row>
    <row r="13745" spans="1:2" ht="20.399999999999999" thickBot="1" x14ac:dyDescent="0.45">
      <c r="A13745" s="4" t="s">
        <v>17079</v>
      </c>
      <c r="B13745" s="10" t="s">
        <v>7147</v>
      </c>
    </row>
    <row r="13746" spans="1:2" ht="20.399999999999999" thickBot="1" x14ac:dyDescent="0.45">
      <c r="A13746" s="3" t="s">
        <v>17080</v>
      </c>
      <c r="B13746" s="9" t="s">
        <v>322</v>
      </c>
    </row>
    <row r="13747" spans="1:2" ht="20.399999999999999" thickBot="1" x14ac:dyDescent="0.45">
      <c r="A13747" s="3" t="s">
        <v>568</v>
      </c>
      <c r="B13747" s="9" t="s">
        <v>568</v>
      </c>
    </row>
    <row r="13748" spans="1:2" ht="20.399999999999999" thickBot="1" x14ac:dyDescent="0.45">
      <c r="A13748" s="3" t="s">
        <v>17081</v>
      </c>
      <c r="B13748" s="9" t="s">
        <v>2398</v>
      </c>
    </row>
    <row r="13749" spans="1:2" ht="20.399999999999999" thickBot="1" x14ac:dyDescent="0.45">
      <c r="A13749" s="4" t="s">
        <v>10731</v>
      </c>
      <c r="B13749" s="10" t="s">
        <v>10731</v>
      </c>
    </row>
    <row r="13750" spans="1:2" ht="20.399999999999999" thickBot="1" x14ac:dyDescent="0.45">
      <c r="A13750" s="4" t="s">
        <v>11918</v>
      </c>
      <c r="B13750" s="10" t="s">
        <v>11918</v>
      </c>
    </row>
    <row r="13751" spans="1:2" ht="20.399999999999999" thickBot="1" x14ac:dyDescent="0.45">
      <c r="A13751" s="3" t="s">
        <v>17082</v>
      </c>
      <c r="B13751" s="9" t="s">
        <v>4109</v>
      </c>
    </row>
    <row r="13752" spans="1:2" ht="20.399999999999999" thickBot="1" x14ac:dyDescent="0.45">
      <c r="A13752" s="4" t="s">
        <v>13153</v>
      </c>
      <c r="B13752" s="10" t="s">
        <v>13153</v>
      </c>
    </row>
    <row r="13753" spans="1:2" ht="20.399999999999999" thickBot="1" x14ac:dyDescent="0.45">
      <c r="A13753" s="4" t="s">
        <v>13152</v>
      </c>
      <c r="B13753" s="10" t="s">
        <v>13152</v>
      </c>
    </row>
    <row r="13754" spans="1:2" ht="20.399999999999999" thickBot="1" x14ac:dyDescent="0.45">
      <c r="A13754" s="4" t="s">
        <v>14012</v>
      </c>
      <c r="B13754" s="10" t="s">
        <v>14012</v>
      </c>
    </row>
    <row r="13755" spans="1:2" ht="20.399999999999999" thickBot="1" x14ac:dyDescent="0.45">
      <c r="A13755" s="4" t="s">
        <v>14566</v>
      </c>
      <c r="B13755" s="10" t="s">
        <v>14566</v>
      </c>
    </row>
    <row r="13756" spans="1:2" ht="20.399999999999999" thickBot="1" x14ac:dyDescent="0.45">
      <c r="A13756" s="3" t="s">
        <v>3425</v>
      </c>
      <c r="B13756" s="9" t="s">
        <v>3425</v>
      </c>
    </row>
    <row r="13757" spans="1:2" ht="20.399999999999999" thickBot="1" x14ac:dyDescent="0.45">
      <c r="A13757" s="4" t="s">
        <v>14875</v>
      </c>
      <c r="B13757" s="10" t="s">
        <v>3425</v>
      </c>
    </row>
    <row r="13758" spans="1:2" ht="20.399999999999999" thickBot="1" x14ac:dyDescent="0.45">
      <c r="A13758" s="3" t="s">
        <v>17083</v>
      </c>
      <c r="B13758" s="9" t="s">
        <v>181</v>
      </c>
    </row>
    <row r="13759" spans="1:2" ht="20.399999999999999" thickBot="1" x14ac:dyDescent="0.45">
      <c r="A13759" s="3" t="s">
        <v>17084</v>
      </c>
      <c r="B13759" s="9" t="s">
        <v>17924</v>
      </c>
    </row>
    <row r="13760" spans="1:2" ht="20.399999999999999" thickBot="1" x14ac:dyDescent="0.45">
      <c r="A13760" s="4" t="s">
        <v>8234</v>
      </c>
      <c r="B13760" s="10" t="s">
        <v>8234</v>
      </c>
    </row>
    <row r="13761" spans="1:2" ht="20.399999999999999" thickBot="1" x14ac:dyDescent="0.45">
      <c r="A13761" s="3" t="s">
        <v>1017</v>
      </c>
      <c r="B13761" s="9" t="s">
        <v>1017</v>
      </c>
    </row>
    <row r="13762" spans="1:2" ht="20.399999999999999" thickBot="1" x14ac:dyDescent="0.45">
      <c r="A13762" s="4" t="s">
        <v>9441</v>
      </c>
      <c r="B13762" s="10" t="s">
        <v>9441</v>
      </c>
    </row>
    <row r="13763" spans="1:2" ht="20.399999999999999" thickBot="1" x14ac:dyDescent="0.45">
      <c r="A13763" s="4" t="s">
        <v>9440</v>
      </c>
      <c r="B13763" s="10" t="s">
        <v>9440</v>
      </c>
    </row>
    <row r="13764" spans="1:2" ht="20.399999999999999" thickBot="1" x14ac:dyDescent="0.45">
      <c r="A13764" s="3" t="s">
        <v>17085</v>
      </c>
      <c r="B13764" s="9" t="s">
        <v>1799</v>
      </c>
    </row>
    <row r="13765" spans="1:2" ht="20.399999999999999" thickBot="1" x14ac:dyDescent="0.45">
      <c r="A13765" s="4" t="s">
        <v>10732</v>
      </c>
      <c r="B13765" s="10" t="s">
        <v>10732</v>
      </c>
    </row>
    <row r="13766" spans="1:2" ht="20.399999999999999" thickBot="1" x14ac:dyDescent="0.45">
      <c r="A13766" s="4" t="s">
        <v>11919</v>
      </c>
      <c r="B13766" s="10" t="s">
        <v>11919</v>
      </c>
    </row>
    <row r="13767" spans="1:2" ht="20.399999999999999" thickBot="1" x14ac:dyDescent="0.45">
      <c r="A13767" s="4" t="s">
        <v>13155</v>
      </c>
      <c r="B13767" s="10" t="s">
        <v>13155</v>
      </c>
    </row>
    <row r="13768" spans="1:2" ht="20.399999999999999" thickBot="1" x14ac:dyDescent="0.45">
      <c r="A13768" s="4" t="s">
        <v>13154</v>
      </c>
      <c r="B13768" s="10" t="s">
        <v>13154</v>
      </c>
    </row>
    <row r="13769" spans="1:2" ht="20.399999999999999" thickBot="1" x14ac:dyDescent="0.45">
      <c r="A13769" s="3" t="s">
        <v>1595</v>
      </c>
      <c r="B13769" s="9" t="s">
        <v>1595</v>
      </c>
    </row>
    <row r="13770" spans="1:2" ht="20.399999999999999" thickBot="1" x14ac:dyDescent="0.45">
      <c r="A13770" s="4" t="s">
        <v>5524</v>
      </c>
      <c r="B13770" s="10" t="s">
        <v>5524</v>
      </c>
    </row>
    <row r="13771" spans="1:2" ht="20.399999999999999" thickBot="1" x14ac:dyDescent="0.45">
      <c r="A13771" s="3" t="s">
        <v>17086</v>
      </c>
      <c r="B13771" s="9" t="s">
        <v>3016</v>
      </c>
    </row>
    <row r="13772" spans="1:2" ht="20.399999999999999" thickBot="1" x14ac:dyDescent="0.45">
      <c r="A13772" s="3" t="s">
        <v>2858</v>
      </c>
      <c r="B13772" s="9" t="s">
        <v>2858</v>
      </c>
    </row>
    <row r="13773" spans="1:2" ht="20.399999999999999" thickBot="1" x14ac:dyDescent="0.45">
      <c r="A13773" s="4" t="s">
        <v>11920</v>
      </c>
      <c r="B13773" s="10" t="s">
        <v>11920</v>
      </c>
    </row>
    <row r="13774" spans="1:2" ht="20.399999999999999" thickBot="1" x14ac:dyDescent="0.45">
      <c r="A13774" s="4" t="s">
        <v>11921</v>
      </c>
      <c r="B13774" s="10" t="s">
        <v>11921</v>
      </c>
    </row>
    <row r="13775" spans="1:2" ht="20.399999999999999" thickBot="1" x14ac:dyDescent="0.45">
      <c r="A13775" s="4" t="s">
        <v>13283</v>
      </c>
      <c r="B13775" s="10" t="s">
        <v>13283</v>
      </c>
    </row>
    <row r="13776" spans="1:2" ht="20.399999999999999" thickBot="1" x14ac:dyDescent="0.45">
      <c r="A13776" s="3" t="s">
        <v>904</v>
      </c>
      <c r="B13776" s="9" t="s">
        <v>904</v>
      </c>
    </row>
    <row r="13777" spans="1:2" ht="20.399999999999999" thickBot="1" x14ac:dyDescent="0.45">
      <c r="A13777" s="4" t="s">
        <v>13330</v>
      </c>
      <c r="B13777" s="10" t="s">
        <v>13330</v>
      </c>
    </row>
    <row r="13778" spans="1:2" ht="20.399999999999999" thickBot="1" x14ac:dyDescent="0.45">
      <c r="A13778" s="4" t="s">
        <v>13157</v>
      </c>
      <c r="B13778" s="10" t="s">
        <v>13157</v>
      </c>
    </row>
    <row r="13779" spans="1:2" ht="20.399999999999999" thickBot="1" x14ac:dyDescent="0.45">
      <c r="A13779" s="3" t="s">
        <v>3182</v>
      </c>
      <c r="B13779" s="9" t="s">
        <v>3182</v>
      </c>
    </row>
    <row r="13780" spans="1:2" ht="20.399999999999999" thickBot="1" x14ac:dyDescent="0.45">
      <c r="A13780" s="4" t="s">
        <v>13156</v>
      </c>
      <c r="B13780" s="10" t="s">
        <v>13156</v>
      </c>
    </row>
    <row r="13781" spans="1:2" ht="20.399999999999999" thickBot="1" x14ac:dyDescent="0.45">
      <c r="A13781" s="4" t="s">
        <v>14013</v>
      </c>
      <c r="B13781" s="10" t="s">
        <v>14013</v>
      </c>
    </row>
    <row r="13782" spans="1:2" ht="20.399999999999999" thickBot="1" x14ac:dyDescent="0.45">
      <c r="A13782" s="4" t="s">
        <v>14857</v>
      </c>
      <c r="B13782" s="10" t="s">
        <v>14857</v>
      </c>
    </row>
    <row r="13783" spans="1:2" ht="20.399999999999999" thickBot="1" x14ac:dyDescent="0.45">
      <c r="A13783" s="4" t="s">
        <v>14858</v>
      </c>
      <c r="B13783" s="10" t="s">
        <v>14858</v>
      </c>
    </row>
    <row r="13784" spans="1:2" ht="20.399999999999999" thickBot="1" x14ac:dyDescent="0.45">
      <c r="A13784" s="3" t="s">
        <v>17087</v>
      </c>
      <c r="B13784" s="9" t="s">
        <v>2517</v>
      </c>
    </row>
    <row r="13785" spans="1:2" ht="20.399999999999999" thickBot="1" x14ac:dyDescent="0.45">
      <c r="A13785" s="3" t="s">
        <v>17088</v>
      </c>
      <c r="B13785" s="9" t="s">
        <v>2619</v>
      </c>
    </row>
    <row r="13786" spans="1:2" ht="20.399999999999999" thickBot="1" x14ac:dyDescent="0.45">
      <c r="A13786" s="4" t="s">
        <v>9442</v>
      </c>
      <c r="B13786" s="10" t="s">
        <v>9442</v>
      </c>
    </row>
    <row r="13787" spans="1:2" ht="20.399999999999999" thickBot="1" x14ac:dyDescent="0.45">
      <c r="A13787" s="3" t="s">
        <v>816</v>
      </c>
      <c r="B13787" s="9" t="s">
        <v>816</v>
      </c>
    </row>
    <row r="13788" spans="1:2" ht="20.399999999999999" thickBot="1" x14ac:dyDescent="0.45">
      <c r="A13788" s="4" t="s">
        <v>13158</v>
      </c>
      <c r="B13788" s="10" t="s">
        <v>13158</v>
      </c>
    </row>
    <row r="13789" spans="1:2" ht="20.399999999999999" thickBot="1" x14ac:dyDescent="0.45">
      <c r="A13789" s="4" t="s">
        <v>14015</v>
      </c>
      <c r="B13789" s="10" t="s">
        <v>14015</v>
      </c>
    </row>
    <row r="13790" spans="1:2" ht="20.399999999999999" thickBot="1" x14ac:dyDescent="0.45">
      <c r="A13790" s="4" t="s">
        <v>14014</v>
      </c>
      <c r="B13790" s="10" t="s">
        <v>14014</v>
      </c>
    </row>
    <row r="13791" spans="1:2" ht="20.399999999999999" thickBot="1" x14ac:dyDescent="0.45">
      <c r="A13791" s="3" t="s">
        <v>2</v>
      </c>
      <c r="B13791" s="9" t="s">
        <v>2</v>
      </c>
    </row>
    <row r="13792" spans="1:2" ht="20.399999999999999" thickBot="1" x14ac:dyDescent="0.45">
      <c r="A13792" s="3" t="s">
        <v>3207</v>
      </c>
      <c r="B13792" s="9" t="s">
        <v>3207</v>
      </c>
    </row>
    <row r="13793" spans="1:2" ht="20.399999999999999" thickBot="1" x14ac:dyDescent="0.45">
      <c r="A13793" s="3" t="s">
        <v>628</v>
      </c>
      <c r="B13793" s="9" t="s">
        <v>628</v>
      </c>
    </row>
    <row r="13794" spans="1:2" ht="20.399999999999999" thickBot="1" x14ac:dyDescent="0.45">
      <c r="A13794" s="3" t="s">
        <v>17089</v>
      </c>
      <c r="B13794" s="9" t="s">
        <v>2781</v>
      </c>
    </row>
    <row r="13795" spans="1:2" ht="20.399999999999999" thickBot="1" x14ac:dyDescent="0.45">
      <c r="A13795" s="3" t="s">
        <v>17090</v>
      </c>
      <c r="B13795" s="9" t="s">
        <v>3138</v>
      </c>
    </row>
    <row r="13796" spans="1:2" ht="20.399999999999999" thickBot="1" x14ac:dyDescent="0.45">
      <c r="A13796" s="3" t="s">
        <v>17091</v>
      </c>
      <c r="B13796" s="9" t="s">
        <v>2802</v>
      </c>
    </row>
    <row r="13797" spans="1:2" ht="20.399999999999999" thickBot="1" x14ac:dyDescent="0.45">
      <c r="A13797" s="4" t="s">
        <v>7148</v>
      </c>
      <c r="B13797" s="10" t="s">
        <v>7148</v>
      </c>
    </row>
    <row r="13798" spans="1:2" ht="20.399999999999999" thickBot="1" x14ac:dyDescent="0.45">
      <c r="A13798" s="4" t="s">
        <v>11922</v>
      </c>
      <c r="B13798" s="10" t="s">
        <v>11922</v>
      </c>
    </row>
    <row r="13799" spans="1:2" ht="20.399999999999999" thickBot="1" x14ac:dyDescent="0.45">
      <c r="A13799" s="3" t="s">
        <v>2660</v>
      </c>
      <c r="B13799" s="9" t="s">
        <v>2660</v>
      </c>
    </row>
    <row r="13800" spans="1:2" ht="20.399999999999999" thickBot="1" x14ac:dyDescent="0.45">
      <c r="A13800" s="3" t="s">
        <v>11993</v>
      </c>
      <c r="B13800" s="9" t="s">
        <v>3486</v>
      </c>
    </row>
    <row r="13801" spans="1:2" ht="20.399999999999999" thickBot="1" x14ac:dyDescent="0.45">
      <c r="A13801" s="4" t="s">
        <v>5525</v>
      </c>
      <c r="B13801" s="10" t="s">
        <v>5525</v>
      </c>
    </row>
    <row r="13802" spans="1:2" ht="20.399999999999999" thickBot="1" x14ac:dyDescent="0.45">
      <c r="A13802" s="3" t="s">
        <v>3244</v>
      </c>
      <c r="B13802" s="9" t="s">
        <v>3244</v>
      </c>
    </row>
    <row r="13803" spans="1:2" ht="20.399999999999999" thickBot="1" x14ac:dyDescent="0.45">
      <c r="A13803" s="4" t="s">
        <v>6264</v>
      </c>
      <c r="B13803" s="10" t="s">
        <v>6264</v>
      </c>
    </row>
    <row r="13804" spans="1:2" ht="20.399999999999999" thickBot="1" x14ac:dyDescent="0.45">
      <c r="A13804" s="4" t="s">
        <v>6265</v>
      </c>
      <c r="B13804" s="10" t="s">
        <v>6265</v>
      </c>
    </row>
    <row r="13805" spans="1:2" ht="20.399999999999999" thickBot="1" x14ac:dyDescent="0.45">
      <c r="A13805" s="3" t="s">
        <v>868</v>
      </c>
      <c r="B13805" s="9" t="s">
        <v>868</v>
      </c>
    </row>
    <row r="13806" spans="1:2" ht="20.399999999999999" thickBot="1" x14ac:dyDescent="0.45">
      <c r="A13806" s="4" t="s">
        <v>7150</v>
      </c>
      <c r="B13806" s="10" t="s">
        <v>7150</v>
      </c>
    </row>
    <row r="13807" spans="1:2" ht="20.399999999999999" thickBot="1" x14ac:dyDescent="0.45">
      <c r="A13807" s="4" t="s">
        <v>10192</v>
      </c>
      <c r="B13807" s="10" t="s">
        <v>10192</v>
      </c>
    </row>
    <row r="13808" spans="1:2" ht="20.399999999999999" thickBot="1" x14ac:dyDescent="0.45">
      <c r="A13808" s="4" t="s">
        <v>11923</v>
      </c>
      <c r="B13808" s="10" t="s">
        <v>11923</v>
      </c>
    </row>
    <row r="13809" spans="1:2" ht="20.399999999999999" thickBot="1" x14ac:dyDescent="0.45">
      <c r="A13809" s="4" t="s">
        <v>13159</v>
      </c>
      <c r="B13809" s="10" t="s">
        <v>13159</v>
      </c>
    </row>
    <row r="13810" spans="1:2" ht="20.399999999999999" thickBot="1" x14ac:dyDescent="0.45">
      <c r="A13810" s="3" t="s">
        <v>1604</v>
      </c>
      <c r="B13810" s="9" t="s">
        <v>1604</v>
      </c>
    </row>
    <row r="13811" spans="1:2" ht="20.399999999999999" thickBot="1" x14ac:dyDescent="0.45">
      <c r="A13811" s="3" t="s">
        <v>951</v>
      </c>
      <c r="B13811" s="9" t="s">
        <v>951</v>
      </c>
    </row>
    <row r="13812" spans="1:2" ht="20.399999999999999" thickBot="1" x14ac:dyDescent="0.45">
      <c r="A13812" s="3" t="s">
        <v>178</v>
      </c>
      <c r="B13812" s="9" t="s">
        <v>178</v>
      </c>
    </row>
    <row r="13813" spans="1:2" ht="20.399999999999999" thickBot="1" x14ac:dyDescent="0.45">
      <c r="A13813" s="4" t="s">
        <v>9034</v>
      </c>
      <c r="B13813" s="10" t="s">
        <v>9034</v>
      </c>
    </row>
    <row r="13814" spans="1:2" ht="20.399999999999999" thickBot="1" x14ac:dyDescent="0.45">
      <c r="A13814" s="4" t="s">
        <v>11924</v>
      </c>
      <c r="B13814" s="10" t="s">
        <v>11924</v>
      </c>
    </row>
    <row r="13815" spans="1:2" ht="20.399999999999999" thickBot="1" x14ac:dyDescent="0.45">
      <c r="A13815" s="3" t="s">
        <v>2985</v>
      </c>
      <c r="B13815" s="9" t="s">
        <v>2985</v>
      </c>
    </row>
    <row r="13816" spans="1:2" ht="20.399999999999999" thickBot="1" x14ac:dyDescent="0.45">
      <c r="A13816" s="3" t="s">
        <v>3219</v>
      </c>
      <c r="B13816" s="9" t="s">
        <v>3219</v>
      </c>
    </row>
    <row r="13817" spans="1:2" ht="20.399999999999999" thickBot="1" x14ac:dyDescent="0.45">
      <c r="A13817" s="3" t="s">
        <v>17092</v>
      </c>
      <c r="B13817" s="9" t="s">
        <v>3607</v>
      </c>
    </row>
    <row r="13818" spans="1:2" ht="20.399999999999999" thickBot="1" x14ac:dyDescent="0.45">
      <c r="A13818" s="4" t="s">
        <v>6266</v>
      </c>
      <c r="B13818" s="10" t="s">
        <v>6266</v>
      </c>
    </row>
    <row r="13819" spans="1:2" ht="20.399999999999999" thickBot="1" x14ac:dyDescent="0.45">
      <c r="A13819" s="3" t="s">
        <v>17093</v>
      </c>
      <c r="B13819" s="9" t="s">
        <v>1901</v>
      </c>
    </row>
    <row r="13820" spans="1:2" ht="20.399999999999999" thickBot="1" x14ac:dyDescent="0.45">
      <c r="A13820" s="4" t="s">
        <v>7151</v>
      </c>
      <c r="B13820" s="10" t="s">
        <v>7151</v>
      </c>
    </row>
    <row r="13821" spans="1:2" ht="20.399999999999999" thickBot="1" x14ac:dyDescent="0.45">
      <c r="A13821" s="4" t="s">
        <v>7152</v>
      </c>
      <c r="B13821" s="10" t="s">
        <v>7152</v>
      </c>
    </row>
    <row r="13822" spans="1:2" ht="20.399999999999999" thickBot="1" x14ac:dyDescent="0.45">
      <c r="A13822" s="4" t="s">
        <v>7149</v>
      </c>
      <c r="B13822" s="10" t="s">
        <v>2196</v>
      </c>
    </row>
    <row r="13823" spans="1:2" ht="20.399999999999999" thickBot="1" x14ac:dyDescent="0.45">
      <c r="A13823" s="4" t="s">
        <v>8235</v>
      </c>
      <c r="B13823" s="10" t="s">
        <v>8235</v>
      </c>
    </row>
    <row r="13824" spans="1:2" ht="20.399999999999999" thickBot="1" x14ac:dyDescent="0.45">
      <c r="A13824" s="4" t="s">
        <v>8236</v>
      </c>
      <c r="B13824" s="10" t="s">
        <v>8236</v>
      </c>
    </row>
    <row r="13825" spans="1:2" ht="20.399999999999999" thickBot="1" x14ac:dyDescent="0.45">
      <c r="A13825" s="4" t="s">
        <v>10734</v>
      </c>
      <c r="B13825" s="10" t="s">
        <v>10734</v>
      </c>
    </row>
    <row r="13826" spans="1:2" ht="20.399999999999999" thickBot="1" x14ac:dyDescent="0.45">
      <c r="A13826" s="4" t="s">
        <v>10733</v>
      </c>
      <c r="B13826" s="10" t="s">
        <v>10733</v>
      </c>
    </row>
    <row r="13827" spans="1:2" ht="20.399999999999999" thickBot="1" x14ac:dyDescent="0.45">
      <c r="A13827" s="3" t="s">
        <v>2196</v>
      </c>
      <c r="B13827" s="9" t="s">
        <v>2196</v>
      </c>
    </row>
    <row r="13828" spans="1:2" ht="20.399999999999999" thickBot="1" x14ac:dyDescent="0.45">
      <c r="A13828" s="3" t="s">
        <v>1510</v>
      </c>
      <c r="B13828" s="9" t="s">
        <v>1510</v>
      </c>
    </row>
    <row r="13829" spans="1:2" ht="20.399999999999999" thickBot="1" x14ac:dyDescent="0.45">
      <c r="A13829" s="4" t="s">
        <v>14645</v>
      </c>
      <c r="B13829" s="10" t="s">
        <v>14645</v>
      </c>
    </row>
    <row r="13830" spans="1:2" ht="20.399999999999999" thickBot="1" x14ac:dyDescent="0.45">
      <c r="A13830" s="4" t="s">
        <v>14017</v>
      </c>
      <c r="B13830" s="10" t="s">
        <v>14017</v>
      </c>
    </row>
    <row r="13831" spans="1:2" ht="20.399999999999999" thickBot="1" x14ac:dyDescent="0.45">
      <c r="A13831" s="4" t="s">
        <v>14016</v>
      </c>
      <c r="B13831" s="10" t="s">
        <v>14016</v>
      </c>
    </row>
    <row r="13832" spans="1:2" ht="20.399999999999999" thickBot="1" x14ac:dyDescent="0.45">
      <c r="A13832" s="4" t="s">
        <v>14568</v>
      </c>
      <c r="B13832" s="10" t="s">
        <v>10734</v>
      </c>
    </row>
    <row r="13833" spans="1:2" ht="20.399999999999999" thickBot="1" x14ac:dyDescent="0.45">
      <c r="A13833" s="4" t="s">
        <v>4984</v>
      </c>
      <c r="B13833" s="10" t="s">
        <v>4984</v>
      </c>
    </row>
    <row r="13834" spans="1:2" ht="20.399999999999999" thickBot="1" x14ac:dyDescent="0.45">
      <c r="A13834" s="4" t="s">
        <v>11925</v>
      </c>
      <c r="B13834" s="10" t="s">
        <v>11925</v>
      </c>
    </row>
    <row r="13835" spans="1:2" ht="20.399999999999999" thickBot="1" x14ac:dyDescent="0.45">
      <c r="A13835" s="3" t="s">
        <v>381</v>
      </c>
      <c r="B13835" s="9" t="s">
        <v>381</v>
      </c>
    </row>
    <row r="13836" spans="1:2" ht="20.399999999999999" thickBot="1" x14ac:dyDescent="0.45">
      <c r="A13836" s="4" t="s">
        <v>4523</v>
      </c>
      <c r="B13836" s="10" t="s">
        <v>4523</v>
      </c>
    </row>
    <row r="13837" spans="1:2" ht="20.399999999999999" thickBot="1" x14ac:dyDescent="0.45">
      <c r="A13837" s="4" t="s">
        <v>4818</v>
      </c>
      <c r="B13837" s="10" t="s">
        <v>4818</v>
      </c>
    </row>
    <row r="13838" spans="1:2" ht="20.399999999999999" thickBot="1" x14ac:dyDescent="0.45">
      <c r="A13838" s="3" t="s">
        <v>3226</v>
      </c>
      <c r="B13838" s="9" t="s">
        <v>3226</v>
      </c>
    </row>
    <row r="13839" spans="1:2" ht="20.399999999999999" thickBot="1" x14ac:dyDescent="0.45">
      <c r="A13839" s="4" t="s">
        <v>6268</v>
      </c>
      <c r="B13839" s="10" t="s">
        <v>6268</v>
      </c>
    </row>
    <row r="13840" spans="1:2" ht="20.399999999999999" thickBot="1" x14ac:dyDescent="0.45">
      <c r="A13840" s="4" t="s">
        <v>6267</v>
      </c>
      <c r="B13840" s="10" t="s">
        <v>6267</v>
      </c>
    </row>
    <row r="13841" spans="1:2" ht="20.399999999999999" thickBot="1" x14ac:dyDescent="0.45">
      <c r="A13841" s="4" t="s">
        <v>7153</v>
      </c>
      <c r="B13841" s="10" t="s">
        <v>7153</v>
      </c>
    </row>
    <row r="13842" spans="1:2" ht="20.399999999999999" thickBot="1" x14ac:dyDescent="0.45">
      <c r="A13842" s="4" t="s">
        <v>7155</v>
      </c>
      <c r="B13842" s="10" t="s">
        <v>7155</v>
      </c>
    </row>
    <row r="13843" spans="1:2" ht="20.399999999999999" thickBot="1" x14ac:dyDescent="0.45">
      <c r="A13843" s="4" t="s">
        <v>7154</v>
      </c>
      <c r="B13843" s="10" t="s">
        <v>7154</v>
      </c>
    </row>
    <row r="13844" spans="1:2" ht="20.399999999999999" thickBot="1" x14ac:dyDescent="0.45">
      <c r="A13844" s="4" t="s">
        <v>8237</v>
      </c>
      <c r="B13844" s="10" t="s">
        <v>8237</v>
      </c>
    </row>
    <row r="13845" spans="1:2" ht="20.399999999999999" thickBot="1" x14ac:dyDescent="0.45">
      <c r="A13845" s="3" t="s">
        <v>1006</v>
      </c>
      <c r="B13845" s="9" t="s">
        <v>1006</v>
      </c>
    </row>
    <row r="13846" spans="1:2" ht="20.399999999999999" thickBot="1" x14ac:dyDescent="0.45">
      <c r="A13846" s="4" t="s">
        <v>8238</v>
      </c>
      <c r="B13846" s="10" t="s">
        <v>8238</v>
      </c>
    </row>
    <row r="13847" spans="1:2" ht="20.399999999999999" thickBot="1" x14ac:dyDescent="0.45">
      <c r="A13847" s="4" t="s">
        <v>8239</v>
      </c>
      <c r="B13847" s="10" t="s">
        <v>8239</v>
      </c>
    </row>
    <row r="13848" spans="1:2" ht="20.399999999999999" thickBot="1" x14ac:dyDescent="0.45">
      <c r="A13848" s="4" t="s">
        <v>9446</v>
      </c>
      <c r="B13848" s="10" t="s">
        <v>9446</v>
      </c>
    </row>
    <row r="13849" spans="1:2" ht="20.399999999999999" thickBot="1" x14ac:dyDescent="0.45">
      <c r="A13849" s="4" t="s">
        <v>9445</v>
      </c>
      <c r="B13849" s="10" t="s">
        <v>9445</v>
      </c>
    </row>
    <row r="13850" spans="1:2" ht="20.399999999999999" thickBot="1" x14ac:dyDescent="0.45">
      <c r="A13850" s="3" t="s">
        <v>17094</v>
      </c>
      <c r="B13850" s="9" t="s">
        <v>3802</v>
      </c>
    </row>
    <row r="13851" spans="1:2" ht="20.399999999999999" thickBot="1" x14ac:dyDescent="0.45">
      <c r="A13851" s="4" t="s">
        <v>9447</v>
      </c>
      <c r="B13851" s="10" t="s">
        <v>9447</v>
      </c>
    </row>
    <row r="13852" spans="1:2" ht="20.399999999999999" thickBot="1" x14ac:dyDescent="0.45">
      <c r="A13852" s="4" t="s">
        <v>9444</v>
      </c>
      <c r="B13852" s="10" t="s">
        <v>9444</v>
      </c>
    </row>
    <row r="13853" spans="1:2" ht="20.399999999999999" thickBot="1" x14ac:dyDescent="0.45">
      <c r="A13853" s="4" t="s">
        <v>10736</v>
      </c>
      <c r="B13853" s="10" t="s">
        <v>10736</v>
      </c>
    </row>
    <row r="13854" spans="1:2" ht="20.399999999999999" thickBot="1" x14ac:dyDescent="0.45">
      <c r="A13854" s="3" t="s">
        <v>17095</v>
      </c>
      <c r="B13854" s="9" t="s">
        <v>4110</v>
      </c>
    </row>
    <row r="13855" spans="1:2" ht="20.399999999999999" thickBot="1" x14ac:dyDescent="0.45">
      <c r="A13855" s="4" t="s">
        <v>10737</v>
      </c>
      <c r="B13855" s="10" t="s">
        <v>10737</v>
      </c>
    </row>
    <row r="13856" spans="1:2" ht="20.399999999999999" thickBot="1" x14ac:dyDescent="0.45">
      <c r="A13856" s="4" t="s">
        <v>12149</v>
      </c>
      <c r="B13856" s="10" t="s">
        <v>10738</v>
      </c>
    </row>
    <row r="13857" spans="1:2" ht="20.399999999999999" thickBot="1" x14ac:dyDescent="0.45">
      <c r="A13857" s="3" t="s">
        <v>17096</v>
      </c>
      <c r="B13857" s="9" t="s">
        <v>4194</v>
      </c>
    </row>
    <row r="13858" spans="1:2" ht="20.399999999999999" thickBot="1" x14ac:dyDescent="0.45">
      <c r="A13858" s="4" t="s">
        <v>13160</v>
      </c>
      <c r="B13858" s="10" t="s">
        <v>13160</v>
      </c>
    </row>
    <row r="13859" spans="1:2" ht="20.399999999999999" thickBot="1" x14ac:dyDescent="0.45">
      <c r="A13859" s="4" t="s">
        <v>13162</v>
      </c>
      <c r="B13859" s="10" t="s">
        <v>13162</v>
      </c>
    </row>
    <row r="13860" spans="1:2" ht="20.399999999999999" thickBot="1" x14ac:dyDescent="0.45">
      <c r="A13860" s="4" t="s">
        <v>13161</v>
      </c>
      <c r="B13860" s="10" t="s">
        <v>13161</v>
      </c>
    </row>
    <row r="13861" spans="1:2" ht="20.399999999999999" thickBot="1" x14ac:dyDescent="0.45">
      <c r="A13861" s="4" t="s">
        <v>13163</v>
      </c>
      <c r="B13861" s="10" t="s">
        <v>13163</v>
      </c>
    </row>
    <row r="13862" spans="1:2" ht="20.399999999999999" thickBot="1" x14ac:dyDescent="0.45">
      <c r="A13862" s="3" t="s">
        <v>17097</v>
      </c>
      <c r="B13862" s="9" t="s">
        <v>1136</v>
      </c>
    </row>
    <row r="13863" spans="1:2" ht="20.399999999999999" thickBot="1" x14ac:dyDescent="0.45">
      <c r="A13863" s="4" t="s">
        <v>14569</v>
      </c>
      <c r="B13863" s="10" t="s">
        <v>14569</v>
      </c>
    </row>
    <row r="13864" spans="1:2" ht="20.399999999999999" thickBot="1" x14ac:dyDescent="0.45">
      <c r="A13864" s="4" t="s">
        <v>14570</v>
      </c>
      <c r="B13864" s="10" t="s">
        <v>14570</v>
      </c>
    </row>
    <row r="13865" spans="1:2" ht="20.399999999999999" thickBot="1" x14ac:dyDescent="0.45">
      <c r="A13865" s="4" t="s">
        <v>14571</v>
      </c>
      <c r="B13865" s="10" t="s">
        <v>14571</v>
      </c>
    </row>
    <row r="13866" spans="1:2" ht="20.399999999999999" thickBot="1" x14ac:dyDescent="0.45">
      <c r="A13866" s="3" t="s">
        <v>282</v>
      </c>
      <c r="B13866" s="9" t="s">
        <v>282</v>
      </c>
    </row>
    <row r="13867" spans="1:2" ht="20.399999999999999" thickBot="1" x14ac:dyDescent="0.45">
      <c r="A13867" s="4" t="s">
        <v>9635</v>
      </c>
      <c r="B13867" s="10" t="s">
        <v>9635</v>
      </c>
    </row>
    <row r="13868" spans="1:2" ht="20.399999999999999" thickBot="1" x14ac:dyDescent="0.45">
      <c r="A13868" s="3" t="s">
        <v>17098</v>
      </c>
      <c r="B13868" s="9" t="s">
        <v>4018</v>
      </c>
    </row>
    <row r="13869" spans="1:2" ht="20.399999999999999" thickBot="1" x14ac:dyDescent="0.45">
      <c r="A13869" s="4" t="s">
        <v>13164</v>
      </c>
      <c r="B13869" s="10" t="s">
        <v>13164</v>
      </c>
    </row>
    <row r="13870" spans="1:2" ht="20.399999999999999" thickBot="1" x14ac:dyDescent="0.45">
      <c r="A13870" s="4" t="s">
        <v>14616</v>
      </c>
      <c r="B13870" s="10" t="s">
        <v>14616</v>
      </c>
    </row>
    <row r="13871" spans="1:2" ht="20.399999999999999" thickBot="1" x14ac:dyDescent="0.45">
      <c r="A13871" s="3" t="s">
        <v>17099</v>
      </c>
      <c r="B13871" s="9" t="s">
        <v>1185</v>
      </c>
    </row>
    <row r="13872" spans="1:2" ht="20.399999999999999" thickBot="1" x14ac:dyDescent="0.45">
      <c r="A13872" s="4" t="s">
        <v>4974</v>
      </c>
      <c r="B13872" s="10" t="s">
        <v>4974</v>
      </c>
    </row>
    <row r="13873" spans="1:2" ht="20.399999999999999" thickBot="1" x14ac:dyDescent="0.45">
      <c r="A13873" s="3" t="s">
        <v>2844</v>
      </c>
      <c r="B13873" s="9" t="s">
        <v>2844</v>
      </c>
    </row>
    <row r="13874" spans="1:2" ht="20.399999999999999" thickBot="1" x14ac:dyDescent="0.45">
      <c r="A13874" s="4" t="s">
        <v>9448</v>
      </c>
      <c r="B13874" s="10" t="s">
        <v>9448</v>
      </c>
    </row>
    <row r="13875" spans="1:2" ht="20.399999999999999" thickBot="1" x14ac:dyDescent="0.45">
      <c r="A13875" s="3" t="s">
        <v>444</v>
      </c>
      <c r="B13875" s="9" t="s">
        <v>444</v>
      </c>
    </row>
    <row r="13876" spans="1:2" ht="20.399999999999999" thickBot="1" x14ac:dyDescent="0.45">
      <c r="A13876" s="4" t="s">
        <v>13165</v>
      </c>
      <c r="B13876" s="10" t="s">
        <v>13165</v>
      </c>
    </row>
    <row r="13877" spans="1:2" ht="20.399999999999999" thickBot="1" x14ac:dyDescent="0.45">
      <c r="A13877" s="3" t="s">
        <v>17100</v>
      </c>
      <c r="B13877" s="9" t="s">
        <v>4428</v>
      </c>
    </row>
    <row r="13878" spans="1:2" ht="20.399999999999999" thickBot="1" x14ac:dyDescent="0.45">
      <c r="A13878" s="4" t="s">
        <v>14018</v>
      </c>
      <c r="B13878" s="10" t="s">
        <v>14018</v>
      </c>
    </row>
    <row r="13879" spans="1:2" ht="20.399999999999999" thickBot="1" x14ac:dyDescent="0.45">
      <c r="A13879" s="3" t="s">
        <v>342</v>
      </c>
      <c r="B13879" s="9" t="s">
        <v>17925</v>
      </c>
    </row>
    <row r="13880" spans="1:2" ht="20.399999999999999" thickBot="1" x14ac:dyDescent="0.45">
      <c r="A13880" s="3" t="s">
        <v>17101</v>
      </c>
      <c r="B13880" s="9" t="s">
        <v>1620</v>
      </c>
    </row>
    <row r="13881" spans="1:2" ht="20.399999999999999" thickBot="1" x14ac:dyDescent="0.45">
      <c r="A13881" s="3" t="s">
        <v>17102</v>
      </c>
      <c r="B13881" s="9" t="s">
        <v>3232</v>
      </c>
    </row>
    <row r="13882" spans="1:2" ht="20.399999999999999" thickBot="1" x14ac:dyDescent="0.45">
      <c r="A13882" s="3" t="s">
        <v>17103</v>
      </c>
      <c r="B13882" s="9" t="s">
        <v>2344</v>
      </c>
    </row>
    <row r="13883" spans="1:2" ht="20.399999999999999" thickBot="1" x14ac:dyDescent="0.45">
      <c r="A13883" s="3" t="s">
        <v>2126</v>
      </c>
      <c r="B13883" s="9" t="s">
        <v>2126</v>
      </c>
    </row>
    <row r="13884" spans="1:2" ht="20.399999999999999" thickBot="1" x14ac:dyDescent="0.45">
      <c r="A13884" s="4" t="s">
        <v>7156</v>
      </c>
      <c r="B13884" s="10" t="s">
        <v>7156</v>
      </c>
    </row>
    <row r="13885" spans="1:2" ht="20.399999999999999" thickBot="1" x14ac:dyDescent="0.45">
      <c r="A13885" s="4" t="s">
        <v>6997</v>
      </c>
      <c r="B13885" s="10" t="s">
        <v>6997</v>
      </c>
    </row>
    <row r="13886" spans="1:2" ht="20.399999999999999" thickBot="1" x14ac:dyDescent="0.45">
      <c r="A13886" s="3" t="s">
        <v>17104</v>
      </c>
      <c r="B13886" s="9" t="s">
        <v>3610</v>
      </c>
    </row>
    <row r="13887" spans="1:2" ht="20.399999999999999" thickBot="1" x14ac:dyDescent="0.45">
      <c r="A13887" s="4" t="s">
        <v>7160</v>
      </c>
      <c r="B13887" s="10" t="s">
        <v>7160</v>
      </c>
    </row>
    <row r="13888" spans="1:2" ht="20.399999999999999" thickBot="1" x14ac:dyDescent="0.45">
      <c r="A13888" s="3" t="s">
        <v>12015</v>
      </c>
      <c r="B13888" s="9" t="s">
        <v>3608</v>
      </c>
    </row>
    <row r="13889" spans="1:2" ht="20.399999999999999" thickBot="1" x14ac:dyDescent="0.45">
      <c r="A13889" s="3" t="s">
        <v>1691</v>
      </c>
      <c r="B13889" s="9" t="s">
        <v>1691</v>
      </c>
    </row>
    <row r="13890" spans="1:2" ht="20.399999999999999" thickBot="1" x14ac:dyDescent="0.45">
      <c r="A13890" s="4" t="s">
        <v>8241</v>
      </c>
      <c r="B13890" s="10" t="s">
        <v>8241</v>
      </c>
    </row>
    <row r="13891" spans="1:2" ht="20.399999999999999" thickBot="1" x14ac:dyDescent="0.45">
      <c r="A13891" s="3" t="s">
        <v>17105</v>
      </c>
      <c r="B13891" s="9" t="s">
        <v>3697</v>
      </c>
    </row>
    <row r="13892" spans="1:2" ht="20.399999999999999" thickBot="1" x14ac:dyDescent="0.45">
      <c r="A13892" s="4" t="s">
        <v>8243</v>
      </c>
      <c r="B13892" s="10" t="s">
        <v>8243</v>
      </c>
    </row>
    <row r="13893" spans="1:2" ht="20.399999999999999" thickBot="1" x14ac:dyDescent="0.45">
      <c r="A13893" s="4" t="s">
        <v>8240</v>
      </c>
      <c r="B13893" s="10" t="s">
        <v>8240</v>
      </c>
    </row>
    <row r="13894" spans="1:2" ht="20.399999999999999" thickBot="1" x14ac:dyDescent="0.45">
      <c r="A13894" s="4" t="s">
        <v>8242</v>
      </c>
      <c r="B13894" s="10" t="s">
        <v>8242</v>
      </c>
    </row>
    <row r="13895" spans="1:2" ht="20.399999999999999" thickBot="1" x14ac:dyDescent="0.45">
      <c r="A13895" s="3" t="s">
        <v>13358</v>
      </c>
      <c r="B13895" s="9" t="s">
        <v>3698</v>
      </c>
    </row>
    <row r="13896" spans="1:2" ht="20.399999999999999" thickBot="1" x14ac:dyDescent="0.45">
      <c r="A13896" s="4" t="s">
        <v>9450</v>
      </c>
      <c r="B13896" s="10" t="s">
        <v>9450</v>
      </c>
    </row>
    <row r="13897" spans="1:2" ht="20.399999999999999" thickBot="1" x14ac:dyDescent="0.45">
      <c r="A13897" s="4" t="s">
        <v>9451</v>
      </c>
      <c r="B13897" s="10" t="s">
        <v>9451</v>
      </c>
    </row>
    <row r="13898" spans="1:2" ht="20.399999999999999" thickBot="1" x14ac:dyDescent="0.45">
      <c r="A13898" s="4" t="s">
        <v>10740</v>
      </c>
      <c r="B13898" s="10" t="s">
        <v>10740</v>
      </c>
    </row>
    <row r="13899" spans="1:2" ht="20.399999999999999" thickBot="1" x14ac:dyDescent="0.45">
      <c r="A13899" s="4" t="s">
        <v>10741</v>
      </c>
      <c r="B13899" s="10" t="s">
        <v>10741</v>
      </c>
    </row>
    <row r="13900" spans="1:2" ht="20.399999999999999" thickBot="1" x14ac:dyDescent="0.45">
      <c r="A13900" s="4" t="s">
        <v>10739</v>
      </c>
      <c r="B13900" s="10" t="s">
        <v>10739</v>
      </c>
    </row>
    <row r="13901" spans="1:2" ht="20.399999999999999" thickBot="1" x14ac:dyDescent="0.45">
      <c r="A13901" s="4" t="s">
        <v>11926</v>
      </c>
      <c r="B13901" s="10" t="s">
        <v>11926</v>
      </c>
    </row>
    <row r="13902" spans="1:2" ht="20.399999999999999" thickBot="1" x14ac:dyDescent="0.45">
      <c r="A13902" s="4" t="s">
        <v>11932</v>
      </c>
      <c r="B13902" s="10" t="s">
        <v>11932</v>
      </c>
    </row>
    <row r="13903" spans="1:2" ht="20.399999999999999" thickBot="1" x14ac:dyDescent="0.45">
      <c r="A13903" s="4" t="s">
        <v>11930</v>
      </c>
      <c r="B13903" s="10" t="s">
        <v>11930</v>
      </c>
    </row>
    <row r="13904" spans="1:2" ht="20.399999999999999" thickBot="1" x14ac:dyDescent="0.45">
      <c r="A13904" s="3" t="s">
        <v>438</v>
      </c>
      <c r="B13904" s="9" t="s">
        <v>438</v>
      </c>
    </row>
    <row r="13905" spans="1:2" ht="20.399999999999999" thickBot="1" x14ac:dyDescent="0.45">
      <c r="A13905" s="4" t="s">
        <v>11929</v>
      </c>
      <c r="B13905" s="10" t="s">
        <v>11929</v>
      </c>
    </row>
    <row r="13906" spans="1:2" ht="20.399999999999999" thickBot="1" x14ac:dyDescent="0.45">
      <c r="A13906" s="4" t="s">
        <v>11928</v>
      </c>
      <c r="B13906" s="10" t="s">
        <v>11928</v>
      </c>
    </row>
    <row r="13907" spans="1:2" ht="20.399999999999999" thickBot="1" x14ac:dyDescent="0.45">
      <c r="A13907" s="4" t="s">
        <v>11931</v>
      </c>
      <c r="B13907" s="10" t="s">
        <v>11931</v>
      </c>
    </row>
    <row r="13908" spans="1:2" ht="20.399999999999999" thickBot="1" x14ac:dyDescent="0.45">
      <c r="A13908" s="4" t="s">
        <v>11927</v>
      </c>
      <c r="B13908" s="10" t="s">
        <v>11927</v>
      </c>
    </row>
    <row r="13909" spans="1:2" ht="20.399999999999999" thickBot="1" x14ac:dyDescent="0.45">
      <c r="A13909" s="3" t="s">
        <v>1581</v>
      </c>
      <c r="B13909" s="9" t="s">
        <v>1581</v>
      </c>
    </row>
    <row r="13910" spans="1:2" ht="20.399999999999999" thickBot="1" x14ac:dyDescent="0.45">
      <c r="A13910" s="4" t="s">
        <v>12160</v>
      </c>
      <c r="B13910" s="10" t="s">
        <v>12160</v>
      </c>
    </row>
    <row r="13911" spans="1:2" ht="20.399999999999999" thickBot="1" x14ac:dyDescent="0.45">
      <c r="A13911" s="4" t="s">
        <v>13166</v>
      </c>
      <c r="B13911" s="10" t="s">
        <v>13166</v>
      </c>
    </row>
    <row r="13912" spans="1:2" ht="20.399999999999999" thickBot="1" x14ac:dyDescent="0.45">
      <c r="A13912" s="4" t="s">
        <v>14019</v>
      </c>
      <c r="B13912" s="10" t="s">
        <v>14019</v>
      </c>
    </row>
    <row r="13913" spans="1:2" ht="20.399999999999999" thickBot="1" x14ac:dyDescent="0.45">
      <c r="A13913" s="4" t="s">
        <v>14020</v>
      </c>
      <c r="B13913" s="10" t="s">
        <v>14020</v>
      </c>
    </row>
    <row r="13914" spans="1:2" ht="20.399999999999999" thickBot="1" x14ac:dyDescent="0.45">
      <c r="A13914" s="4" t="s">
        <v>14928</v>
      </c>
      <c r="B13914" s="10" t="s">
        <v>14928</v>
      </c>
    </row>
    <row r="13915" spans="1:2" ht="20.399999999999999" thickBot="1" x14ac:dyDescent="0.45">
      <c r="A13915" s="3" t="s">
        <v>17106</v>
      </c>
      <c r="B13915" s="9" t="s">
        <v>278</v>
      </c>
    </row>
    <row r="13916" spans="1:2" ht="20.399999999999999" thickBot="1" x14ac:dyDescent="0.45">
      <c r="A13916" s="4" t="s">
        <v>6269</v>
      </c>
      <c r="B13916" s="10" t="s">
        <v>6269</v>
      </c>
    </row>
    <row r="13917" spans="1:2" ht="20.399999999999999" thickBot="1" x14ac:dyDescent="0.45">
      <c r="A13917" s="3" t="s">
        <v>3246</v>
      </c>
      <c r="B13917" s="9" t="s">
        <v>3246</v>
      </c>
    </row>
    <row r="13918" spans="1:2" ht="20.399999999999999" thickBot="1" x14ac:dyDescent="0.45">
      <c r="A13918" s="3" t="s">
        <v>17107</v>
      </c>
      <c r="B13918" s="9" t="s">
        <v>3609</v>
      </c>
    </row>
    <row r="13919" spans="1:2" ht="20.399999999999999" thickBot="1" x14ac:dyDescent="0.45">
      <c r="A13919" s="4" t="s">
        <v>7159</v>
      </c>
      <c r="B13919" s="10" t="s">
        <v>7159</v>
      </c>
    </row>
    <row r="13920" spans="1:2" ht="20.399999999999999" thickBot="1" x14ac:dyDescent="0.45">
      <c r="A13920" s="4" t="s">
        <v>7158</v>
      </c>
      <c r="B13920" s="10" t="s">
        <v>7158</v>
      </c>
    </row>
    <row r="13921" spans="1:2" ht="20.399999999999999" thickBot="1" x14ac:dyDescent="0.45">
      <c r="A13921" s="4" t="s">
        <v>7157</v>
      </c>
      <c r="B13921" s="10" t="s">
        <v>7157</v>
      </c>
    </row>
    <row r="13922" spans="1:2" ht="20.399999999999999" thickBot="1" x14ac:dyDescent="0.45">
      <c r="A13922" s="4" t="s">
        <v>8246</v>
      </c>
      <c r="B13922" s="10" t="s">
        <v>8246</v>
      </c>
    </row>
    <row r="13923" spans="1:2" ht="20.399999999999999" thickBot="1" x14ac:dyDescent="0.45">
      <c r="A13923" s="4" t="s">
        <v>8245</v>
      </c>
      <c r="B13923" s="10" t="s">
        <v>8245</v>
      </c>
    </row>
    <row r="13924" spans="1:2" ht="20.399999999999999" thickBot="1" x14ac:dyDescent="0.45">
      <c r="A13924" s="3" t="s">
        <v>2471</v>
      </c>
      <c r="B13924" s="9" t="s">
        <v>2471</v>
      </c>
    </row>
    <row r="13925" spans="1:2" ht="20.399999999999999" thickBot="1" x14ac:dyDescent="0.45">
      <c r="A13925" s="4" t="s">
        <v>8247</v>
      </c>
      <c r="B13925" s="10" t="s">
        <v>8247</v>
      </c>
    </row>
    <row r="13926" spans="1:2" ht="20.399999999999999" thickBot="1" x14ac:dyDescent="0.45">
      <c r="A13926" s="4" t="s">
        <v>8244</v>
      </c>
      <c r="B13926" s="10" t="s">
        <v>8244</v>
      </c>
    </row>
    <row r="13927" spans="1:2" ht="20.399999999999999" thickBot="1" x14ac:dyDescent="0.45">
      <c r="A13927" s="4" t="s">
        <v>9453</v>
      </c>
      <c r="B13927" s="10" t="s">
        <v>9453</v>
      </c>
    </row>
    <row r="13928" spans="1:2" ht="20.399999999999999" thickBot="1" x14ac:dyDescent="0.45">
      <c r="A13928" s="4" t="s">
        <v>9454</v>
      </c>
      <c r="B13928" s="10" t="s">
        <v>9454</v>
      </c>
    </row>
    <row r="13929" spans="1:2" ht="20.399999999999999" thickBot="1" x14ac:dyDescent="0.45">
      <c r="A13929" s="4" t="s">
        <v>9452</v>
      </c>
      <c r="B13929" s="10" t="s">
        <v>9452</v>
      </c>
    </row>
    <row r="13930" spans="1:2" ht="20.399999999999999" thickBot="1" x14ac:dyDescent="0.45">
      <c r="A13930" s="4" t="s">
        <v>10743</v>
      </c>
      <c r="B13930" s="10" t="s">
        <v>10743</v>
      </c>
    </row>
    <row r="13931" spans="1:2" ht="20.399999999999999" thickBot="1" x14ac:dyDescent="0.45">
      <c r="A13931" s="4" t="s">
        <v>10742</v>
      </c>
      <c r="B13931" s="10" t="s">
        <v>10742</v>
      </c>
    </row>
    <row r="13932" spans="1:2" ht="20.399999999999999" thickBot="1" x14ac:dyDescent="0.45">
      <c r="A13932" s="4" t="s">
        <v>11933</v>
      </c>
      <c r="B13932" s="10" t="s">
        <v>11933</v>
      </c>
    </row>
    <row r="13933" spans="1:2" ht="20.399999999999999" thickBot="1" x14ac:dyDescent="0.45">
      <c r="A13933" s="3" t="s">
        <v>17108</v>
      </c>
      <c r="B13933" s="9" t="s">
        <v>4019</v>
      </c>
    </row>
    <row r="13934" spans="1:2" ht="20.399999999999999" thickBot="1" x14ac:dyDescent="0.45">
      <c r="A13934" s="4" t="s">
        <v>13168</v>
      </c>
      <c r="B13934" s="10" t="s">
        <v>13168</v>
      </c>
    </row>
    <row r="13935" spans="1:2" ht="20.399999999999999" thickBot="1" x14ac:dyDescent="0.45">
      <c r="A13935" s="4" t="s">
        <v>13167</v>
      </c>
      <c r="B13935" s="10" t="s">
        <v>13167</v>
      </c>
    </row>
    <row r="13936" spans="1:2" ht="20.399999999999999" thickBot="1" x14ac:dyDescent="0.45">
      <c r="A13936" s="4" t="s">
        <v>14859</v>
      </c>
      <c r="B13936" s="10" t="s">
        <v>14859</v>
      </c>
    </row>
    <row r="13937" spans="1:2" ht="20.399999999999999" thickBot="1" x14ac:dyDescent="0.45">
      <c r="A13937" s="4" t="s">
        <v>4971</v>
      </c>
      <c r="B13937" s="10" t="s">
        <v>4971</v>
      </c>
    </row>
    <row r="13938" spans="1:2" ht="20.399999999999999" thickBot="1" x14ac:dyDescent="0.45">
      <c r="A13938" s="3" t="s">
        <v>17109</v>
      </c>
      <c r="B13938" s="9" t="s">
        <v>1861</v>
      </c>
    </row>
    <row r="13939" spans="1:2" ht="20.399999999999999" thickBot="1" x14ac:dyDescent="0.45">
      <c r="A13939" s="4" t="s">
        <v>8250</v>
      </c>
      <c r="B13939" s="10" t="s">
        <v>5526</v>
      </c>
    </row>
    <row r="13940" spans="1:2" ht="20.399999999999999" thickBot="1" x14ac:dyDescent="0.45">
      <c r="A13940" s="4" t="s">
        <v>7162</v>
      </c>
      <c r="B13940" s="10" t="s">
        <v>7162</v>
      </c>
    </row>
    <row r="13941" spans="1:2" ht="20.399999999999999" thickBot="1" x14ac:dyDescent="0.45">
      <c r="A13941" s="4" t="s">
        <v>7161</v>
      </c>
      <c r="B13941" s="10" t="s">
        <v>7161</v>
      </c>
    </row>
    <row r="13942" spans="1:2" ht="20.399999999999999" thickBot="1" x14ac:dyDescent="0.45">
      <c r="A13942" s="3" t="s">
        <v>17110</v>
      </c>
      <c r="B13942" s="9" t="s">
        <v>3916</v>
      </c>
    </row>
    <row r="13943" spans="1:2" ht="20.399999999999999" thickBot="1" x14ac:dyDescent="0.45">
      <c r="A13943" s="3" t="s">
        <v>1460</v>
      </c>
      <c r="B13943" s="9" t="s">
        <v>1460</v>
      </c>
    </row>
    <row r="13944" spans="1:2" ht="20.399999999999999" thickBot="1" x14ac:dyDescent="0.45">
      <c r="A13944" s="4" t="s">
        <v>8249</v>
      </c>
      <c r="B13944" s="10" t="s">
        <v>8249</v>
      </c>
    </row>
    <row r="13945" spans="1:2" ht="20.399999999999999" thickBot="1" x14ac:dyDescent="0.45">
      <c r="A13945" s="4" t="s">
        <v>8248</v>
      </c>
      <c r="B13945" s="10" t="s">
        <v>8248</v>
      </c>
    </row>
    <row r="13946" spans="1:2" ht="20.399999999999999" thickBot="1" x14ac:dyDescent="0.45">
      <c r="A13946" s="4" t="s">
        <v>9455</v>
      </c>
      <c r="B13946" s="10" t="s">
        <v>9455</v>
      </c>
    </row>
    <row r="13947" spans="1:2" ht="20.399999999999999" thickBot="1" x14ac:dyDescent="0.45">
      <c r="A13947" s="3" t="s">
        <v>17111</v>
      </c>
      <c r="B13947" s="9" t="s">
        <v>3803</v>
      </c>
    </row>
    <row r="13948" spans="1:2" ht="20.399999999999999" thickBot="1" x14ac:dyDescent="0.45">
      <c r="A13948" s="4" t="s">
        <v>10745</v>
      </c>
      <c r="B13948" s="10" t="s">
        <v>10745</v>
      </c>
    </row>
    <row r="13949" spans="1:2" ht="20.399999999999999" thickBot="1" x14ac:dyDescent="0.45">
      <c r="A13949" s="4" t="s">
        <v>10744</v>
      </c>
      <c r="B13949" s="10" t="s">
        <v>10744</v>
      </c>
    </row>
    <row r="13950" spans="1:2" ht="20.399999999999999" thickBot="1" x14ac:dyDescent="0.45">
      <c r="A13950" s="4" t="s">
        <v>11934</v>
      </c>
      <c r="B13950" s="10" t="s">
        <v>11934</v>
      </c>
    </row>
    <row r="13951" spans="1:2" ht="20.399999999999999" thickBot="1" x14ac:dyDescent="0.45">
      <c r="A13951" s="4" t="s">
        <v>4981</v>
      </c>
      <c r="B13951" s="10" t="s">
        <v>4981</v>
      </c>
    </row>
    <row r="13952" spans="1:2" ht="20.399999999999999" thickBot="1" x14ac:dyDescent="0.45">
      <c r="A13952" s="3" t="s">
        <v>1521</v>
      </c>
      <c r="B13952" s="9" t="s">
        <v>1521</v>
      </c>
    </row>
    <row r="13953" spans="1:2" ht="20.399999999999999" thickBot="1" x14ac:dyDescent="0.45">
      <c r="A13953" s="3" t="s">
        <v>17112</v>
      </c>
      <c r="B13953" s="9" t="s">
        <v>1522</v>
      </c>
    </row>
    <row r="13954" spans="1:2" ht="20.399999999999999" thickBot="1" x14ac:dyDescent="0.45">
      <c r="A13954" s="4" t="s">
        <v>13169</v>
      </c>
      <c r="B13954" s="10" t="s">
        <v>13169</v>
      </c>
    </row>
    <row r="13955" spans="1:2" ht="20.399999999999999" thickBot="1" x14ac:dyDescent="0.45">
      <c r="A13955" s="4" t="s">
        <v>14572</v>
      </c>
      <c r="B13955" s="10" t="s">
        <v>14572</v>
      </c>
    </row>
    <row r="13956" spans="1:2" ht="20.399999999999999" thickBot="1" x14ac:dyDescent="0.45">
      <c r="A13956" s="4" t="s">
        <v>4819</v>
      </c>
      <c r="B13956" s="10" t="s">
        <v>4819</v>
      </c>
    </row>
    <row r="13957" spans="1:2" ht="20.399999999999999" thickBot="1" x14ac:dyDescent="0.45">
      <c r="A13957" s="3" t="s">
        <v>17113</v>
      </c>
      <c r="B13957" s="9" t="s">
        <v>28</v>
      </c>
    </row>
    <row r="13958" spans="1:2" ht="20.399999999999999" thickBot="1" x14ac:dyDescent="0.45">
      <c r="A13958" s="4" t="s">
        <v>5527</v>
      </c>
      <c r="B13958" s="10" t="s">
        <v>5527</v>
      </c>
    </row>
    <row r="13959" spans="1:2" ht="20.399999999999999" thickBot="1" x14ac:dyDescent="0.45">
      <c r="A13959" s="3" t="s">
        <v>3804</v>
      </c>
      <c r="B13959" s="9" t="s">
        <v>3804</v>
      </c>
    </row>
    <row r="13960" spans="1:2" ht="20.399999999999999" thickBot="1" x14ac:dyDescent="0.45">
      <c r="A13960" s="3" t="s">
        <v>406</v>
      </c>
      <c r="B13960" s="9" t="s">
        <v>406</v>
      </c>
    </row>
    <row r="13961" spans="1:2" ht="20.399999999999999" thickBot="1" x14ac:dyDescent="0.45">
      <c r="A13961" s="4" t="s">
        <v>6270</v>
      </c>
      <c r="B13961" s="10" t="s">
        <v>6270</v>
      </c>
    </row>
    <row r="13962" spans="1:2" ht="20.399999999999999" thickBot="1" x14ac:dyDescent="0.45">
      <c r="A13962" s="4" t="s">
        <v>7164</v>
      </c>
      <c r="B13962" s="10" t="s">
        <v>7164</v>
      </c>
    </row>
    <row r="13963" spans="1:2" ht="20.399999999999999" thickBot="1" x14ac:dyDescent="0.45">
      <c r="A13963" s="3" t="s">
        <v>13344</v>
      </c>
      <c r="B13963" s="9" t="s">
        <v>3534</v>
      </c>
    </row>
    <row r="13964" spans="1:2" ht="20.399999999999999" thickBot="1" x14ac:dyDescent="0.45">
      <c r="A13964" s="3" t="s">
        <v>17114</v>
      </c>
      <c r="B13964" s="9" t="s">
        <v>3146</v>
      </c>
    </row>
    <row r="13965" spans="1:2" ht="20.399999999999999" thickBot="1" x14ac:dyDescent="0.45">
      <c r="A13965" s="4" t="s">
        <v>7163</v>
      </c>
      <c r="B13965" s="10" t="s">
        <v>7163</v>
      </c>
    </row>
    <row r="13966" spans="1:2" ht="20.399999999999999" thickBot="1" x14ac:dyDescent="0.45">
      <c r="A13966" s="4" t="s">
        <v>8252</v>
      </c>
      <c r="B13966" s="10" t="s">
        <v>8252</v>
      </c>
    </row>
    <row r="13967" spans="1:2" ht="20.399999999999999" thickBot="1" x14ac:dyDescent="0.45">
      <c r="A13967" s="3" t="s">
        <v>17115</v>
      </c>
      <c r="B13967" s="9" t="s">
        <v>3699</v>
      </c>
    </row>
    <row r="13968" spans="1:2" ht="20.399999999999999" thickBot="1" x14ac:dyDescent="0.45">
      <c r="A13968" s="4" t="s">
        <v>8251</v>
      </c>
      <c r="B13968" s="10" t="s">
        <v>8251</v>
      </c>
    </row>
    <row r="13969" spans="1:2" ht="20.399999999999999" thickBot="1" x14ac:dyDescent="0.45">
      <c r="A13969" s="4" t="s">
        <v>9457</v>
      </c>
      <c r="B13969" s="10" t="s">
        <v>9457</v>
      </c>
    </row>
    <row r="13970" spans="1:2" ht="20.399999999999999" thickBot="1" x14ac:dyDescent="0.45">
      <c r="A13970" s="3" t="s">
        <v>17116</v>
      </c>
      <c r="B13970" s="9" t="s">
        <v>1942</v>
      </c>
    </row>
    <row r="13971" spans="1:2" ht="20.399999999999999" thickBot="1" x14ac:dyDescent="0.45">
      <c r="A13971" s="4" t="s">
        <v>9456</v>
      </c>
      <c r="B13971" s="10" t="s">
        <v>9456</v>
      </c>
    </row>
    <row r="13972" spans="1:2" ht="20.399999999999999" thickBot="1" x14ac:dyDescent="0.45">
      <c r="A13972" s="3" t="s">
        <v>17117</v>
      </c>
      <c r="B13972" s="9" t="s">
        <v>3805</v>
      </c>
    </row>
    <row r="13973" spans="1:2" ht="20.399999999999999" thickBot="1" x14ac:dyDescent="0.45">
      <c r="A13973" s="4" t="s">
        <v>10747</v>
      </c>
      <c r="B13973" s="10" t="s">
        <v>10747</v>
      </c>
    </row>
    <row r="13974" spans="1:2" ht="20.399999999999999" thickBot="1" x14ac:dyDescent="0.45">
      <c r="A13974" s="3" t="s">
        <v>17118</v>
      </c>
      <c r="B13974" s="9" t="s">
        <v>2871</v>
      </c>
    </row>
    <row r="13975" spans="1:2" ht="20.399999999999999" thickBot="1" x14ac:dyDescent="0.45">
      <c r="A13975" s="4" t="s">
        <v>10746</v>
      </c>
      <c r="B13975" s="10" t="s">
        <v>10746</v>
      </c>
    </row>
    <row r="13976" spans="1:2" ht="20.399999999999999" thickBot="1" x14ac:dyDescent="0.45">
      <c r="A13976" s="3" t="s">
        <v>1052</v>
      </c>
      <c r="B13976" s="9" t="s">
        <v>1052</v>
      </c>
    </row>
    <row r="13977" spans="1:2" ht="20.399999999999999" thickBot="1" x14ac:dyDescent="0.45">
      <c r="A13977" s="4" t="s">
        <v>11936</v>
      </c>
      <c r="B13977" s="10" t="s">
        <v>11936</v>
      </c>
    </row>
    <row r="13978" spans="1:2" ht="20.399999999999999" thickBot="1" x14ac:dyDescent="0.45">
      <c r="A13978" s="4" t="s">
        <v>11935</v>
      </c>
      <c r="B13978" s="10" t="s">
        <v>11935</v>
      </c>
    </row>
    <row r="13979" spans="1:2" ht="20.399999999999999" thickBot="1" x14ac:dyDescent="0.45">
      <c r="A13979" s="4" t="s">
        <v>4820</v>
      </c>
      <c r="B13979" s="10" t="s">
        <v>4820</v>
      </c>
    </row>
    <row r="13980" spans="1:2" ht="20.399999999999999" thickBot="1" x14ac:dyDescent="0.45">
      <c r="A13980" s="4" t="s">
        <v>5528</v>
      </c>
      <c r="B13980" s="10" t="s">
        <v>5528</v>
      </c>
    </row>
    <row r="13981" spans="1:2" ht="20.399999999999999" thickBot="1" x14ac:dyDescent="0.45">
      <c r="A13981" s="4" t="s">
        <v>6271</v>
      </c>
      <c r="B13981" s="10" t="s">
        <v>6271</v>
      </c>
    </row>
    <row r="13982" spans="1:2" ht="20.399999999999999" thickBot="1" x14ac:dyDescent="0.45">
      <c r="A13982" s="3" t="s">
        <v>866</v>
      </c>
      <c r="B13982" s="9" t="s">
        <v>866</v>
      </c>
    </row>
    <row r="13983" spans="1:2" ht="20.399999999999999" thickBot="1" x14ac:dyDescent="0.45">
      <c r="A13983" s="4" t="s">
        <v>9458</v>
      </c>
      <c r="B13983" s="10" t="s">
        <v>9458</v>
      </c>
    </row>
    <row r="13984" spans="1:2" ht="20.399999999999999" thickBot="1" x14ac:dyDescent="0.45">
      <c r="A13984" s="4" t="s">
        <v>11938</v>
      </c>
      <c r="B13984" s="10" t="s">
        <v>11938</v>
      </c>
    </row>
    <row r="13985" spans="1:2" ht="20.399999999999999" thickBot="1" x14ac:dyDescent="0.45">
      <c r="A13985" s="4" t="s">
        <v>13170</v>
      </c>
      <c r="B13985" s="10" t="s">
        <v>13170</v>
      </c>
    </row>
    <row r="13986" spans="1:2" ht="20.399999999999999" thickBot="1" x14ac:dyDescent="0.45">
      <c r="A13986" s="3" t="s">
        <v>2671</v>
      </c>
      <c r="B13986" s="9" t="s">
        <v>2671</v>
      </c>
    </row>
    <row r="13987" spans="1:2" ht="20.399999999999999" thickBot="1" x14ac:dyDescent="0.45">
      <c r="A13987" s="3" t="s">
        <v>471</v>
      </c>
      <c r="B13987" s="9" t="s">
        <v>471</v>
      </c>
    </row>
    <row r="13988" spans="1:2" ht="20.399999999999999" thickBot="1" x14ac:dyDescent="0.45">
      <c r="A13988" s="3" t="s">
        <v>17119</v>
      </c>
      <c r="B13988" s="9" t="s">
        <v>1877</v>
      </c>
    </row>
    <row r="13989" spans="1:2" ht="20.399999999999999" thickBot="1" x14ac:dyDescent="0.45">
      <c r="A13989" s="3" t="s">
        <v>17120</v>
      </c>
      <c r="B13989" s="9" t="s">
        <v>525</v>
      </c>
    </row>
    <row r="13990" spans="1:2" ht="20.399999999999999" thickBot="1" x14ac:dyDescent="0.45">
      <c r="A13990" s="3" t="s">
        <v>17121</v>
      </c>
      <c r="B13990" s="9" t="s">
        <v>3700</v>
      </c>
    </row>
    <row r="13991" spans="1:2" ht="20.399999999999999" thickBot="1" x14ac:dyDescent="0.45">
      <c r="A13991" s="3" t="s">
        <v>1439</v>
      </c>
      <c r="B13991" s="9" t="s">
        <v>1439</v>
      </c>
    </row>
    <row r="13992" spans="1:2" ht="20.399999999999999" thickBot="1" x14ac:dyDescent="0.45">
      <c r="A13992" s="3" t="s">
        <v>17122</v>
      </c>
      <c r="B13992" s="9" t="s">
        <v>533</v>
      </c>
    </row>
    <row r="13993" spans="1:2" ht="20.399999999999999" thickBot="1" x14ac:dyDescent="0.45">
      <c r="A13993" s="3" t="s">
        <v>2158</v>
      </c>
      <c r="B13993" s="9" t="s">
        <v>2158</v>
      </c>
    </row>
    <row r="13994" spans="1:2" ht="20.399999999999999" thickBot="1" x14ac:dyDescent="0.45">
      <c r="A13994" s="4" t="s">
        <v>10748</v>
      </c>
      <c r="B13994" s="10" t="s">
        <v>1877</v>
      </c>
    </row>
    <row r="13995" spans="1:2" ht="20.399999999999999" thickBot="1" x14ac:dyDescent="0.45">
      <c r="A13995" s="4" t="s">
        <v>11937</v>
      </c>
      <c r="B13995" s="10" t="s">
        <v>11937</v>
      </c>
    </row>
    <row r="13996" spans="1:2" ht="20.399999999999999" thickBot="1" x14ac:dyDescent="0.45">
      <c r="A13996" s="3" t="s">
        <v>2060</v>
      </c>
      <c r="B13996" s="9" t="s">
        <v>2060</v>
      </c>
    </row>
    <row r="13997" spans="1:2" ht="20.399999999999999" thickBot="1" x14ac:dyDescent="0.45">
      <c r="A13997" s="3" t="s">
        <v>1833</v>
      </c>
      <c r="B13997" s="9" t="s">
        <v>1833</v>
      </c>
    </row>
    <row r="13998" spans="1:2" ht="20.399999999999999" thickBot="1" x14ac:dyDescent="0.45">
      <c r="A13998" s="3" t="s">
        <v>3487</v>
      </c>
      <c r="B13998" s="9" t="s">
        <v>3487</v>
      </c>
    </row>
    <row r="13999" spans="1:2" ht="20.399999999999999" thickBot="1" x14ac:dyDescent="0.45">
      <c r="A13999" s="4" t="s">
        <v>4821</v>
      </c>
      <c r="B13999" s="10" t="s">
        <v>4821</v>
      </c>
    </row>
    <row r="14000" spans="1:2" ht="20.399999999999999" thickBot="1" x14ac:dyDescent="0.45">
      <c r="A14000" s="3" t="s">
        <v>706</v>
      </c>
      <c r="B14000" s="9" t="s">
        <v>706</v>
      </c>
    </row>
    <row r="14001" spans="1:2" ht="20.399999999999999" thickBot="1" x14ac:dyDescent="0.45">
      <c r="A14001" s="3" t="s">
        <v>710</v>
      </c>
      <c r="B14001" s="9" t="s">
        <v>710</v>
      </c>
    </row>
    <row r="14002" spans="1:2" ht="20.399999999999999" thickBot="1" x14ac:dyDescent="0.45">
      <c r="A14002" s="3" t="s">
        <v>2681</v>
      </c>
      <c r="B14002" s="9" t="s">
        <v>2681</v>
      </c>
    </row>
    <row r="14003" spans="1:2" ht="20.399999999999999" thickBot="1" x14ac:dyDescent="0.45">
      <c r="A14003" s="4" t="s">
        <v>5529</v>
      </c>
      <c r="B14003" s="10" t="s">
        <v>5529</v>
      </c>
    </row>
    <row r="14004" spans="1:2" ht="20.399999999999999" thickBot="1" x14ac:dyDescent="0.45">
      <c r="A14004" s="4" t="s">
        <v>5530</v>
      </c>
      <c r="B14004" s="10" t="s">
        <v>5530</v>
      </c>
    </row>
    <row r="14005" spans="1:2" ht="20.399999999999999" thickBot="1" x14ac:dyDescent="0.45">
      <c r="A14005" s="3" t="s">
        <v>969</v>
      </c>
      <c r="B14005" s="9" t="s">
        <v>969</v>
      </c>
    </row>
    <row r="14006" spans="1:2" ht="20.399999999999999" thickBot="1" x14ac:dyDescent="0.45">
      <c r="A14006" s="3" t="s">
        <v>1888</v>
      </c>
      <c r="B14006" s="9" t="s">
        <v>1888</v>
      </c>
    </row>
    <row r="14007" spans="1:2" ht="20.399999999999999" thickBot="1" x14ac:dyDescent="0.45">
      <c r="A14007" s="3" t="s">
        <v>2346</v>
      </c>
      <c r="B14007" s="9" t="s">
        <v>2346</v>
      </c>
    </row>
    <row r="14008" spans="1:2" ht="20.399999999999999" thickBot="1" x14ac:dyDescent="0.45">
      <c r="A14008" s="3" t="s">
        <v>17123</v>
      </c>
      <c r="B14008" s="9" t="s">
        <v>3261</v>
      </c>
    </row>
    <row r="14009" spans="1:2" ht="20.399999999999999" thickBot="1" x14ac:dyDescent="0.45">
      <c r="A14009" s="3" t="s">
        <v>17124</v>
      </c>
      <c r="B14009" s="9" t="s">
        <v>3535</v>
      </c>
    </row>
    <row r="14010" spans="1:2" ht="20.399999999999999" thickBot="1" x14ac:dyDescent="0.45">
      <c r="A14010" s="4" t="s">
        <v>7167</v>
      </c>
      <c r="B14010" s="10" t="s">
        <v>7167</v>
      </c>
    </row>
    <row r="14011" spans="1:2" ht="20.399999999999999" thickBot="1" x14ac:dyDescent="0.45">
      <c r="A14011" s="4" t="s">
        <v>7168</v>
      </c>
      <c r="B14011" s="10" t="s">
        <v>7168</v>
      </c>
    </row>
    <row r="14012" spans="1:2" ht="20.399999999999999" thickBot="1" x14ac:dyDescent="0.45">
      <c r="A14012" s="4" t="s">
        <v>7169</v>
      </c>
      <c r="B14012" s="10" t="s">
        <v>7169</v>
      </c>
    </row>
    <row r="14013" spans="1:2" ht="20.399999999999999" thickBot="1" x14ac:dyDescent="0.45">
      <c r="A14013" s="4" t="s">
        <v>7170</v>
      </c>
      <c r="B14013" s="10" t="s">
        <v>7170</v>
      </c>
    </row>
    <row r="14014" spans="1:2" ht="20.399999999999999" thickBot="1" x14ac:dyDescent="0.45">
      <c r="A14014" s="4" t="s">
        <v>4628</v>
      </c>
      <c r="B14014" s="10" t="s">
        <v>4628</v>
      </c>
    </row>
    <row r="14015" spans="1:2" ht="20.399999999999999" thickBot="1" x14ac:dyDescent="0.45">
      <c r="A14015" s="4" t="s">
        <v>7171</v>
      </c>
      <c r="B14015" s="10" t="s">
        <v>3487</v>
      </c>
    </row>
    <row r="14016" spans="1:2" ht="20.399999999999999" thickBot="1" x14ac:dyDescent="0.45">
      <c r="A14016" s="4" t="s">
        <v>7166</v>
      </c>
      <c r="B14016" s="10" t="s">
        <v>7166</v>
      </c>
    </row>
    <row r="14017" spans="1:2" ht="20.399999999999999" thickBot="1" x14ac:dyDescent="0.45">
      <c r="A14017" s="4" t="s">
        <v>8256</v>
      </c>
      <c r="B14017" s="10" t="s">
        <v>8256</v>
      </c>
    </row>
    <row r="14018" spans="1:2" ht="20.399999999999999" thickBot="1" x14ac:dyDescent="0.45">
      <c r="A14018" s="4" t="s">
        <v>8253</v>
      </c>
      <c r="B14018" s="10" t="s">
        <v>8253</v>
      </c>
    </row>
    <row r="14019" spans="1:2" ht="20.399999999999999" thickBot="1" x14ac:dyDescent="0.45">
      <c r="A14019" s="3" t="s">
        <v>789</v>
      </c>
      <c r="B14019" s="9" t="s">
        <v>789</v>
      </c>
    </row>
    <row r="14020" spans="1:2" ht="20.399999999999999" thickBot="1" x14ac:dyDescent="0.45">
      <c r="A14020" s="4" t="s">
        <v>8254</v>
      </c>
      <c r="B14020" s="10" t="s">
        <v>8254</v>
      </c>
    </row>
    <row r="14021" spans="1:2" ht="20.399999999999999" thickBot="1" x14ac:dyDescent="0.45">
      <c r="A14021" s="4" t="s">
        <v>8255</v>
      </c>
      <c r="B14021" s="10" t="s">
        <v>8255</v>
      </c>
    </row>
    <row r="14022" spans="1:2" ht="20.399999999999999" thickBot="1" x14ac:dyDescent="0.45">
      <c r="A14022" s="4" t="s">
        <v>10750</v>
      </c>
      <c r="B14022" s="10" t="s">
        <v>10750</v>
      </c>
    </row>
    <row r="14023" spans="1:2" ht="20.399999999999999" thickBot="1" x14ac:dyDescent="0.45">
      <c r="A14023" s="4" t="s">
        <v>10751</v>
      </c>
      <c r="B14023" s="10" t="s">
        <v>10751</v>
      </c>
    </row>
    <row r="14024" spans="1:2" ht="20.399999999999999" thickBot="1" x14ac:dyDescent="0.45">
      <c r="A14024" s="4" t="s">
        <v>10749</v>
      </c>
      <c r="B14024" s="10" t="s">
        <v>10749</v>
      </c>
    </row>
    <row r="14025" spans="1:2" ht="20.399999999999999" thickBot="1" x14ac:dyDescent="0.45">
      <c r="A14025" s="4" t="s">
        <v>11939</v>
      </c>
      <c r="B14025" s="10" t="s">
        <v>11939</v>
      </c>
    </row>
    <row r="14026" spans="1:2" ht="20.399999999999999" thickBot="1" x14ac:dyDescent="0.45">
      <c r="A14026" s="4" t="s">
        <v>11940</v>
      </c>
      <c r="B14026" s="10" t="s">
        <v>11940</v>
      </c>
    </row>
    <row r="14027" spans="1:2" ht="20.399999999999999" thickBot="1" x14ac:dyDescent="0.45">
      <c r="A14027" s="3" t="s">
        <v>1977</v>
      </c>
      <c r="B14027" s="9" t="s">
        <v>1977</v>
      </c>
    </row>
    <row r="14028" spans="1:2" ht="20.399999999999999" thickBot="1" x14ac:dyDescent="0.45">
      <c r="A14028" s="4" t="s">
        <v>13171</v>
      </c>
      <c r="B14028" s="10" t="s">
        <v>13171</v>
      </c>
    </row>
    <row r="14029" spans="1:2" ht="20.399999999999999" thickBot="1" x14ac:dyDescent="0.45">
      <c r="A14029" s="4" t="s">
        <v>14022</v>
      </c>
      <c r="B14029" s="10" t="s">
        <v>14022</v>
      </c>
    </row>
    <row r="14030" spans="1:2" ht="20.399999999999999" thickBot="1" x14ac:dyDescent="0.45">
      <c r="A14030" s="4" t="s">
        <v>14860</v>
      </c>
      <c r="B14030" s="10" t="s">
        <v>14860</v>
      </c>
    </row>
    <row r="14031" spans="1:2" ht="20.399999999999999" thickBot="1" x14ac:dyDescent="0.45">
      <c r="A14031" s="3" t="s">
        <v>17125</v>
      </c>
      <c r="B14031" s="9" t="s">
        <v>1389</v>
      </c>
    </row>
    <row r="14032" spans="1:2" ht="20.399999999999999" thickBot="1" x14ac:dyDescent="0.45">
      <c r="A14032" s="4" t="s">
        <v>6272</v>
      </c>
      <c r="B14032" s="10" t="s">
        <v>6272</v>
      </c>
    </row>
    <row r="14033" spans="1:2" ht="20.399999999999999" thickBot="1" x14ac:dyDescent="0.45">
      <c r="A14033" s="3" t="s">
        <v>3245</v>
      </c>
      <c r="B14033" s="9" t="s">
        <v>3245</v>
      </c>
    </row>
    <row r="14034" spans="1:2" ht="20.399999999999999" thickBot="1" x14ac:dyDescent="0.45">
      <c r="A14034" s="3" t="s">
        <v>2116</v>
      </c>
      <c r="B14034" s="9" t="s">
        <v>2116</v>
      </c>
    </row>
    <row r="14035" spans="1:2" ht="20.399999999999999" thickBot="1" x14ac:dyDescent="0.45">
      <c r="A14035" s="4" t="s">
        <v>7172</v>
      </c>
      <c r="B14035" s="10" t="s">
        <v>2116</v>
      </c>
    </row>
    <row r="14036" spans="1:2" ht="20.399999999999999" thickBot="1" x14ac:dyDescent="0.45">
      <c r="A14036" s="4" t="s">
        <v>8258</v>
      </c>
      <c r="B14036" s="10" t="s">
        <v>8258</v>
      </c>
    </row>
    <row r="14037" spans="1:2" ht="20.399999999999999" thickBot="1" x14ac:dyDescent="0.45">
      <c r="A14037" s="3" t="s">
        <v>1013</v>
      </c>
      <c r="B14037" s="9" t="s">
        <v>1013</v>
      </c>
    </row>
    <row r="14038" spans="1:2" ht="20.399999999999999" thickBot="1" x14ac:dyDescent="0.45">
      <c r="A14038" s="4" t="s">
        <v>8257</v>
      </c>
      <c r="B14038" s="10" t="s">
        <v>8257</v>
      </c>
    </row>
    <row r="14039" spans="1:2" ht="20.399999999999999" thickBot="1" x14ac:dyDescent="0.45">
      <c r="A14039" s="4" t="s">
        <v>8260</v>
      </c>
      <c r="B14039" s="10" t="s">
        <v>8260</v>
      </c>
    </row>
    <row r="14040" spans="1:2" ht="20.399999999999999" thickBot="1" x14ac:dyDescent="0.45">
      <c r="A14040" s="4" t="s">
        <v>9459</v>
      </c>
      <c r="B14040" s="10" t="s">
        <v>9459</v>
      </c>
    </row>
    <row r="14041" spans="1:2" ht="20.399999999999999" thickBot="1" x14ac:dyDescent="0.45">
      <c r="A14041" s="3" t="s">
        <v>13305</v>
      </c>
      <c r="B14041" s="9" t="s">
        <v>3301</v>
      </c>
    </row>
    <row r="14042" spans="1:2" ht="20.399999999999999" thickBot="1" x14ac:dyDescent="0.45">
      <c r="A14042" s="4" t="s">
        <v>8413</v>
      </c>
      <c r="B14042" s="10" t="s">
        <v>8413</v>
      </c>
    </row>
    <row r="14043" spans="1:2" ht="20.399999999999999" thickBot="1" x14ac:dyDescent="0.45">
      <c r="A14043" s="3" t="s">
        <v>17126</v>
      </c>
      <c r="B14043" s="9" t="s">
        <v>4111</v>
      </c>
    </row>
    <row r="14044" spans="1:2" ht="20.399999999999999" thickBot="1" x14ac:dyDescent="0.45">
      <c r="A14044" s="3" t="s">
        <v>1265</v>
      </c>
      <c r="B14044" s="9" t="s">
        <v>1265</v>
      </c>
    </row>
    <row r="14045" spans="1:2" ht="20.399999999999999" thickBot="1" x14ac:dyDescent="0.45">
      <c r="A14045" s="3" t="s">
        <v>1725</v>
      </c>
      <c r="B14045" s="9" t="s">
        <v>1725</v>
      </c>
    </row>
    <row r="14046" spans="1:2" ht="20.399999999999999" thickBot="1" x14ac:dyDescent="0.45">
      <c r="A14046" s="3" t="s">
        <v>17127</v>
      </c>
      <c r="B14046" s="9" t="s">
        <v>17926</v>
      </c>
    </row>
    <row r="14047" spans="1:2" ht="20.399999999999999" thickBot="1" x14ac:dyDescent="0.45">
      <c r="A14047" s="4" t="s">
        <v>10398</v>
      </c>
      <c r="B14047" s="10" t="s">
        <v>10398</v>
      </c>
    </row>
    <row r="14048" spans="1:2" ht="20.399999999999999" thickBot="1" x14ac:dyDescent="0.45">
      <c r="A14048" s="4" t="s">
        <v>10752</v>
      </c>
      <c r="B14048" s="10" t="s">
        <v>10752</v>
      </c>
    </row>
    <row r="14049" spans="1:2" ht="20.399999999999999" thickBot="1" x14ac:dyDescent="0.45">
      <c r="A14049" s="4" t="s">
        <v>11942</v>
      </c>
      <c r="B14049" s="10" t="s">
        <v>11942</v>
      </c>
    </row>
    <row r="14050" spans="1:2" ht="20.399999999999999" thickBot="1" x14ac:dyDescent="0.45">
      <c r="A14050" s="4" t="s">
        <v>11948</v>
      </c>
      <c r="B14050" s="10" t="s">
        <v>11948</v>
      </c>
    </row>
    <row r="14051" spans="1:2" ht="20.399999999999999" thickBot="1" x14ac:dyDescent="0.45">
      <c r="A14051" s="4" t="s">
        <v>14893</v>
      </c>
      <c r="B14051" s="10" t="s">
        <v>14893</v>
      </c>
    </row>
    <row r="14052" spans="1:2" ht="20.399999999999999" thickBot="1" x14ac:dyDescent="0.45">
      <c r="A14052" s="4" t="s">
        <v>13174</v>
      </c>
      <c r="B14052" s="10" t="s">
        <v>13174</v>
      </c>
    </row>
    <row r="14053" spans="1:2" ht="20.399999999999999" thickBot="1" x14ac:dyDescent="0.45">
      <c r="A14053" s="4" t="s">
        <v>13173</v>
      </c>
      <c r="B14053" s="10" t="s">
        <v>13173</v>
      </c>
    </row>
    <row r="14054" spans="1:2" ht="20.399999999999999" thickBot="1" x14ac:dyDescent="0.45">
      <c r="A14054" s="3" t="s">
        <v>17128</v>
      </c>
      <c r="B14054" s="9" t="s">
        <v>4386</v>
      </c>
    </row>
    <row r="14055" spans="1:2" ht="20.399999999999999" thickBot="1" x14ac:dyDescent="0.45">
      <c r="A14055" s="4" t="s">
        <v>13172</v>
      </c>
      <c r="B14055" s="10" t="s">
        <v>13172</v>
      </c>
    </row>
    <row r="14056" spans="1:2" ht="20.399999999999999" thickBot="1" x14ac:dyDescent="0.45">
      <c r="A14056" s="4" t="s">
        <v>14574</v>
      </c>
      <c r="B14056" s="10" t="s">
        <v>14574</v>
      </c>
    </row>
    <row r="14057" spans="1:2" ht="20.399999999999999" thickBot="1" x14ac:dyDescent="0.45">
      <c r="A14057" s="4" t="s">
        <v>14573</v>
      </c>
      <c r="B14057" s="10" t="s">
        <v>14573</v>
      </c>
    </row>
    <row r="14058" spans="1:2" ht="20.399999999999999" thickBot="1" x14ac:dyDescent="0.45">
      <c r="A14058" s="4" t="s">
        <v>4585</v>
      </c>
      <c r="B14058" s="10" t="s">
        <v>4585</v>
      </c>
    </row>
    <row r="14059" spans="1:2" ht="20.399999999999999" thickBot="1" x14ac:dyDescent="0.45">
      <c r="A14059" s="3" t="s">
        <v>2516</v>
      </c>
      <c r="B14059" s="9" t="s">
        <v>2516</v>
      </c>
    </row>
    <row r="14060" spans="1:2" ht="20.399999999999999" thickBot="1" x14ac:dyDescent="0.45">
      <c r="A14060" s="3" t="s">
        <v>2312</v>
      </c>
      <c r="B14060" s="9" t="s">
        <v>2312</v>
      </c>
    </row>
    <row r="14061" spans="1:2" ht="20.399999999999999" thickBot="1" x14ac:dyDescent="0.45">
      <c r="A14061" s="3" t="s">
        <v>1632</v>
      </c>
      <c r="B14061" s="9" t="s">
        <v>1632</v>
      </c>
    </row>
    <row r="14062" spans="1:2" ht="20.399999999999999" thickBot="1" x14ac:dyDescent="0.45">
      <c r="A14062" s="4" t="s">
        <v>5531</v>
      </c>
      <c r="B14062" s="10" t="s">
        <v>5531</v>
      </c>
    </row>
    <row r="14063" spans="1:2" ht="20.399999999999999" thickBot="1" x14ac:dyDescent="0.45">
      <c r="A14063" s="4" t="s">
        <v>5533</v>
      </c>
      <c r="B14063" s="10" t="s">
        <v>5533</v>
      </c>
    </row>
    <row r="14064" spans="1:2" ht="20.399999999999999" thickBot="1" x14ac:dyDescent="0.45">
      <c r="A14064" s="4" t="s">
        <v>5536</v>
      </c>
      <c r="B14064" s="10" t="s">
        <v>5536</v>
      </c>
    </row>
    <row r="14065" spans="1:2" ht="20.399999999999999" thickBot="1" x14ac:dyDescent="0.45">
      <c r="A14065" s="4" t="s">
        <v>5532</v>
      </c>
      <c r="B14065" s="10" t="s">
        <v>5532</v>
      </c>
    </row>
    <row r="14066" spans="1:2" ht="20.399999999999999" thickBot="1" x14ac:dyDescent="0.45">
      <c r="A14066" s="4" t="s">
        <v>5535</v>
      </c>
      <c r="B14066" s="10" t="s">
        <v>5535</v>
      </c>
    </row>
    <row r="14067" spans="1:2" ht="20.399999999999999" thickBot="1" x14ac:dyDescent="0.45">
      <c r="A14067" s="4" t="s">
        <v>5534</v>
      </c>
      <c r="B14067" s="10" t="s">
        <v>5534</v>
      </c>
    </row>
    <row r="14068" spans="1:2" ht="20.399999999999999" thickBot="1" x14ac:dyDescent="0.45">
      <c r="A14068" s="3" t="s">
        <v>12151</v>
      </c>
      <c r="B14068" s="9" t="s">
        <v>1419</v>
      </c>
    </row>
    <row r="14069" spans="1:2" ht="20.399999999999999" thickBot="1" x14ac:dyDescent="0.45">
      <c r="A14069" s="4" t="s">
        <v>6273</v>
      </c>
      <c r="B14069" s="10" t="s">
        <v>6273</v>
      </c>
    </row>
    <row r="14070" spans="1:2" ht="20.399999999999999" thickBot="1" x14ac:dyDescent="0.45">
      <c r="A14070" s="4" t="s">
        <v>6275</v>
      </c>
      <c r="B14070" s="10" t="s">
        <v>6275</v>
      </c>
    </row>
    <row r="14071" spans="1:2" ht="20.399999999999999" thickBot="1" x14ac:dyDescent="0.45">
      <c r="A14071" s="4" t="s">
        <v>5622</v>
      </c>
      <c r="B14071" s="10" t="s">
        <v>5622</v>
      </c>
    </row>
    <row r="14072" spans="1:2" ht="20.399999999999999" thickBot="1" x14ac:dyDescent="0.45">
      <c r="A14072" s="4" t="s">
        <v>6274</v>
      </c>
      <c r="B14072" s="10" t="s">
        <v>6274</v>
      </c>
    </row>
    <row r="14073" spans="1:2" ht="20.399999999999999" thickBot="1" x14ac:dyDescent="0.45">
      <c r="A14073" s="3" t="s">
        <v>73</v>
      </c>
      <c r="B14073" s="9" t="s">
        <v>73</v>
      </c>
    </row>
    <row r="14074" spans="1:2" ht="20.399999999999999" thickBot="1" x14ac:dyDescent="0.45">
      <c r="A14074" s="4" t="s">
        <v>7175</v>
      </c>
      <c r="B14074" s="10" t="s">
        <v>7175</v>
      </c>
    </row>
    <row r="14075" spans="1:2" ht="20.399999999999999" thickBot="1" x14ac:dyDescent="0.45">
      <c r="A14075" s="4" t="s">
        <v>7177</v>
      </c>
      <c r="B14075" s="10" t="s">
        <v>7177</v>
      </c>
    </row>
    <row r="14076" spans="1:2" ht="20.399999999999999" thickBot="1" x14ac:dyDescent="0.45">
      <c r="A14076" s="3" t="s">
        <v>17129</v>
      </c>
      <c r="B14076" s="9" t="s">
        <v>3611</v>
      </c>
    </row>
    <row r="14077" spans="1:2" ht="20.399999999999999" thickBot="1" x14ac:dyDescent="0.45">
      <c r="A14077" s="4" t="s">
        <v>7176</v>
      </c>
      <c r="B14077" s="10" t="s">
        <v>7176</v>
      </c>
    </row>
    <row r="14078" spans="1:2" ht="20.399999999999999" thickBot="1" x14ac:dyDescent="0.45">
      <c r="A14078" s="4" t="s">
        <v>7174</v>
      </c>
      <c r="B14078" s="10" t="s">
        <v>7174</v>
      </c>
    </row>
    <row r="14079" spans="1:2" ht="20.399999999999999" thickBot="1" x14ac:dyDescent="0.45">
      <c r="A14079" s="4" t="s">
        <v>7173</v>
      </c>
      <c r="B14079" s="10" t="s">
        <v>7173</v>
      </c>
    </row>
    <row r="14080" spans="1:2" ht="20.399999999999999" thickBot="1" x14ac:dyDescent="0.45">
      <c r="A14080" s="4" t="s">
        <v>7299</v>
      </c>
      <c r="B14080" s="10" t="s">
        <v>7299</v>
      </c>
    </row>
    <row r="14081" spans="1:2" ht="20.399999999999999" thickBot="1" x14ac:dyDescent="0.45">
      <c r="A14081" s="4" t="s">
        <v>8262</v>
      </c>
      <c r="B14081" s="10" t="s">
        <v>8262</v>
      </c>
    </row>
    <row r="14082" spans="1:2" ht="20.399999999999999" thickBot="1" x14ac:dyDescent="0.45">
      <c r="A14082" s="4" t="s">
        <v>8261</v>
      </c>
      <c r="B14082" s="10" t="s">
        <v>8261</v>
      </c>
    </row>
    <row r="14083" spans="1:2" ht="20.399999999999999" thickBot="1" x14ac:dyDescent="0.45">
      <c r="A14083" s="3" t="s">
        <v>2022</v>
      </c>
      <c r="B14083" s="9" t="s">
        <v>2022</v>
      </c>
    </row>
    <row r="14084" spans="1:2" ht="20.399999999999999" thickBot="1" x14ac:dyDescent="0.45">
      <c r="A14084" s="4" t="s">
        <v>9460</v>
      </c>
      <c r="B14084" s="10" t="s">
        <v>9460</v>
      </c>
    </row>
    <row r="14085" spans="1:2" ht="20.399999999999999" thickBot="1" x14ac:dyDescent="0.45">
      <c r="A14085" s="4" t="s">
        <v>10753</v>
      </c>
      <c r="B14085" s="10" t="s">
        <v>10753</v>
      </c>
    </row>
    <row r="14086" spans="1:2" ht="20.399999999999999" thickBot="1" x14ac:dyDescent="0.45">
      <c r="A14086" s="4" t="s">
        <v>11943</v>
      </c>
      <c r="B14086" s="10" t="s">
        <v>11943</v>
      </c>
    </row>
    <row r="14087" spans="1:2" ht="20.399999999999999" thickBot="1" x14ac:dyDescent="0.45">
      <c r="A14087" s="4" t="s">
        <v>12030</v>
      </c>
      <c r="B14087" s="10" t="s">
        <v>3804</v>
      </c>
    </row>
    <row r="14088" spans="1:2" ht="20.399999999999999" thickBot="1" x14ac:dyDescent="0.45">
      <c r="A14088" s="4" t="s">
        <v>12085</v>
      </c>
      <c r="B14088" s="10" t="s">
        <v>12085</v>
      </c>
    </row>
    <row r="14089" spans="1:2" ht="20.399999999999999" thickBot="1" x14ac:dyDescent="0.45">
      <c r="A14089" s="4" t="s">
        <v>4822</v>
      </c>
      <c r="B14089" s="10" t="s">
        <v>4822</v>
      </c>
    </row>
    <row r="14090" spans="1:2" ht="20.399999999999999" thickBot="1" x14ac:dyDescent="0.45">
      <c r="A14090" s="3" t="s">
        <v>1163</v>
      </c>
      <c r="B14090" s="9" t="s">
        <v>1163</v>
      </c>
    </row>
    <row r="14091" spans="1:2" ht="20.399999999999999" thickBot="1" x14ac:dyDescent="0.45">
      <c r="A14091" s="4" t="s">
        <v>5538</v>
      </c>
      <c r="B14091" s="10" t="s">
        <v>5538</v>
      </c>
    </row>
    <row r="14092" spans="1:2" ht="20.399999999999999" thickBot="1" x14ac:dyDescent="0.45">
      <c r="A14092" s="3" t="s">
        <v>3227</v>
      </c>
      <c r="B14092" s="9" t="s">
        <v>3227</v>
      </c>
    </row>
    <row r="14093" spans="1:2" ht="20.399999999999999" thickBot="1" x14ac:dyDescent="0.45">
      <c r="A14093" s="4" t="s">
        <v>5539</v>
      </c>
      <c r="B14093" s="10" t="s">
        <v>5539</v>
      </c>
    </row>
    <row r="14094" spans="1:2" ht="20.399999999999999" thickBot="1" x14ac:dyDescent="0.45">
      <c r="A14094" s="4" t="s">
        <v>5537</v>
      </c>
      <c r="B14094" s="10" t="s">
        <v>5537</v>
      </c>
    </row>
    <row r="14095" spans="1:2" ht="20.399999999999999" thickBot="1" x14ac:dyDescent="0.45">
      <c r="A14095" s="4" t="s">
        <v>6277</v>
      </c>
      <c r="B14095" s="10" t="s">
        <v>6277</v>
      </c>
    </row>
    <row r="14096" spans="1:2" ht="20.399999999999999" thickBot="1" x14ac:dyDescent="0.45">
      <c r="A14096" s="4" t="s">
        <v>6276</v>
      </c>
      <c r="B14096" s="10" t="s">
        <v>6276</v>
      </c>
    </row>
    <row r="14097" spans="1:2" ht="20.399999999999999" thickBot="1" x14ac:dyDescent="0.45">
      <c r="A14097" s="4" t="s">
        <v>6280</v>
      </c>
      <c r="B14097" s="10" t="s">
        <v>6280</v>
      </c>
    </row>
    <row r="14098" spans="1:2" ht="20.399999999999999" thickBot="1" x14ac:dyDescent="0.45">
      <c r="A14098" s="3" t="s">
        <v>12099</v>
      </c>
      <c r="B14098" s="9" t="s">
        <v>3250</v>
      </c>
    </row>
    <row r="14099" spans="1:2" ht="20.399999999999999" thickBot="1" x14ac:dyDescent="0.45">
      <c r="A14099" s="4" t="s">
        <v>6278</v>
      </c>
      <c r="B14099" s="10" t="s">
        <v>6278</v>
      </c>
    </row>
    <row r="14100" spans="1:2" ht="20.399999999999999" thickBot="1" x14ac:dyDescent="0.45">
      <c r="A14100" s="3" t="s">
        <v>3806</v>
      </c>
      <c r="B14100" s="9" t="s">
        <v>3806</v>
      </c>
    </row>
    <row r="14101" spans="1:2" ht="20.399999999999999" thickBot="1" x14ac:dyDescent="0.45">
      <c r="A14101" s="3" t="s">
        <v>17130</v>
      </c>
      <c r="B14101" s="9" t="s">
        <v>975</v>
      </c>
    </row>
    <row r="14102" spans="1:2" ht="20.399999999999999" thickBot="1" x14ac:dyDescent="0.45">
      <c r="A14102" s="4" t="s">
        <v>6279</v>
      </c>
      <c r="B14102" s="10" t="s">
        <v>6279</v>
      </c>
    </row>
    <row r="14103" spans="1:2" ht="20.399999999999999" thickBot="1" x14ac:dyDescent="0.45">
      <c r="A14103" s="3" t="s">
        <v>67</v>
      </c>
      <c r="B14103" s="9" t="s">
        <v>67</v>
      </c>
    </row>
    <row r="14104" spans="1:2" ht="20.399999999999999" thickBot="1" x14ac:dyDescent="0.45">
      <c r="A14104" s="4" t="s">
        <v>4908</v>
      </c>
      <c r="B14104" s="10" t="s">
        <v>4908</v>
      </c>
    </row>
    <row r="14105" spans="1:2" ht="20.399999999999999" thickBot="1" x14ac:dyDescent="0.45">
      <c r="A14105" s="3" t="s">
        <v>13213</v>
      </c>
      <c r="B14105" s="9" t="s">
        <v>4112</v>
      </c>
    </row>
    <row r="14106" spans="1:2" ht="20.399999999999999" thickBot="1" x14ac:dyDescent="0.45">
      <c r="A14106" s="4" t="s">
        <v>7182</v>
      </c>
      <c r="B14106" s="10" t="s">
        <v>7182</v>
      </c>
    </row>
    <row r="14107" spans="1:2" ht="20.399999999999999" thickBot="1" x14ac:dyDescent="0.45">
      <c r="A14107" s="4" t="s">
        <v>7179</v>
      </c>
      <c r="B14107" s="10" t="s">
        <v>7179</v>
      </c>
    </row>
    <row r="14108" spans="1:2" ht="20.399999999999999" thickBot="1" x14ac:dyDescent="0.45">
      <c r="A14108" s="4" t="s">
        <v>7178</v>
      </c>
      <c r="B14108" s="10" t="s">
        <v>7178</v>
      </c>
    </row>
    <row r="14109" spans="1:2" ht="20.399999999999999" thickBot="1" x14ac:dyDescent="0.45">
      <c r="A14109" s="4" t="s">
        <v>7181</v>
      </c>
      <c r="B14109" s="10" t="s">
        <v>7181</v>
      </c>
    </row>
    <row r="14110" spans="1:2" ht="20.399999999999999" thickBot="1" x14ac:dyDescent="0.45">
      <c r="A14110" s="4" t="s">
        <v>7180</v>
      </c>
      <c r="B14110" s="10" t="s">
        <v>7180</v>
      </c>
    </row>
    <row r="14111" spans="1:2" ht="20.399999999999999" thickBot="1" x14ac:dyDescent="0.45">
      <c r="A14111" s="4" t="s">
        <v>7183</v>
      </c>
      <c r="B14111" s="10" t="s">
        <v>7183</v>
      </c>
    </row>
    <row r="14112" spans="1:2" ht="20.399999999999999" thickBot="1" x14ac:dyDescent="0.45">
      <c r="A14112" s="4" t="s">
        <v>7184</v>
      </c>
      <c r="B14112" s="10" t="s">
        <v>7184</v>
      </c>
    </row>
    <row r="14113" spans="1:2" ht="20.399999999999999" thickBot="1" x14ac:dyDescent="0.45">
      <c r="A14113" s="4" t="s">
        <v>7185</v>
      </c>
      <c r="B14113" s="10" t="s">
        <v>7185</v>
      </c>
    </row>
    <row r="14114" spans="1:2" ht="20.399999999999999" thickBot="1" x14ac:dyDescent="0.45">
      <c r="A14114" s="3" t="s">
        <v>17131</v>
      </c>
      <c r="B14114" s="9" t="s">
        <v>4195</v>
      </c>
    </row>
    <row r="14115" spans="1:2" ht="20.399999999999999" thickBot="1" x14ac:dyDescent="0.45">
      <c r="A14115" s="3" t="s">
        <v>17132</v>
      </c>
      <c r="B14115" s="9" t="s">
        <v>2696</v>
      </c>
    </row>
    <row r="14116" spans="1:2" ht="20.399999999999999" thickBot="1" x14ac:dyDescent="0.45">
      <c r="A14116" s="4" t="s">
        <v>8266</v>
      </c>
      <c r="B14116" s="10" t="s">
        <v>8266</v>
      </c>
    </row>
    <row r="14117" spans="1:2" ht="20.399999999999999" thickBot="1" x14ac:dyDescent="0.45">
      <c r="A14117" s="3" t="s">
        <v>17133</v>
      </c>
      <c r="B14117" s="9" t="s">
        <v>3701</v>
      </c>
    </row>
    <row r="14118" spans="1:2" ht="20.399999999999999" thickBot="1" x14ac:dyDescent="0.45">
      <c r="A14118" s="3" t="s">
        <v>4020</v>
      </c>
      <c r="B14118" s="9" t="s">
        <v>4020</v>
      </c>
    </row>
    <row r="14119" spans="1:2" ht="20.399999999999999" thickBot="1" x14ac:dyDescent="0.45">
      <c r="A14119" s="4" t="s">
        <v>7330</v>
      </c>
      <c r="B14119" s="10" t="s">
        <v>7330</v>
      </c>
    </row>
    <row r="14120" spans="1:2" ht="20.399999999999999" thickBot="1" x14ac:dyDescent="0.45">
      <c r="A14120" s="4" t="s">
        <v>8265</v>
      </c>
      <c r="B14120" s="10" t="s">
        <v>8265</v>
      </c>
    </row>
    <row r="14121" spans="1:2" ht="20.399999999999999" thickBot="1" x14ac:dyDescent="0.45">
      <c r="A14121" s="3" t="s">
        <v>2382</v>
      </c>
      <c r="B14121" s="9" t="s">
        <v>2382</v>
      </c>
    </row>
    <row r="14122" spans="1:2" ht="20.399999999999999" thickBot="1" x14ac:dyDescent="0.45">
      <c r="A14122" s="4" t="s">
        <v>8264</v>
      </c>
      <c r="B14122" s="10" t="s">
        <v>8264</v>
      </c>
    </row>
    <row r="14123" spans="1:2" ht="20.399999999999999" thickBot="1" x14ac:dyDescent="0.45">
      <c r="A14123" s="4" t="s">
        <v>7327</v>
      </c>
      <c r="B14123" s="10" t="s">
        <v>7327</v>
      </c>
    </row>
    <row r="14124" spans="1:2" ht="20.399999999999999" thickBot="1" x14ac:dyDescent="0.45">
      <c r="A14124" s="4" t="s">
        <v>8267</v>
      </c>
      <c r="B14124" s="10" t="s">
        <v>8267</v>
      </c>
    </row>
    <row r="14125" spans="1:2" ht="20.399999999999999" thickBot="1" x14ac:dyDescent="0.45">
      <c r="A14125" s="4" t="s">
        <v>8268</v>
      </c>
      <c r="B14125" s="10" t="s">
        <v>8268</v>
      </c>
    </row>
    <row r="14126" spans="1:2" ht="20.399999999999999" thickBot="1" x14ac:dyDescent="0.45">
      <c r="A14126" s="4" t="s">
        <v>8263</v>
      </c>
      <c r="B14126" s="10" t="s">
        <v>8263</v>
      </c>
    </row>
    <row r="14127" spans="1:2" ht="20.399999999999999" thickBot="1" x14ac:dyDescent="0.45">
      <c r="A14127" s="3" t="s">
        <v>17134</v>
      </c>
      <c r="B14127" s="9" t="s">
        <v>4430</v>
      </c>
    </row>
    <row r="14128" spans="1:2" ht="20.399999999999999" thickBot="1" x14ac:dyDescent="0.45">
      <c r="A14128" s="3" t="s">
        <v>17135</v>
      </c>
      <c r="B14128" s="9" t="s">
        <v>422</v>
      </c>
    </row>
    <row r="14129" spans="1:2" ht="20.399999999999999" thickBot="1" x14ac:dyDescent="0.45">
      <c r="A14129" s="4" t="s">
        <v>9464</v>
      </c>
      <c r="B14129" s="10" t="s">
        <v>9464</v>
      </c>
    </row>
    <row r="14130" spans="1:2" ht="20.399999999999999" thickBot="1" x14ac:dyDescent="0.45">
      <c r="A14130" s="4" t="s">
        <v>8503</v>
      </c>
      <c r="B14130" s="10" t="s">
        <v>8503</v>
      </c>
    </row>
    <row r="14131" spans="1:2" ht="20.399999999999999" thickBot="1" x14ac:dyDescent="0.45">
      <c r="A14131" s="4" t="s">
        <v>9466</v>
      </c>
      <c r="B14131" s="10" t="s">
        <v>9466</v>
      </c>
    </row>
    <row r="14132" spans="1:2" ht="20.399999999999999" thickBot="1" x14ac:dyDescent="0.45">
      <c r="A14132" s="4" t="s">
        <v>17136</v>
      </c>
      <c r="B14132" s="10" t="s">
        <v>9474</v>
      </c>
    </row>
    <row r="14133" spans="1:2" ht="20.399999999999999" thickBot="1" x14ac:dyDescent="0.45">
      <c r="A14133" s="4" t="s">
        <v>9468</v>
      </c>
      <c r="B14133" s="10" t="s">
        <v>9468</v>
      </c>
    </row>
    <row r="14134" spans="1:2" ht="20.399999999999999" thickBot="1" x14ac:dyDescent="0.45">
      <c r="A14134" s="4" t="s">
        <v>9462</v>
      </c>
      <c r="B14134" s="10" t="s">
        <v>9462</v>
      </c>
    </row>
    <row r="14135" spans="1:2" ht="20.399999999999999" thickBot="1" x14ac:dyDescent="0.45">
      <c r="A14135" s="4" t="s">
        <v>9473</v>
      </c>
      <c r="B14135" s="10" t="s">
        <v>9473</v>
      </c>
    </row>
    <row r="14136" spans="1:2" ht="20.399999999999999" thickBot="1" x14ac:dyDescent="0.45">
      <c r="A14136" s="4" t="s">
        <v>9463</v>
      </c>
      <c r="B14136" s="10" t="s">
        <v>9463</v>
      </c>
    </row>
    <row r="14137" spans="1:2" ht="20.399999999999999" thickBot="1" x14ac:dyDescent="0.45">
      <c r="A14137" s="4" t="s">
        <v>9461</v>
      </c>
      <c r="B14137" s="10" t="s">
        <v>9461</v>
      </c>
    </row>
    <row r="14138" spans="1:2" ht="20.399999999999999" thickBot="1" x14ac:dyDescent="0.45">
      <c r="A14138" s="4" t="s">
        <v>9465</v>
      </c>
      <c r="B14138" s="10" t="s">
        <v>9465</v>
      </c>
    </row>
    <row r="14139" spans="1:2" ht="20.399999999999999" thickBot="1" x14ac:dyDescent="0.45">
      <c r="A14139" s="4" t="s">
        <v>9472</v>
      </c>
      <c r="B14139" s="10" t="s">
        <v>9472</v>
      </c>
    </row>
    <row r="14140" spans="1:2" ht="20.399999999999999" thickBot="1" x14ac:dyDescent="0.45">
      <c r="A14140" s="4" t="s">
        <v>9471</v>
      </c>
      <c r="B14140" s="10" t="s">
        <v>9471</v>
      </c>
    </row>
    <row r="14141" spans="1:2" ht="20.399999999999999" thickBot="1" x14ac:dyDescent="0.45">
      <c r="A14141" s="4" t="s">
        <v>9467</v>
      </c>
      <c r="B14141" s="10" t="s">
        <v>9467</v>
      </c>
    </row>
    <row r="14142" spans="1:2" ht="20.399999999999999" thickBot="1" x14ac:dyDescent="0.45">
      <c r="A14142" s="3" t="s">
        <v>1338</v>
      </c>
      <c r="B14142" s="9" t="s">
        <v>1338</v>
      </c>
    </row>
    <row r="14143" spans="1:2" ht="20.399999999999999" thickBot="1" x14ac:dyDescent="0.45">
      <c r="A14143" s="4" t="s">
        <v>9470</v>
      </c>
      <c r="B14143" s="10" t="s">
        <v>9470</v>
      </c>
    </row>
    <row r="14144" spans="1:2" ht="20.399999999999999" thickBot="1" x14ac:dyDescent="0.45">
      <c r="A14144" s="4" t="s">
        <v>9469</v>
      </c>
      <c r="B14144" s="10" t="s">
        <v>9469</v>
      </c>
    </row>
    <row r="14145" spans="1:2" ht="20.399999999999999" thickBot="1" x14ac:dyDescent="0.45">
      <c r="A14145" s="4" t="s">
        <v>10758</v>
      </c>
      <c r="B14145" s="10" t="s">
        <v>10758</v>
      </c>
    </row>
    <row r="14146" spans="1:2" ht="20.399999999999999" thickBot="1" x14ac:dyDescent="0.45">
      <c r="A14146" s="4" t="s">
        <v>10755</v>
      </c>
      <c r="B14146" s="10" t="s">
        <v>10755</v>
      </c>
    </row>
    <row r="14147" spans="1:2" ht="20.399999999999999" thickBot="1" x14ac:dyDescent="0.45">
      <c r="A14147" s="3" t="s">
        <v>2644</v>
      </c>
      <c r="B14147" s="9" t="s">
        <v>2644</v>
      </c>
    </row>
    <row r="14148" spans="1:2" ht="20.399999999999999" thickBot="1" x14ac:dyDescent="0.45">
      <c r="A14148" s="4" t="s">
        <v>10754</v>
      </c>
      <c r="B14148" s="10" t="s">
        <v>10754</v>
      </c>
    </row>
    <row r="14149" spans="1:2" ht="20.399999999999999" thickBot="1" x14ac:dyDescent="0.45">
      <c r="A14149" s="4" t="s">
        <v>10757</v>
      </c>
      <c r="B14149" s="10" t="s">
        <v>10757</v>
      </c>
    </row>
    <row r="14150" spans="1:2" ht="20.399999999999999" thickBot="1" x14ac:dyDescent="0.45">
      <c r="A14150" s="3" t="s">
        <v>17137</v>
      </c>
      <c r="B14150" s="9" t="s">
        <v>665</v>
      </c>
    </row>
    <row r="14151" spans="1:2" ht="20.399999999999999" thickBot="1" x14ac:dyDescent="0.45">
      <c r="A14151" s="3" t="s">
        <v>17138</v>
      </c>
      <c r="B14151" s="9" t="s">
        <v>4267</v>
      </c>
    </row>
    <row r="14152" spans="1:2" ht="20.399999999999999" thickBot="1" x14ac:dyDescent="0.45">
      <c r="A14152" s="4" t="s">
        <v>10756</v>
      </c>
      <c r="B14152" s="10" t="s">
        <v>10756</v>
      </c>
    </row>
    <row r="14153" spans="1:2" ht="20.399999999999999" thickBot="1" x14ac:dyDescent="0.45">
      <c r="A14153" s="4" t="s">
        <v>11946</v>
      </c>
      <c r="B14153" s="10" t="s">
        <v>11946</v>
      </c>
    </row>
    <row r="14154" spans="1:2" ht="20.399999999999999" thickBot="1" x14ac:dyDescent="0.45">
      <c r="A14154" s="4" t="s">
        <v>11950</v>
      </c>
      <c r="B14154" s="10" t="s">
        <v>11950</v>
      </c>
    </row>
    <row r="14155" spans="1:2" ht="20.399999999999999" thickBot="1" x14ac:dyDescent="0.45">
      <c r="A14155" s="3" t="s">
        <v>1055</v>
      </c>
      <c r="B14155" s="9" t="s">
        <v>1055</v>
      </c>
    </row>
    <row r="14156" spans="1:2" ht="20.399999999999999" thickBot="1" x14ac:dyDescent="0.45">
      <c r="A14156" s="4" t="s">
        <v>17139</v>
      </c>
      <c r="B14156" s="10" t="s">
        <v>11951</v>
      </c>
    </row>
    <row r="14157" spans="1:2" ht="20.399999999999999" thickBot="1" x14ac:dyDescent="0.45">
      <c r="A14157" s="4" t="s">
        <v>11952</v>
      </c>
      <c r="B14157" s="10" t="s">
        <v>11952</v>
      </c>
    </row>
    <row r="14158" spans="1:2" ht="20.399999999999999" thickBot="1" x14ac:dyDescent="0.45">
      <c r="A14158" s="3" t="s">
        <v>212</v>
      </c>
      <c r="B14158" s="9" t="s">
        <v>212</v>
      </c>
    </row>
    <row r="14159" spans="1:2" ht="20.399999999999999" thickBot="1" x14ac:dyDescent="0.45">
      <c r="A14159" s="4" t="s">
        <v>11949</v>
      </c>
      <c r="B14159" s="10" t="s">
        <v>11949</v>
      </c>
    </row>
    <row r="14160" spans="1:2" ht="20.399999999999999" thickBot="1" x14ac:dyDescent="0.45">
      <c r="A14160" s="4" t="s">
        <v>11945</v>
      </c>
      <c r="B14160" s="10" t="s">
        <v>11945</v>
      </c>
    </row>
    <row r="14161" spans="1:2" ht="20.399999999999999" thickBot="1" x14ac:dyDescent="0.45">
      <c r="A14161" s="4" t="s">
        <v>11947</v>
      </c>
      <c r="B14161" s="10" t="s">
        <v>11947</v>
      </c>
    </row>
    <row r="14162" spans="1:2" ht="20.399999999999999" thickBot="1" x14ac:dyDescent="0.45">
      <c r="A14162" s="4" t="s">
        <v>11944</v>
      </c>
      <c r="B14162" s="10" t="s">
        <v>11944</v>
      </c>
    </row>
    <row r="14163" spans="1:2" ht="20.399999999999999" thickBot="1" x14ac:dyDescent="0.45">
      <c r="A14163" s="4" t="s">
        <v>11941</v>
      </c>
      <c r="B14163" s="10" t="s">
        <v>11941</v>
      </c>
    </row>
    <row r="14164" spans="1:2" ht="20.399999999999999" thickBot="1" x14ac:dyDescent="0.45">
      <c r="A14164" s="4" t="s">
        <v>4888</v>
      </c>
      <c r="B14164" s="10" t="s">
        <v>4888</v>
      </c>
    </row>
    <row r="14165" spans="1:2" ht="20.399999999999999" thickBot="1" x14ac:dyDescent="0.45">
      <c r="A14165" s="3" t="s">
        <v>17140</v>
      </c>
      <c r="B14165" s="9" t="s">
        <v>4429</v>
      </c>
    </row>
    <row r="14166" spans="1:2" ht="20.399999999999999" thickBot="1" x14ac:dyDescent="0.45">
      <c r="A14166" s="4" t="s">
        <v>13178</v>
      </c>
      <c r="B14166" s="10" t="s">
        <v>13178</v>
      </c>
    </row>
    <row r="14167" spans="1:2" ht="20.399999999999999" thickBot="1" x14ac:dyDescent="0.45">
      <c r="A14167" s="4" t="s">
        <v>13175</v>
      </c>
      <c r="B14167" s="10" t="s">
        <v>13175</v>
      </c>
    </row>
    <row r="14168" spans="1:2" ht="20.399999999999999" thickBot="1" x14ac:dyDescent="0.45">
      <c r="A14168" s="4" t="s">
        <v>13180</v>
      </c>
      <c r="B14168" s="10" t="s">
        <v>13180</v>
      </c>
    </row>
    <row r="14169" spans="1:2" ht="20.399999999999999" thickBot="1" x14ac:dyDescent="0.45">
      <c r="A14169" s="4" t="s">
        <v>13179</v>
      </c>
      <c r="B14169" s="10" t="s">
        <v>13179</v>
      </c>
    </row>
    <row r="14170" spans="1:2" ht="20.399999999999999" thickBot="1" x14ac:dyDescent="0.45">
      <c r="A14170" s="3" t="s">
        <v>17141</v>
      </c>
      <c r="B14170" s="9" t="s">
        <v>4266</v>
      </c>
    </row>
    <row r="14171" spans="1:2" ht="20.399999999999999" thickBot="1" x14ac:dyDescent="0.45">
      <c r="A14171" s="4" t="s">
        <v>13177</v>
      </c>
      <c r="B14171" s="10" t="s">
        <v>13177</v>
      </c>
    </row>
    <row r="14172" spans="1:2" ht="20.399999999999999" thickBot="1" x14ac:dyDescent="0.45">
      <c r="A14172" s="4" t="s">
        <v>13176</v>
      </c>
      <c r="B14172" s="10" t="s">
        <v>13176</v>
      </c>
    </row>
    <row r="14173" spans="1:2" ht="20.399999999999999" thickBot="1" x14ac:dyDescent="0.45">
      <c r="A14173" s="4" t="s">
        <v>14653</v>
      </c>
      <c r="B14173" s="10" t="s">
        <v>14653</v>
      </c>
    </row>
    <row r="14174" spans="1:2" ht="20.399999999999999" thickBot="1" x14ac:dyDescent="0.45">
      <c r="A14174" s="4" t="s">
        <v>14026</v>
      </c>
      <c r="B14174" s="10" t="s">
        <v>14026</v>
      </c>
    </row>
    <row r="14175" spans="1:2" ht="20.399999999999999" thickBot="1" x14ac:dyDescent="0.45">
      <c r="A14175" s="4" t="s">
        <v>14028</v>
      </c>
      <c r="B14175" s="10" t="s">
        <v>14028</v>
      </c>
    </row>
    <row r="14176" spans="1:2" ht="20.399999999999999" thickBot="1" x14ac:dyDescent="0.45">
      <c r="A14176" s="4" t="s">
        <v>14027</v>
      </c>
      <c r="B14176" s="10" t="s">
        <v>14027</v>
      </c>
    </row>
    <row r="14177" spans="1:2" ht="20.399999999999999" thickBot="1" x14ac:dyDescent="0.45">
      <c r="A14177" s="4" t="s">
        <v>14023</v>
      </c>
      <c r="B14177" s="10" t="s">
        <v>14023</v>
      </c>
    </row>
    <row r="14178" spans="1:2" ht="20.399999999999999" thickBot="1" x14ac:dyDescent="0.45">
      <c r="A14178" s="4" t="s">
        <v>14024</v>
      </c>
      <c r="B14178" s="10" t="s">
        <v>14024</v>
      </c>
    </row>
    <row r="14179" spans="1:2" ht="20.399999999999999" thickBot="1" x14ac:dyDescent="0.45">
      <c r="A14179" s="4" t="s">
        <v>14025</v>
      </c>
      <c r="B14179" s="10" t="s">
        <v>14025</v>
      </c>
    </row>
    <row r="14180" spans="1:2" ht="20.399999999999999" thickBot="1" x14ac:dyDescent="0.45">
      <c r="A14180" s="4" t="s">
        <v>14575</v>
      </c>
      <c r="B14180" s="10" t="s">
        <v>14575</v>
      </c>
    </row>
    <row r="14181" spans="1:2" ht="20.399999999999999" thickBot="1" x14ac:dyDescent="0.45">
      <c r="A14181" s="4" t="s">
        <v>4605</v>
      </c>
      <c r="B14181" s="10" t="s">
        <v>4605</v>
      </c>
    </row>
    <row r="14182" spans="1:2" ht="20.399999999999999" thickBot="1" x14ac:dyDescent="0.45">
      <c r="A14182" s="4" t="s">
        <v>4601</v>
      </c>
      <c r="B14182" s="10" t="s">
        <v>4601</v>
      </c>
    </row>
    <row r="14183" spans="1:2" ht="20.399999999999999" thickBot="1" x14ac:dyDescent="0.45">
      <c r="A14183" s="3" t="s">
        <v>3198</v>
      </c>
      <c r="B14183" s="9" t="s">
        <v>3198</v>
      </c>
    </row>
    <row r="14184" spans="1:2" ht="20.399999999999999" thickBot="1" x14ac:dyDescent="0.45">
      <c r="A14184" s="4" t="s">
        <v>5542</v>
      </c>
      <c r="B14184" s="10" t="s">
        <v>5542</v>
      </c>
    </row>
    <row r="14185" spans="1:2" ht="20.399999999999999" thickBot="1" x14ac:dyDescent="0.45">
      <c r="A14185" s="4" t="s">
        <v>5541</v>
      </c>
      <c r="B14185" s="10" t="s">
        <v>5541</v>
      </c>
    </row>
    <row r="14186" spans="1:2" ht="20.399999999999999" thickBot="1" x14ac:dyDescent="0.45">
      <c r="A14186" s="4" t="s">
        <v>5540</v>
      </c>
      <c r="B14186" s="10" t="s">
        <v>5540</v>
      </c>
    </row>
    <row r="14187" spans="1:2" ht="20.399999999999999" thickBot="1" x14ac:dyDescent="0.45">
      <c r="A14187" s="3" t="s">
        <v>972</v>
      </c>
      <c r="B14187" s="9" t="s">
        <v>972</v>
      </c>
    </row>
    <row r="14188" spans="1:2" ht="20.399999999999999" thickBot="1" x14ac:dyDescent="0.45">
      <c r="A14188" s="4" t="s">
        <v>6282</v>
      </c>
      <c r="B14188" s="10" t="s">
        <v>6282</v>
      </c>
    </row>
    <row r="14189" spans="1:2" ht="20.399999999999999" thickBot="1" x14ac:dyDescent="0.45">
      <c r="A14189" s="4" t="s">
        <v>6281</v>
      </c>
      <c r="B14189" s="10" t="s">
        <v>6281</v>
      </c>
    </row>
    <row r="14190" spans="1:2" ht="20.399999999999999" thickBot="1" x14ac:dyDescent="0.45">
      <c r="A14190" s="3" t="s">
        <v>17142</v>
      </c>
      <c r="B14190" s="9" t="s">
        <v>71</v>
      </c>
    </row>
    <row r="14191" spans="1:2" ht="20.399999999999999" thickBot="1" x14ac:dyDescent="0.45">
      <c r="A14191" s="4" t="s">
        <v>7186</v>
      </c>
      <c r="B14191" s="10" t="s">
        <v>7186</v>
      </c>
    </row>
    <row r="14192" spans="1:2" ht="20.399999999999999" thickBot="1" x14ac:dyDescent="0.45">
      <c r="A14192" s="3" t="s">
        <v>1094</v>
      </c>
      <c r="B14192" s="9" t="s">
        <v>1094</v>
      </c>
    </row>
    <row r="14193" spans="1:2" ht="20.399999999999999" thickBot="1" x14ac:dyDescent="0.45">
      <c r="A14193" s="3" t="s">
        <v>17143</v>
      </c>
      <c r="B14193" s="9" t="s">
        <v>3269</v>
      </c>
    </row>
    <row r="14194" spans="1:2" ht="20.399999999999999" thickBot="1" x14ac:dyDescent="0.45">
      <c r="A14194" s="4" t="s">
        <v>7187</v>
      </c>
      <c r="B14194" s="10" t="s">
        <v>7187</v>
      </c>
    </row>
    <row r="14195" spans="1:2" ht="20.399999999999999" thickBot="1" x14ac:dyDescent="0.45">
      <c r="A14195" s="4" t="s">
        <v>4588</v>
      </c>
      <c r="B14195" s="10" t="s">
        <v>4588</v>
      </c>
    </row>
    <row r="14196" spans="1:2" ht="20.399999999999999" thickBot="1" x14ac:dyDescent="0.45">
      <c r="A14196" s="3" t="s">
        <v>1788</v>
      </c>
      <c r="B14196" s="9" t="s">
        <v>1788</v>
      </c>
    </row>
    <row r="14197" spans="1:2" ht="20.399999999999999" thickBot="1" x14ac:dyDescent="0.45">
      <c r="A14197" s="4" t="s">
        <v>10759</v>
      </c>
      <c r="B14197" s="10" t="s">
        <v>3269</v>
      </c>
    </row>
    <row r="14198" spans="1:2" ht="20.399999999999999" thickBot="1" x14ac:dyDescent="0.45">
      <c r="A14198" s="4" t="s">
        <v>14612</v>
      </c>
      <c r="B14198" s="10" t="s">
        <v>14612</v>
      </c>
    </row>
    <row r="14199" spans="1:2" ht="20.399999999999999" thickBot="1" x14ac:dyDescent="0.45">
      <c r="A14199" s="3" t="s">
        <v>17144</v>
      </c>
      <c r="B14199" s="9" t="s">
        <v>3269</v>
      </c>
    </row>
    <row r="14200" spans="1:2" ht="20.399999999999999" thickBot="1" x14ac:dyDescent="0.45">
      <c r="A14200" s="4" t="s">
        <v>14029</v>
      </c>
      <c r="B14200" s="10" t="s">
        <v>14029</v>
      </c>
    </row>
    <row r="14201" spans="1:2" ht="20.399999999999999" thickBot="1" x14ac:dyDescent="0.45">
      <c r="A14201" s="4" t="s">
        <v>14576</v>
      </c>
      <c r="B14201" s="10" t="s">
        <v>14576</v>
      </c>
    </row>
    <row r="14202" spans="1:2" ht="20.399999999999999" thickBot="1" x14ac:dyDescent="0.45">
      <c r="A14202" s="4" t="s">
        <v>13354</v>
      </c>
      <c r="B14202" s="10" t="s">
        <v>13354</v>
      </c>
    </row>
    <row r="14203" spans="1:2" ht="20.399999999999999" thickBot="1" x14ac:dyDescent="0.45">
      <c r="A14203" s="3" t="s">
        <v>17145</v>
      </c>
      <c r="B14203" s="9" t="s">
        <v>2574</v>
      </c>
    </row>
    <row r="14204" spans="1:2" ht="20.399999999999999" thickBot="1" x14ac:dyDescent="0.45">
      <c r="A14204" s="3" t="s">
        <v>17146</v>
      </c>
      <c r="B14204" s="9" t="s">
        <v>3270</v>
      </c>
    </row>
    <row r="14205" spans="1:2" ht="20.399999999999999" thickBot="1" x14ac:dyDescent="0.45">
      <c r="A14205" s="3" t="s">
        <v>17147</v>
      </c>
      <c r="B14205" s="9" t="s">
        <v>3702</v>
      </c>
    </row>
    <row r="14206" spans="1:2" ht="20.399999999999999" thickBot="1" x14ac:dyDescent="0.45">
      <c r="A14206" s="4" t="s">
        <v>10761</v>
      </c>
      <c r="B14206" s="10" t="s">
        <v>10761</v>
      </c>
    </row>
    <row r="14207" spans="1:2" ht="20.399999999999999" thickBot="1" x14ac:dyDescent="0.45">
      <c r="A14207" s="4" t="s">
        <v>11953</v>
      </c>
      <c r="B14207" s="10" t="s">
        <v>11953</v>
      </c>
    </row>
    <row r="14208" spans="1:2" ht="20.399999999999999" thickBot="1" x14ac:dyDescent="0.45">
      <c r="A14208" s="4" t="s">
        <v>11954</v>
      </c>
      <c r="B14208" s="10" t="s">
        <v>11954</v>
      </c>
    </row>
    <row r="14209" spans="1:2" ht="20.399999999999999" thickBot="1" x14ac:dyDescent="0.45">
      <c r="A14209" s="3" t="s">
        <v>1993</v>
      </c>
      <c r="B14209" s="9" t="s">
        <v>1993</v>
      </c>
    </row>
    <row r="14210" spans="1:2" ht="20.399999999999999" thickBot="1" x14ac:dyDescent="0.45">
      <c r="A14210" s="3" t="s">
        <v>17148</v>
      </c>
      <c r="B14210" s="9" t="s">
        <v>259</v>
      </c>
    </row>
    <row r="14211" spans="1:2" ht="20.399999999999999" thickBot="1" x14ac:dyDescent="0.45">
      <c r="A14211" s="4" t="s">
        <v>5545</v>
      </c>
      <c r="B14211" s="10" t="s">
        <v>5545</v>
      </c>
    </row>
    <row r="14212" spans="1:2" ht="20.399999999999999" thickBot="1" x14ac:dyDescent="0.45">
      <c r="A14212" s="4" t="s">
        <v>5544</v>
      </c>
      <c r="B14212" s="10" t="s">
        <v>5544</v>
      </c>
    </row>
    <row r="14213" spans="1:2" ht="20.399999999999999" thickBot="1" x14ac:dyDescent="0.45">
      <c r="A14213" s="4" t="s">
        <v>6283</v>
      </c>
      <c r="B14213" s="10" t="s">
        <v>6283</v>
      </c>
    </row>
    <row r="14214" spans="1:2" ht="20.399999999999999" thickBot="1" x14ac:dyDescent="0.45">
      <c r="A14214" s="4" t="s">
        <v>7188</v>
      </c>
      <c r="B14214" s="10" t="s">
        <v>7188</v>
      </c>
    </row>
    <row r="14215" spans="1:2" ht="20.399999999999999" thickBot="1" x14ac:dyDescent="0.45">
      <c r="A14215" s="3" t="s">
        <v>541</v>
      </c>
      <c r="B14215" s="9" t="s">
        <v>541</v>
      </c>
    </row>
    <row r="14216" spans="1:2" ht="20.399999999999999" thickBot="1" x14ac:dyDescent="0.45">
      <c r="A14216" s="4" t="s">
        <v>7189</v>
      </c>
      <c r="B14216" s="10" t="s">
        <v>7189</v>
      </c>
    </row>
    <row r="14217" spans="1:2" ht="20.399999999999999" thickBot="1" x14ac:dyDescent="0.45">
      <c r="A14217" s="4" t="s">
        <v>8269</v>
      </c>
      <c r="B14217" s="10" t="s">
        <v>8269</v>
      </c>
    </row>
    <row r="14218" spans="1:2" ht="20.399999999999999" thickBot="1" x14ac:dyDescent="0.45">
      <c r="A14218" s="4" t="s">
        <v>9475</v>
      </c>
      <c r="B14218" s="10" t="s">
        <v>9475</v>
      </c>
    </row>
    <row r="14219" spans="1:2" ht="20.399999999999999" thickBot="1" x14ac:dyDescent="0.45">
      <c r="A14219" s="4" t="s">
        <v>10762</v>
      </c>
      <c r="B14219" s="10" t="s">
        <v>10762</v>
      </c>
    </row>
    <row r="14220" spans="1:2" ht="20.399999999999999" thickBot="1" x14ac:dyDescent="0.45">
      <c r="A14220" s="4" t="s">
        <v>10764</v>
      </c>
      <c r="B14220" s="10" t="s">
        <v>10764</v>
      </c>
    </row>
    <row r="14221" spans="1:2" ht="20.399999999999999" thickBot="1" x14ac:dyDescent="0.45">
      <c r="A14221" s="4" t="s">
        <v>10765</v>
      </c>
      <c r="B14221" s="10" t="s">
        <v>259</v>
      </c>
    </row>
    <row r="14222" spans="1:2" ht="20.399999999999999" thickBot="1" x14ac:dyDescent="0.45">
      <c r="A14222" s="4" t="s">
        <v>10763</v>
      </c>
      <c r="B14222" s="10" t="s">
        <v>10763</v>
      </c>
    </row>
    <row r="14223" spans="1:2" ht="20.399999999999999" thickBot="1" x14ac:dyDescent="0.45">
      <c r="A14223" s="3" t="s">
        <v>2085</v>
      </c>
      <c r="B14223" s="9" t="s">
        <v>2085</v>
      </c>
    </row>
    <row r="14224" spans="1:2" ht="20.399999999999999" thickBot="1" x14ac:dyDescent="0.45">
      <c r="A14224" s="3" t="s">
        <v>2314</v>
      </c>
      <c r="B14224" s="9" t="s">
        <v>2314</v>
      </c>
    </row>
    <row r="14225" spans="1:2" ht="20.399999999999999" thickBot="1" x14ac:dyDescent="0.45">
      <c r="A14225" s="3" t="s">
        <v>17149</v>
      </c>
      <c r="B14225" s="9" t="s">
        <v>4113</v>
      </c>
    </row>
    <row r="14226" spans="1:2" ht="20.399999999999999" thickBot="1" x14ac:dyDescent="0.45">
      <c r="A14226" s="4" t="s">
        <v>6285</v>
      </c>
      <c r="B14226" s="10" t="s">
        <v>6285</v>
      </c>
    </row>
    <row r="14227" spans="1:2" ht="20.399999999999999" thickBot="1" x14ac:dyDescent="0.45">
      <c r="A14227" s="3" t="s">
        <v>3536</v>
      </c>
      <c r="B14227" s="9" t="s">
        <v>3536</v>
      </c>
    </row>
    <row r="14228" spans="1:2" ht="20.399999999999999" thickBot="1" x14ac:dyDescent="0.45">
      <c r="A14228" s="4" t="s">
        <v>7191</v>
      </c>
      <c r="B14228" s="10" t="s">
        <v>7191</v>
      </c>
    </row>
    <row r="14229" spans="1:2" ht="20.399999999999999" thickBot="1" x14ac:dyDescent="0.45">
      <c r="A14229" s="4" t="s">
        <v>7190</v>
      </c>
      <c r="B14229" s="10" t="s">
        <v>7190</v>
      </c>
    </row>
    <row r="14230" spans="1:2" ht="20.399999999999999" thickBot="1" x14ac:dyDescent="0.45">
      <c r="A14230" s="3" t="s">
        <v>88</v>
      </c>
      <c r="B14230" s="9" t="s">
        <v>88</v>
      </c>
    </row>
    <row r="14231" spans="1:2" ht="20.399999999999999" thickBot="1" x14ac:dyDescent="0.45">
      <c r="A14231" s="4" t="s">
        <v>8271</v>
      </c>
      <c r="B14231" s="10" t="s">
        <v>8271</v>
      </c>
    </row>
    <row r="14232" spans="1:2" ht="20.399999999999999" thickBot="1" x14ac:dyDescent="0.45">
      <c r="A14232" s="4" t="s">
        <v>11955</v>
      </c>
      <c r="B14232" s="10" t="s">
        <v>8272</v>
      </c>
    </row>
    <row r="14233" spans="1:2" ht="20.399999999999999" thickBot="1" x14ac:dyDescent="0.45">
      <c r="A14233" s="4" t="s">
        <v>8273</v>
      </c>
      <c r="B14233" s="10" t="s">
        <v>8273</v>
      </c>
    </row>
    <row r="14234" spans="1:2" ht="20.399999999999999" thickBot="1" x14ac:dyDescent="0.45">
      <c r="A14234" s="4" t="s">
        <v>8270</v>
      </c>
      <c r="B14234" s="10" t="s">
        <v>8270</v>
      </c>
    </row>
    <row r="14235" spans="1:2" ht="20.399999999999999" thickBot="1" x14ac:dyDescent="0.45">
      <c r="A14235" s="4" t="s">
        <v>9443</v>
      </c>
      <c r="B14235" s="10" t="s">
        <v>9443</v>
      </c>
    </row>
    <row r="14236" spans="1:2" ht="20.399999999999999" thickBot="1" x14ac:dyDescent="0.45">
      <c r="A14236" s="4" t="s">
        <v>9479</v>
      </c>
      <c r="B14236" s="10" t="s">
        <v>9479</v>
      </c>
    </row>
    <row r="14237" spans="1:2" ht="20.399999999999999" thickBot="1" x14ac:dyDescent="0.45">
      <c r="A14237" s="4" t="s">
        <v>9477</v>
      </c>
      <c r="B14237" s="10" t="s">
        <v>9477</v>
      </c>
    </row>
    <row r="14238" spans="1:2" ht="20.399999999999999" thickBot="1" x14ac:dyDescent="0.45">
      <c r="A14238" s="4" t="s">
        <v>14032</v>
      </c>
      <c r="B14238" s="10" t="s">
        <v>9480</v>
      </c>
    </row>
    <row r="14239" spans="1:2" ht="20.399999999999999" thickBot="1" x14ac:dyDescent="0.45">
      <c r="A14239" s="4" t="s">
        <v>9478</v>
      </c>
      <c r="B14239" s="10" t="s">
        <v>9478</v>
      </c>
    </row>
    <row r="14240" spans="1:2" ht="20.399999999999999" thickBot="1" x14ac:dyDescent="0.45">
      <c r="A14240" s="4" t="s">
        <v>9476</v>
      </c>
      <c r="B14240" s="10" t="s">
        <v>9476</v>
      </c>
    </row>
    <row r="14241" spans="1:2" ht="20.399999999999999" thickBot="1" x14ac:dyDescent="0.45">
      <c r="A14241" s="4" t="s">
        <v>10766</v>
      </c>
      <c r="B14241" s="10" t="s">
        <v>10766</v>
      </c>
    </row>
    <row r="14242" spans="1:2" ht="20.399999999999999" thickBot="1" x14ac:dyDescent="0.45">
      <c r="A14242" s="4" t="s">
        <v>13181</v>
      </c>
      <c r="B14242" s="10" t="s">
        <v>10767</v>
      </c>
    </row>
    <row r="14243" spans="1:2" ht="20.399999999999999" thickBot="1" x14ac:dyDescent="0.45">
      <c r="A14243" s="3" t="s">
        <v>2876</v>
      </c>
      <c r="B14243" s="9" t="s">
        <v>2876</v>
      </c>
    </row>
    <row r="14244" spans="1:2" ht="20.399999999999999" thickBot="1" x14ac:dyDescent="0.45">
      <c r="A14244" s="4" t="s">
        <v>13182</v>
      </c>
      <c r="B14244" s="10" t="s">
        <v>13182</v>
      </c>
    </row>
    <row r="14245" spans="1:2" ht="20.399999999999999" thickBot="1" x14ac:dyDescent="0.45">
      <c r="A14245" s="4" t="s">
        <v>13304</v>
      </c>
      <c r="B14245" s="10" t="s">
        <v>13304</v>
      </c>
    </row>
    <row r="14246" spans="1:2" ht="20.399999999999999" thickBot="1" x14ac:dyDescent="0.45">
      <c r="A14246" s="4" t="s">
        <v>14031</v>
      </c>
      <c r="B14246" s="10" t="s">
        <v>14031</v>
      </c>
    </row>
    <row r="14247" spans="1:2" ht="20.399999999999999" thickBot="1" x14ac:dyDescent="0.45">
      <c r="A14247" s="4" t="s">
        <v>14030</v>
      </c>
      <c r="B14247" s="10" t="s">
        <v>14030</v>
      </c>
    </row>
    <row r="14248" spans="1:2" ht="20.399999999999999" thickBot="1" x14ac:dyDescent="0.45">
      <c r="A14248" s="4" t="s">
        <v>14577</v>
      </c>
      <c r="B14248" s="10" t="s">
        <v>14577</v>
      </c>
    </row>
    <row r="14249" spans="1:2" ht="20.399999999999999" thickBot="1" x14ac:dyDescent="0.45">
      <c r="A14249" s="4" t="s">
        <v>6286</v>
      </c>
      <c r="B14249" s="10" t="s">
        <v>6286</v>
      </c>
    </row>
    <row r="14250" spans="1:2" ht="20.399999999999999" thickBot="1" x14ac:dyDescent="0.45">
      <c r="A14250" s="3" t="s">
        <v>17150</v>
      </c>
      <c r="B14250" s="9" t="s">
        <v>2691</v>
      </c>
    </row>
    <row r="14251" spans="1:2" ht="20.399999999999999" thickBot="1" x14ac:dyDescent="0.45">
      <c r="A14251" s="4" t="s">
        <v>12194</v>
      </c>
      <c r="B14251" s="10" t="s">
        <v>12194</v>
      </c>
    </row>
    <row r="14252" spans="1:2" ht="20.399999999999999" thickBot="1" x14ac:dyDescent="0.45">
      <c r="A14252" s="3" t="s">
        <v>3359</v>
      </c>
      <c r="B14252" s="9" t="s">
        <v>3359</v>
      </c>
    </row>
    <row r="14253" spans="1:2" ht="20.399999999999999" thickBot="1" x14ac:dyDescent="0.45">
      <c r="A14253" s="4" t="s">
        <v>6287</v>
      </c>
      <c r="B14253" s="10" t="s">
        <v>6287</v>
      </c>
    </row>
    <row r="14254" spans="1:2" ht="20.399999999999999" thickBot="1" x14ac:dyDescent="0.45">
      <c r="A14254" s="4" t="s">
        <v>9481</v>
      </c>
      <c r="B14254" s="10" t="s">
        <v>9481</v>
      </c>
    </row>
    <row r="14255" spans="1:2" ht="20.399999999999999" thickBot="1" x14ac:dyDescent="0.45">
      <c r="A14255" s="4" t="s">
        <v>10768</v>
      </c>
      <c r="B14255" s="10" t="s">
        <v>10768</v>
      </c>
    </row>
    <row r="14256" spans="1:2" ht="20.399999999999999" thickBot="1" x14ac:dyDescent="0.45">
      <c r="A14256" s="4" t="s">
        <v>11956</v>
      </c>
      <c r="B14256" s="10" t="s">
        <v>11956</v>
      </c>
    </row>
    <row r="14257" spans="1:2" ht="20.399999999999999" thickBot="1" x14ac:dyDescent="0.45">
      <c r="A14257" s="4" t="s">
        <v>4825</v>
      </c>
      <c r="B14257" s="10" t="s">
        <v>4825</v>
      </c>
    </row>
    <row r="14258" spans="1:2" ht="20.399999999999999" thickBot="1" x14ac:dyDescent="0.45">
      <c r="A14258" s="3" t="s">
        <v>17151</v>
      </c>
      <c r="B14258" s="9" t="s">
        <v>3461</v>
      </c>
    </row>
    <row r="14259" spans="1:2" ht="20.399999999999999" thickBot="1" x14ac:dyDescent="0.45">
      <c r="A14259" s="4" t="s">
        <v>5546</v>
      </c>
      <c r="B14259" s="10" t="s">
        <v>5546</v>
      </c>
    </row>
    <row r="14260" spans="1:2" ht="20.399999999999999" thickBot="1" x14ac:dyDescent="0.45">
      <c r="A14260" s="4" t="s">
        <v>6288</v>
      </c>
      <c r="B14260" s="10" t="s">
        <v>6288</v>
      </c>
    </row>
    <row r="14261" spans="1:2" ht="20.399999999999999" thickBot="1" x14ac:dyDescent="0.45">
      <c r="A14261" s="3" t="s">
        <v>2229</v>
      </c>
      <c r="B14261" s="9" t="s">
        <v>2229</v>
      </c>
    </row>
    <row r="14262" spans="1:2" ht="20.399999999999999" thickBot="1" x14ac:dyDescent="0.45">
      <c r="A14262" s="3" t="s">
        <v>2807</v>
      </c>
      <c r="B14262" s="9" t="s">
        <v>2807</v>
      </c>
    </row>
    <row r="14263" spans="1:2" ht="20.399999999999999" thickBot="1" x14ac:dyDescent="0.45">
      <c r="A14263" s="3" t="s">
        <v>17152</v>
      </c>
      <c r="B14263" s="9" t="s">
        <v>4021</v>
      </c>
    </row>
    <row r="14264" spans="1:2" ht="20.399999999999999" thickBot="1" x14ac:dyDescent="0.45">
      <c r="A14264" s="3" t="s">
        <v>17153</v>
      </c>
      <c r="B14264" s="9" t="s">
        <v>3612</v>
      </c>
    </row>
    <row r="14265" spans="1:2" ht="20.399999999999999" thickBot="1" x14ac:dyDescent="0.45">
      <c r="A14265" s="4" t="s">
        <v>7193</v>
      </c>
      <c r="B14265" s="10" t="s">
        <v>7193</v>
      </c>
    </row>
    <row r="14266" spans="1:2" ht="20.399999999999999" thickBot="1" x14ac:dyDescent="0.45">
      <c r="A14266" s="4" t="s">
        <v>7195</v>
      </c>
      <c r="B14266" s="10" t="s">
        <v>7195</v>
      </c>
    </row>
    <row r="14267" spans="1:2" ht="20.399999999999999" thickBot="1" x14ac:dyDescent="0.45">
      <c r="A14267" s="3" t="s">
        <v>13246</v>
      </c>
      <c r="B14267" s="9" t="s">
        <v>1002</v>
      </c>
    </row>
    <row r="14268" spans="1:2" ht="20.399999999999999" thickBot="1" x14ac:dyDescent="0.45">
      <c r="A14268" s="4" t="s">
        <v>8274</v>
      </c>
      <c r="B14268" s="10" t="s">
        <v>8274</v>
      </c>
    </row>
    <row r="14269" spans="1:2" ht="20.399999999999999" thickBot="1" x14ac:dyDescent="0.45">
      <c r="A14269" s="3" t="s">
        <v>17154</v>
      </c>
      <c r="B14269" s="9" t="s">
        <v>3067</v>
      </c>
    </row>
    <row r="14270" spans="1:2" ht="20.399999999999999" thickBot="1" x14ac:dyDescent="0.45">
      <c r="A14270" s="4" t="s">
        <v>9482</v>
      </c>
      <c r="B14270" s="10" t="s">
        <v>9482</v>
      </c>
    </row>
    <row r="14271" spans="1:2" ht="20.399999999999999" thickBot="1" x14ac:dyDescent="0.45">
      <c r="A14271" s="4" t="s">
        <v>10769</v>
      </c>
      <c r="B14271" s="10" t="s">
        <v>10769</v>
      </c>
    </row>
    <row r="14272" spans="1:2" ht="20.399999999999999" thickBot="1" x14ac:dyDescent="0.45">
      <c r="A14272" s="4" t="s">
        <v>11957</v>
      </c>
      <c r="B14272" s="10" t="s">
        <v>11957</v>
      </c>
    </row>
    <row r="14273" spans="1:2" ht="20.399999999999999" thickBot="1" x14ac:dyDescent="0.45">
      <c r="A14273" s="4" t="s">
        <v>13184</v>
      </c>
      <c r="B14273" s="10" t="s">
        <v>13184</v>
      </c>
    </row>
    <row r="14274" spans="1:2" ht="20.399999999999999" thickBot="1" x14ac:dyDescent="0.45">
      <c r="A14274" s="4" t="s">
        <v>13183</v>
      </c>
      <c r="B14274" s="10" t="s">
        <v>13183</v>
      </c>
    </row>
    <row r="14275" spans="1:2" ht="20.399999999999999" thickBot="1" x14ac:dyDescent="0.45">
      <c r="A14275" s="3" t="s">
        <v>17155</v>
      </c>
      <c r="B14275" s="9" t="s">
        <v>3125</v>
      </c>
    </row>
    <row r="14276" spans="1:2" ht="20.399999999999999" thickBot="1" x14ac:dyDescent="0.45">
      <c r="A14276" s="3" t="s">
        <v>2004</v>
      </c>
      <c r="B14276" s="9" t="s">
        <v>2004</v>
      </c>
    </row>
    <row r="14277" spans="1:2" ht="20.399999999999999" thickBot="1" x14ac:dyDescent="0.45">
      <c r="A14277" s="3" t="s">
        <v>1393</v>
      </c>
      <c r="B14277" s="9" t="s">
        <v>1393</v>
      </c>
    </row>
    <row r="14278" spans="1:2" ht="20.399999999999999" thickBot="1" x14ac:dyDescent="0.45">
      <c r="A14278" s="4" t="s">
        <v>5547</v>
      </c>
      <c r="B14278" s="10" t="s">
        <v>5547</v>
      </c>
    </row>
    <row r="14279" spans="1:2" ht="20.399999999999999" thickBot="1" x14ac:dyDescent="0.45">
      <c r="A14279" s="4" t="s">
        <v>6290</v>
      </c>
      <c r="B14279" s="10" t="s">
        <v>6290</v>
      </c>
    </row>
    <row r="14280" spans="1:2" ht="20.399999999999999" thickBot="1" x14ac:dyDescent="0.45">
      <c r="A14280" s="4" t="s">
        <v>6289</v>
      </c>
      <c r="B14280" s="10" t="s">
        <v>6289</v>
      </c>
    </row>
    <row r="14281" spans="1:2" ht="20.399999999999999" thickBot="1" x14ac:dyDescent="0.45">
      <c r="A14281" s="3" t="s">
        <v>17156</v>
      </c>
      <c r="B14281" s="9" t="s">
        <v>3703</v>
      </c>
    </row>
    <row r="14282" spans="1:2" ht="20.399999999999999" thickBot="1" x14ac:dyDescent="0.45">
      <c r="A14282" s="4" t="s">
        <v>7197</v>
      </c>
      <c r="B14282" s="10" t="s">
        <v>7197</v>
      </c>
    </row>
    <row r="14283" spans="1:2" ht="20.399999999999999" thickBot="1" x14ac:dyDescent="0.45">
      <c r="A14283" s="4" t="s">
        <v>7194</v>
      </c>
      <c r="B14283" s="10" t="s">
        <v>7194</v>
      </c>
    </row>
    <row r="14284" spans="1:2" ht="20.399999999999999" thickBot="1" x14ac:dyDescent="0.45">
      <c r="A14284" s="4" t="s">
        <v>7196</v>
      </c>
      <c r="B14284" s="10" t="s">
        <v>7196</v>
      </c>
    </row>
    <row r="14285" spans="1:2" ht="20.399999999999999" thickBot="1" x14ac:dyDescent="0.45">
      <c r="A14285" s="3" t="s">
        <v>2604</v>
      </c>
      <c r="B14285" s="9" t="s">
        <v>2604</v>
      </c>
    </row>
    <row r="14286" spans="1:2" ht="20.399999999999999" thickBot="1" x14ac:dyDescent="0.45">
      <c r="A14286" s="3" t="s">
        <v>2834</v>
      </c>
      <c r="B14286" s="9" t="s">
        <v>2834</v>
      </c>
    </row>
    <row r="14287" spans="1:2" ht="20.399999999999999" thickBot="1" x14ac:dyDescent="0.45">
      <c r="A14287" s="3" t="s">
        <v>17157</v>
      </c>
      <c r="B14287" s="9" t="s">
        <v>109</v>
      </c>
    </row>
    <row r="14288" spans="1:2" ht="20.399999999999999" thickBot="1" x14ac:dyDescent="0.45">
      <c r="A14288" s="4" t="s">
        <v>9483</v>
      </c>
      <c r="B14288" s="10" t="s">
        <v>1393</v>
      </c>
    </row>
    <row r="14289" spans="1:2" ht="20.399999999999999" thickBot="1" x14ac:dyDescent="0.45">
      <c r="A14289" s="3" t="s">
        <v>4868</v>
      </c>
      <c r="B14289" s="9" t="s">
        <v>3807</v>
      </c>
    </row>
    <row r="14290" spans="1:2" ht="20.399999999999999" thickBot="1" x14ac:dyDescent="0.45">
      <c r="A14290" s="4" t="s">
        <v>9488</v>
      </c>
      <c r="B14290" s="10" t="s">
        <v>9488</v>
      </c>
    </row>
    <row r="14291" spans="1:2" ht="20.399999999999999" thickBot="1" x14ac:dyDescent="0.45">
      <c r="A14291" s="3" t="s">
        <v>17158</v>
      </c>
      <c r="B14291" s="9" t="s">
        <v>2401</v>
      </c>
    </row>
    <row r="14292" spans="1:2" ht="20.399999999999999" thickBot="1" x14ac:dyDescent="0.45">
      <c r="A14292" s="4" t="s">
        <v>9484</v>
      </c>
      <c r="B14292" s="10" t="s">
        <v>9484</v>
      </c>
    </row>
    <row r="14293" spans="1:2" ht="20.399999999999999" thickBot="1" x14ac:dyDescent="0.45">
      <c r="A14293" s="3" t="s">
        <v>1042</v>
      </c>
      <c r="B14293" s="9" t="s">
        <v>1042</v>
      </c>
    </row>
    <row r="14294" spans="1:2" ht="20.399999999999999" thickBot="1" x14ac:dyDescent="0.45">
      <c r="A14294" s="4" t="s">
        <v>10770</v>
      </c>
      <c r="B14294" s="10" t="s">
        <v>10770</v>
      </c>
    </row>
    <row r="14295" spans="1:2" ht="20.399999999999999" thickBot="1" x14ac:dyDescent="0.45">
      <c r="A14295" s="4" t="s">
        <v>11958</v>
      </c>
      <c r="B14295" s="10" t="s">
        <v>11958</v>
      </c>
    </row>
    <row r="14296" spans="1:2" ht="20.399999999999999" thickBot="1" x14ac:dyDescent="0.45">
      <c r="A14296" s="3" t="s">
        <v>17159</v>
      </c>
      <c r="B14296" s="9" t="s">
        <v>4268</v>
      </c>
    </row>
    <row r="14297" spans="1:2" ht="20.399999999999999" thickBot="1" x14ac:dyDescent="0.45">
      <c r="A14297" s="3" t="s">
        <v>17160</v>
      </c>
      <c r="B14297" s="9" t="s">
        <v>4196</v>
      </c>
    </row>
    <row r="14298" spans="1:2" ht="20.399999999999999" thickBot="1" x14ac:dyDescent="0.45">
      <c r="A14298" s="3" t="s">
        <v>17161</v>
      </c>
      <c r="B14298" s="9" t="s">
        <v>4269</v>
      </c>
    </row>
    <row r="14299" spans="1:2" ht="20.399999999999999" thickBot="1" x14ac:dyDescent="0.45">
      <c r="A14299" s="4" t="s">
        <v>14034</v>
      </c>
      <c r="B14299" s="10" t="s">
        <v>14034</v>
      </c>
    </row>
    <row r="14300" spans="1:2" ht="20.399999999999999" thickBot="1" x14ac:dyDescent="0.45">
      <c r="A14300" s="4" t="s">
        <v>14033</v>
      </c>
      <c r="B14300" s="10" t="s">
        <v>14033</v>
      </c>
    </row>
    <row r="14301" spans="1:2" ht="20.399999999999999" thickBot="1" x14ac:dyDescent="0.45">
      <c r="A14301" s="4" t="s">
        <v>14578</v>
      </c>
      <c r="B14301" s="10" t="s">
        <v>14578</v>
      </c>
    </row>
    <row r="14302" spans="1:2" ht="20.399999999999999" thickBot="1" x14ac:dyDescent="0.45">
      <c r="A14302" s="4" t="s">
        <v>13360</v>
      </c>
      <c r="B14302" s="10" t="s">
        <v>13360</v>
      </c>
    </row>
    <row r="14303" spans="1:2" ht="20.399999999999999" thickBot="1" x14ac:dyDescent="0.45">
      <c r="A14303" s="3" t="s">
        <v>2309</v>
      </c>
      <c r="B14303" s="9" t="s">
        <v>2309</v>
      </c>
    </row>
    <row r="14304" spans="1:2" ht="20.399999999999999" thickBot="1" x14ac:dyDescent="0.45">
      <c r="A14304" s="4" t="s">
        <v>6292</v>
      </c>
      <c r="B14304" s="10" t="s">
        <v>6292</v>
      </c>
    </row>
    <row r="14305" spans="1:2" ht="20.399999999999999" thickBot="1" x14ac:dyDescent="0.45">
      <c r="A14305" s="4" t="s">
        <v>6291</v>
      </c>
      <c r="B14305" s="10" t="s">
        <v>6291</v>
      </c>
    </row>
    <row r="14306" spans="1:2" ht="20.399999999999999" thickBot="1" x14ac:dyDescent="0.45">
      <c r="A14306" s="4" t="s">
        <v>7200</v>
      </c>
      <c r="B14306" s="10" t="s">
        <v>7200</v>
      </c>
    </row>
    <row r="14307" spans="1:2" ht="20.399999999999999" thickBot="1" x14ac:dyDescent="0.45">
      <c r="A14307" s="4" t="s">
        <v>7199</v>
      </c>
      <c r="B14307" s="10" t="s">
        <v>7199</v>
      </c>
    </row>
    <row r="14308" spans="1:2" ht="20.399999999999999" thickBot="1" x14ac:dyDescent="0.45">
      <c r="A14308" s="4" t="s">
        <v>7198</v>
      </c>
      <c r="B14308" s="10" t="s">
        <v>7198</v>
      </c>
    </row>
    <row r="14309" spans="1:2" ht="20.399999999999999" thickBot="1" x14ac:dyDescent="0.45">
      <c r="A14309" s="3" t="s">
        <v>1009</v>
      </c>
      <c r="B14309" s="9" t="s">
        <v>1009</v>
      </c>
    </row>
    <row r="14310" spans="1:2" ht="20.399999999999999" thickBot="1" x14ac:dyDescent="0.45">
      <c r="A14310" s="3" t="s">
        <v>17162</v>
      </c>
      <c r="B14310" s="9" t="s">
        <v>1933</v>
      </c>
    </row>
    <row r="14311" spans="1:2" ht="20.399999999999999" thickBot="1" x14ac:dyDescent="0.45">
      <c r="A14311" s="4" t="s">
        <v>8275</v>
      </c>
      <c r="B14311" s="10" t="s">
        <v>8275</v>
      </c>
    </row>
    <row r="14312" spans="1:2" ht="20.399999999999999" thickBot="1" x14ac:dyDescent="0.45">
      <c r="A14312" s="4" t="s">
        <v>9485</v>
      </c>
      <c r="B14312" s="10" t="s">
        <v>9485</v>
      </c>
    </row>
    <row r="14313" spans="1:2" ht="20.399999999999999" thickBot="1" x14ac:dyDescent="0.45">
      <c r="A14313" s="4" t="s">
        <v>9486</v>
      </c>
      <c r="B14313" s="10" t="s">
        <v>9486</v>
      </c>
    </row>
    <row r="14314" spans="1:2" ht="20.399999999999999" thickBot="1" x14ac:dyDescent="0.45">
      <c r="A14314" s="4" t="s">
        <v>11960</v>
      </c>
      <c r="B14314" s="10" t="s">
        <v>11960</v>
      </c>
    </row>
    <row r="14315" spans="1:2" ht="20.399999999999999" thickBot="1" x14ac:dyDescent="0.45">
      <c r="A14315" s="4" t="s">
        <v>11959</v>
      </c>
      <c r="B14315" s="10" t="s">
        <v>11959</v>
      </c>
    </row>
    <row r="14316" spans="1:2" ht="20.399999999999999" thickBot="1" x14ac:dyDescent="0.45">
      <c r="A14316" s="4" t="s">
        <v>14656</v>
      </c>
      <c r="B14316" s="10" t="s">
        <v>14656</v>
      </c>
    </row>
    <row r="14317" spans="1:2" ht="20.399999999999999" thickBot="1" x14ac:dyDescent="0.45">
      <c r="A14317" s="4" t="s">
        <v>14956</v>
      </c>
      <c r="B14317" s="10" t="s">
        <v>14956</v>
      </c>
    </row>
    <row r="14318" spans="1:2" ht="20.399999999999999" thickBot="1" x14ac:dyDescent="0.45">
      <c r="A14318" s="4" t="s">
        <v>14977</v>
      </c>
      <c r="B14318" s="10" t="s">
        <v>14977</v>
      </c>
    </row>
    <row r="14319" spans="1:2" ht="20.399999999999999" thickBot="1" x14ac:dyDescent="0.45">
      <c r="A14319" s="3" t="s">
        <v>2756</v>
      </c>
      <c r="B14319" s="9" t="s">
        <v>2756</v>
      </c>
    </row>
    <row r="14320" spans="1:2" ht="20.399999999999999" thickBot="1" x14ac:dyDescent="0.45">
      <c r="A14320" s="3" t="s">
        <v>1770</v>
      </c>
      <c r="B14320" s="9" t="s">
        <v>1770</v>
      </c>
    </row>
    <row r="14321" spans="1:2" ht="20.399999999999999" thickBot="1" x14ac:dyDescent="0.45">
      <c r="A14321" s="4" t="s">
        <v>6293</v>
      </c>
      <c r="B14321" s="10" t="s">
        <v>6293</v>
      </c>
    </row>
    <row r="14322" spans="1:2" ht="20.399999999999999" thickBot="1" x14ac:dyDescent="0.45">
      <c r="A14322" s="4" t="s">
        <v>8277</v>
      </c>
      <c r="B14322" s="10" t="s">
        <v>8277</v>
      </c>
    </row>
    <row r="14323" spans="1:2" ht="20.399999999999999" thickBot="1" x14ac:dyDescent="0.45">
      <c r="A14323" s="4" t="s">
        <v>8278</v>
      </c>
      <c r="B14323" s="10" t="s">
        <v>8278</v>
      </c>
    </row>
    <row r="14324" spans="1:2" ht="20.399999999999999" thickBot="1" x14ac:dyDescent="0.45">
      <c r="A14324" s="4" t="s">
        <v>9487</v>
      </c>
      <c r="B14324" s="10" t="s">
        <v>9487</v>
      </c>
    </row>
    <row r="14325" spans="1:2" ht="20.399999999999999" thickBot="1" x14ac:dyDescent="0.45">
      <c r="A14325" s="4" t="s">
        <v>10771</v>
      </c>
      <c r="B14325" s="10" t="s">
        <v>10771</v>
      </c>
    </row>
    <row r="14326" spans="1:2" ht="20.399999999999999" thickBot="1" x14ac:dyDescent="0.45">
      <c r="A14326" s="3" t="s">
        <v>2179</v>
      </c>
      <c r="B14326" s="9" t="s">
        <v>2179</v>
      </c>
    </row>
    <row r="14327" spans="1:2" ht="20.399999999999999" thickBot="1" x14ac:dyDescent="0.45">
      <c r="A14327" s="4" t="s">
        <v>10772</v>
      </c>
      <c r="B14327" s="10" t="s">
        <v>10772</v>
      </c>
    </row>
    <row r="14328" spans="1:2" ht="20.399999999999999" thickBot="1" x14ac:dyDescent="0.45">
      <c r="A14328" s="3" t="s">
        <v>17163</v>
      </c>
      <c r="B14328" s="9" t="s">
        <v>1068</v>
      </c>
    </row>
    <row r="14329" spans="1:2" ht="20.399999999999999" thickBot="1" x14ac:dyDescent="0.45">
      <c r="A14329" s="4" t="s">
        <v>13185</v>
      </c>
      <c r="B14329" s="10" t="s">
        <v>13185</v>
      </c>
    </row>
    <row r="14330" spans="1:2" ht="20.399999999999999" thickBot="1" x14ac:dyDescent="0.45">
      <c r="A14330" s="4" t="s">
        <v>4966</v>
      </c>
      <c r="B14330" s="10" t="s">
        <v>4966</v>
      </c>
    </row>
    <row r="14331" spans="1:2" ht="20.399999999999999" thickBot="1" x14ac:dyDescent="0.45">
      <c r="A14331" s="3" t="s">
        <v>17164</v>
      </c>
      <c r="B14331" s="9" t="s">
        <v>4498</v>
      </c>
    </row>
    <row r="14332" spans="1:2" ht="20.399999999999999" thickBot="1" x14ac:dyDescent="0.45">
      <c r="A14332" s="3" t="s">
        <v>17165</v>
      </c>
      <c r="B14332" s="9" t="s">
        <v>3426</v>
      </c>
    </row>
    <row r="14333" spans="1:2" ht="20.399999999999999" thickBot="1" x14ac:dyDescent="0.45">
      <c r="A14333" s="3" t="s">
        <v>17166</v>
      </c>
      <c r="B14333" s="9" t="s">
        <v>3435</v>
      </c>
    </row>
    <row r="14334" spans="1:2" ht="20.399999999999999" thickBot="1" x14ac:dyDescent="0.45">
      <c r="A14334" s="4" t="s">
        <v>5549</v>
      </c>
      <c r="B14334" s="10" t="s">
        <v>5549</v>
      </c>
    </row>
    <row r="14335" spans="1:2" ht="20.399999999999999" thickBot="1" x14ac:dyDescent="0.45">
      <c r="A14335" s="3" t="s">
        <v>728</v>
      </c>
      <c r="B14335" s="9" t="s">
        <v>728</v>
      </c>
    </row>
    <row r="14336" spans="1:2" ht="20.399999999999999" thickBot="1" x14ac:dyDescent="0.45">
      <c r="A14336" s="3" t="s">
        <v>1411</v>
      </c>
      <c r="B14336" s="9" t="s">
        <v>1411</v>
      </c>
    </row>
    <row r="14337" spans="1:2" ht="20.399999999999999" thickBot="1" x14ac:dyDescent="0.45">
      <c r="A14337" s="4" t="s">
        <v>9489</v>
      </c>
      <c r="B14337" s="10" t="s">
        <v>5548</v>
      </c>
    </row>
    <row r="14338" spans="1:2" ht="20.399999999999999" thickBot="1" x14ac:dyDescent="0.45">
      <c r="A14338" s="4" t="s">
        <v>6294</v>
      </c>
      <c r="B14338" s="10" t="s">
        <v>6294</v>
      </c>
    </row>
    <row r="14339" spans="1:2" ht="20.399999999999999" thickBot="1" x14ac:dyDescent="0.45">
      <c r="A14339" s="4" t="s">
        <v>6295</v>
      </c>
      <c r="B14339" s="10" t="s">
        <v>6295</v>
      </c>
    </row>
    <row r="14340" spans="1:2" ht="20.399999999999999" thickBot="1" x14ac:dyDescent="0.45">
      <c r="A14340" s="3" t="s">
        <v>17167</v>
      </c>
      <c r="B14340" s="9" t="s">
        <v>176</v>
      </c>
    </row>
    <row r="14341" spans="1:2" ht="20.399999999999999" thickBot="1" x14ac:dyDescent="0.45">
      <c r="A14341" s="4" t="s">
        <v>6296</v>
      </c>
      <c r="B14341" s="10" t="s">
        <v>6296</v>
      </c>
    </row>
    <row r="14342" spans="1:2" ht="20.399999999999999" thickBot="1" x14ac:dyDescent="0.45">
      <c r="A14342" s="3" t="s">
        <v>1662</v>
      </c>
      <c r="B14342" s="9" t="s">
        <v>1662</v>
      </c>
    </row>
    <row r="14343" spans="1:2" ht="20.399999999999999" thickBot="1" x14ac:dyDescent="0.45">
      <c r="A14343" s="3" t="s">
        <v>17168</v>
      </c>
      <c r="B14343" s="9" t="s">
        <v>301</v>
      </c>
    </row>
    <row r="14344" spans="1:2" ht="20.399999999999999" thickBot="1" x14ac:dyDescent="0.45">
      <c r="A14344" s="4" t="s">
        <v>7201</v>
      </c>
      <c r="B14344" s="10" t="s">
        <v>7201</v>
      </c>
    </row>
    <row r="14345" spans="1:2" ht="20.399999999999999" thickBot="1" x14ac:dyDescent="0.45">
      <c r="A14345" s="4" t="s">
        <v>7202</v>
      </c>
      <c r="B14345" s="10" t="s">
        <v>7202</v>
      </c>
    </row>
    <row r="14346" spans="1:2" ht="20.399999999999999" thickBot="1" x14ac:dyDescent="0.45">
      <c r="A14346" s="3" t="s">
        <v>988</v>
      </c>
      <c r="B14346" s="9" t="s">
        <v>988</v>
      </c>
    </row>
    <row r="14347" spans="1:2" ht="20.399999999999999" thickBot="1" x14ac:dyDescent="0.45">
      <c r="A14347" s="4" t="s">
        <v>7203</v>
      </c>
      <c r="B14347" s="10" t="s">
        <v>7203</v>
      </c>
    </row>
    <row r="14348" spans="1:2" ht="20.399999999999999" thickBot="1" x14ac:dyDescent="0.45">
      <c r="A14348" s="4" t="s">
        <v>7204</v>
      </c>
      <c r="B14348" s="10" t="s">
        <v>7204</v>
      </c>
    </row>
    <row r="14349" spans="1:2" ht="20.399999999999999" thickBot="1" x14ac:dyDescent="0.45">
      <c r="A14349" s="3" t="s">
        <v>2373</v>
      </c>
      <c r="B14349" s="9" t="s">
        <v>2373</v>
      </c>
    </row>
    <row r="14350" spans="1:2" ht="20.399999999999999" thickBot="1" x14ac:dyDescent="0.45">
      <c r="A14350" s="4" t="s">
        <v>8283</v>
      </c>
      <c r="B14350" s="10" t="s">
        <v>8283</v>
      </c>
    </row>
    <row r="14351" spans="1:2" ht="20.399999999999999" thickBot="1" x14ac:dyDescent="0.45">
      <c r="A14351" s="4" t="s">
        <v>8276</v>
      </c>
      <c r="B14351" s="10" t="s">
        <v>8276</v>
      </c>
    </row>
    <row r="14352" spans="1:2" ht="20.399999999999999" thickBot="1" x14ac:dyDescent="0.45">
      <c r="A14352" s="4" t="s">
        <v>8280</v>
      </c>
      <c r="B14352" s="10" t="s">
        <v>8280</v>
      </c>
    </row>
    <row r="14353" spans="1:2" ht="20.399999999999999" thickBot="1" x14ac:dyDescent="0.45">
      <c r="A14353" s="4" t="s">
        <v>8279</v>
      </c>
      <c r="B14353" s="10" t="s">
        <v>8279</v>
      </c>
    </row>
    <row r="14354" spans="1:2" ht="20.399999999999999" thickBot="1" x14ac:dyDescent="0.45">
      <c r="A14354" s="4" t="s">
        <v>8282</v>
      </c>
      <c r="B14354" s="10" t="s">
        <v>8282</v>
      </c>
    </row>
    <row r="14355" spans="1:2" ht="20.399999999999999" thickBot="1" x14ac:dyDescent="0.45">
      <c r="A14355" s="4" t="s">
        <v>8281</v>
      </c>
      <c r="B14355" s="10" t="s">
        <v>8281</v>
      </c>
    </row>
    <row r="14356" spans="1:2" ht="20.399999999999999" thickBot="1" x14ac:dyDescent="0.45">
      <c r="A14356" s="3" t="s">
        <v>3159</v>
      </c>
      <c r="B14356" s="9" t="s">
        <v>3159</v>
      </c>
    </row>
    <row r="14357" spans="1:2" ht="20.399999999999999" thickBot="1" x14ac:dyDescent="0.45">
      <c r="A14357" s="4" t="s">
        <v>9491</v>
      </c>
      <c r="B14357" s="10" t="s">
        <v>9491</v>
      </c>
    </row>
    <row r="14358" spans="1:2" ht="20.399999999999999" thickBot="1" x14ac:dyDescent="0.45">
      <c r="A14358" s="4" t="s">
        <v>9490</v>
      </c>
      <c r="B14358" s="10" t="s">
        <v>9490</v>
      </c>
    </row>
    <row r="14359" spans="1:2" ht="20.399999999999999" thickBot="1" x14ac:dyDescent="0.45">
      <c r="A14359" s="4" t="s">
        <v>10775</v>
      </c>
      <c r="B14359" s="10" t="s">
        <v>10775</v>
      </c>
    </row>
    <row r="14360" spans="1:2" ht="20.399999999999999" thickBot="1" x14ac:dyDescent="0.45">
      <c r="A14360" s="4" t="s">
        <v>10774</v>
      </c>
      <c r="B14360" s="10" t="s">
        <v>10774</v>
      </c>
    </row>
    <row r="14361" spans="1:2" ht="20.399999999999999" thickBot="1" x14ac:dyDescent="0.45">
      <c r="A14361" s="4" t="s">
        <v>10773</v>
      </c>
      <c r="B14361" s="10" t="s">
        <v>10773</v>
      </c>
    </row>
    <row r="14362" spans="1:2" ht="20.399999999999999" thickBot="1" x14ac:dyDescent="0.45">
      <c r="A14362" s="3" t="s">
        <v>17169</v>
      </c>
      <c r="B14362" s="9" t="s">
        <v>131</v>
      </c>
    </row>
    <row r="14363" spans="1:2" ht="20.399999999999999" thickBot="1" x14ac:dyDescent="0.45">
      <c r="A14363" s="3" t="s">
        <v>17170</v>
      </c>
      <c r="B14363" s="9" t="s">
        <v>1499</v>
      </c>
    </row>
    <row r="14364" spans="1:2" ht="20.399999999999999" thickBot="1" x14ac:dyDescent="0.45">
      <c r="A14364" s="4" t="s">
        <v>11963</v>
      </c>
      <c r="B14364" s="10" t="s">
        <v>11963</v>
      </c>
    </row>
    <row r="14365" spans="1:2" ht="20.399999999999999" thickBot="1" x14ac:dyDescent="0.45">
      <c r="A14365" s="4" t="s">
        <v>11961</v>
      </c>
      <c r="B14365" s="10" t="s">
        <v>11961</v>
      </c>
    </row>
    <row r="14366" spans="1:2" ht="20.399999999999999" thickBot="1" x14ac:dyDescent="0.45">
      <c r="A14366" s="4" t="s">
        <v>11962</v>
      </c>
      <c r="B14366" s="10" t="s">
        <v>11962</v>
      </c>
    </row>
    <row r="14367" spans="1:2" ht="20.399999999999999" thickBot="1" x14ac:dyDescent="0.45">
      <c r="A14367" s="4" t="s">
        <v>4858</v>
      </c>
      <c r="B14367" s="10" t="s">
        <v>4858</v>
      </c>
    </row>
    <row r="14368" spans="1:2" ht="20.399999999999999" thickBot="1" x14ac:dyDescent="0.45">
      <c r="A14368" s="4" t="s">
        <v>13186</v>
      </c>
      <c r="B14368" s="10" t="s">
        <v>13186</v>
      </c>
    </row>
    <row r="14369" spans="1:2" ht="20.399999999999999" thickBot="1" x14ac:dyDescent="0.45">
      <c r="A14369" s="4" t="s">
        <v>13187</v>
      </c>
      <c r="B14369" s="10" t="s">
        <v>13187</v>
      </c>
    </row>
    <row r="14370" spans="1:2" ht="20.399999999999999" thickBot="1" x14ac:dyDescent="0.45">
      <c r="A14370" s="3" t="s">
        <v>35</v>
      </c>
      <c r="B14370" s="9" t="s">
        <v>35</v>
      </c>
    </row>
    <row r="14371" spans="1:2" ht="20.399999999999999" thickBot="1" x14ac:dyDescent="0.45">
      <c r="A14371" s="4" t="s">
        <v>13188</v>
      </c>
      <c r="B14371" s="10" t="s">
        <v>13188</v>
      </c>
    </row>
    <row r="14372" spans="1:2" ht="20.399999999999999" thickBot="1" x14ac:dyDescent="0.45">
      <c r="A14372" s="4" t="s">
        <v>13189</v>
      </c>
      <c r="B14372" s="10" t="s">
        <v>13189</v>
      </c>
    </row>
    <row r="14373" spans="1:2" ht="20.399999999999999" thickBot="1" x14ac:dyDescent="0.45">
      <c r="A14373" s="4" t="s">
        <v>13239</v>
      </c>
      <c r="B14373" s="10" t="s">
        <v>13239</v>
      </c>
    </row>
    <row r="14374" spans="1:2" ht="20.399999999999999" thickBot="1" x14ac:dyDescent="0.45">
      <c r="A14374" s="4" t="s">
        <v>14035</v>
      </c>
      <c r="B14374" s="10" t="s">
        <v>14035</v>
      </c>
    </row>
    <row r="14375" spans="1:2" ht="20.399999999999999" thickBot="1" x14ac:dyDescent="0.45">
      <c r="A14375" s="4" t="s">
        <v>11964</v>
      </c>
      <c r="B14375" s="10" t="s">
        <v>11964</v>
      </c>
    </row>
    <row r="14376" spans="1:2" ht="20.399999999999999" thickBot="1" x14ac:dyDescent="0.45">
      <c r="A14376" s="4" t="s">
        <v>7205</v>
      </c>
      <c r="B14376" s="10" t="s">
        <v>7205</v>
      </c>
    </row>
    <row r="14377" spans="1:2" ht="20.399999999999999" thickBot="1" x14ac:dyDescent="0.45">
      <c r="A14377" s="3" t="s">
        <v>17171</v>
      </c>
      <c r="B14377" s="9" t="s">
        <v>464</v>
      </c>
    </row>
    <row r="14378" spans="1:2" ht="20.399999999999999" thickBot="1" x14ac:dyDescent="0.45">
      <c r="A14378" s="4" t="s">
        <v>6297</v>
      </c>
      <c r="B14378" s="10" t="s">
        <v>6297</v>
      </c>
    </row>
    <row r="14379" spans="1:2" ht="20.399999999999999" thickBot="1" x14ac:dyDescent="0.45">
      <c r="A14379" s="4" t="s">
        <v>7206</v>
      </c>
      <c r="B14379" s="10" t="s">
        <v>7206</v>
      </c>
    </row>
    <row r="14380" spans="1:2" ht="20.399999999999999" thickBot="1" x14ac:dyDescent="0.45">
      <c r="A14380" s="3" t="s">
        <v>17172</v>
      </c>
      <c r="B14380" s="9" t="s">
        <v>3041</v>
      </c>
    </row>
    <row r="14381" spans="1:2" ht="20.399999999999999" thickBot="1" x14ac:dyDescent="0.45">
      <c r="A14381" s="4" t="s">
        <v>6441</v>
      </c>
      <c r="B14381" s="10" t="s">
        <v>1518</v>
      </c>
    </row>
    <row r="14382" spans="1:2" ht="20.399999999999999" thickBot="1" x14ac:dyDescent="0.45">
      <c r="A14382" s="4" t="s">
        <v>11676</v>
      </c>
      <c r="B14382" s="10" t="s">
        <v>11676</v>
      </c>
    </row>
    <row r="14383" spans="1:2" ht="20.399999999999999" thickBot="1" x14ac:dyDescent="0.45">
      <c r="A14383" s="4" t="s">
        <v>4843</v>
      </c>
      <c r="B14383" s="10" t="s">
        <v>4843</v>
      </c>
    </row>
    <row r="14384" spans="1:2" ht="20.399999999999999" thickBot="1" x14ac:dyDescent="0.45">
      <c r="A14384" s="4" t="s">
        <v>13190</v>
      </c>
      <c r="B14384" s="10" t="s">
        <v>13190</v>
      </c>
    </row>
    <row r="14385" spans="1:2" ht="20.399999999999999" thickBot="1" x14ac:dyDescent="0.45">
      <c r="A14385" s="4" t="s">
        <v>13191</v>
      </c>
      <c r="B14385" s="10" t="s">
        <v>3041</v>
      </c>
    </row>
    <row r="14386" spans="1:2" ht="20.399999999999999" thickBot="1" x14ac:dyDescent="0.45">
      <c r="A14386" s="4" t="s">
        <v>12752</v>
      </c>
      <c r="B14386" s="10" t="s">
        <v>12752</v>
      </c>
    </row>
    <row r="14387" spans="1:2" ht="20.399999999999999" thickBot="1" x14ac:dyDescent="0.45">
      <c r="A14387" s="3" t="s">
        <v>4946</v>
      </c>
      <c r="B14387" s="9" t="s">
        <v>4197</v>
      </c>
    </row>
    <row r="14388" spans="1:2" ht="20.399999999999999" thickBot="1" x14ac:dyDescent="0.45">
      <c r="A14388" s="4" t="s">
        <v>13192</v>
      </c>
      <c r="B14388" s="10" t="s">
        <v>13192</v>
      </c>
    </row>
    <row r="14389" spans="1:2" ht="20.399999999999999" thickBot="1" x14ac:dyDescent="0.45">
      <c r="A14389" s="4" t="s">
        <v>14579</v>
      </c>
      <c r="B14389" s="10" t="s">
        <v>14579</v>
      </c>
    </row>
    <row r="14390" spans="1:2" ht="20.399999999999999" thickBot="1" x14ac:dyDescent="0.45">
      <c r="A14390" s="4" t="s">
        <v>14861</v>
      </c>
      <c r="B14390" s="10" t="s">
        <v>14861</v>
      </c>
    </row>
    <row r="14391" spans="1:2" ht="20.399999999999999" thickBot="1" x14ac:dyDescent="0.45">
      <c r="A14391" s="3" t="s">
        <v>17173</v>
      </c>
      <c r="B14391" s="9" t="s">
        <v>1425</v>
      </c>
    </row>
    <row r="14392" spans="1:2" ht="20.399999999999999" thickBot="1" x14ac:dyDescent="0.45">
      <c r="A14392" s="4" t="s">
        <v>7207</v>
      </c>
      <c r="B14392" s="10" t="s">
        <v>7207</v>
      </c>
    </row>
    <row r="14393" spans="1:2" ht="20.399999999999999" thickBot="1" x14ac:dyDescent="0.45">
      <c r="A14393" s="4" t="s">
        <v>9492</v>
      </c>
      <c r="B14393" s="10" t="s">
        <v>9492</v>
      </c>
    </row>
    <row r="14394" spans="1:2" ht="20.399999999999999" thickBot="1" x14ac:dyDescent="0.45">
      <c r="A14394" s="4" t="s">
        <v>5550</v>
      </c>
      <c r="B14394" s="10" t="s">
        <v>5550</v>
      </c>
    </row>
    <row r="14395" spans="1:2" ht="20.399999999999999" thickBot="1" x14ac:dyDescent="0.45">
      <c r="A14395" s="3" t="s">
        <v>17174</v>
      </c>
      <c r="B14395" s="9" t="s">
        <v>4387</v>
      </c>
    </row>
    <row r="14396" spans="1:2" ht="20.399999999999999" thickBot="1" x14ac:dyDescent="0.45">
      <c r="A14396" s="4" t="s">
        <v>10776</v>
      </c>
      <c r="B14396" s="10" t="s">
        <v>10776</v>
      </c>
    </row>
    <row r="14397" spans="1:2" ht="20.399999999999999" thickBot="1" x14ac:dyDescent="0.45">
      <c r="A14397" s="4" t="s">
        <v>10777</v>
      </c>
      <c r="B14397" s="10" t="s">
        <v>10777</v>
      </c>
    </row>
    <row r="14398" spans="1:2" ht="20.399999999999999" thickBot="1" x14ac:dyDescent="0.45">
      <c r="A14398" s="4" t="s">
        <v>11965</v>
      </c>
      <c r="B14398" s="10" t="s">
        <v>11965</v>
      </c>
    </row>
    <row r="14399" spans="1:2" ht="20.399999999999999" thickBot="1" x14ac:dyDescent="0.45">
      <c r="A14399" s="3" t="s">
        <v>17175</v>
      </c>
      <c r="B14399" s="9" t="s">
        <v>2204</v>
      </c>
    </row>
    <row r="14400" spans="1:2" ht="20.399999999999999" thickBot="1" x14ac:dyDescent="0.45">
      <c r="A14400" s="3" t="s">
        <v>2045</v>
      </c>
      <c r="B14400" s="9" t="s">
        <v>2045</v>
      </c>
    </row>
    <row r="14401" spans="1:2" ht="20.399999999999999" thickBot="1" x14ac:dyDescent="0.45">
      <c r="A14401" s="4" t="s">
        <v>13193</v>
      </c>
      <c r="B14401" s="10" t="s">
        <v>13193</v>
      </c>
    </row>
    <row r="14402" spans="1:2" ht="20.399999999999999" thickBot="1" x14ac:dyDescent="0.45">
      <c r="A14402" s="3" t="s">
        <v>17176</v>
      </c>
      <c r="B14402" s="9" t="s">
        <v>4341</v>
      </c>
    </row>
    <row r="14403" spans="1:2" ht="20.399999999999999" thickBot="1" x14ac:dyDescent="0.45">
      <c r="A14403" s="4" t="s">
        <v>14037</v>
      </c>
      <c r="B14403" s="10" t="s">
        <v>14037</v>
      </c>
    </row>
    <row r="14404" spans="1:2" ht="20.399999999999999" thickBot="1" x14ac:dyDescent="0.45">
      <c r="A14404" s="4" t="s">
        <v>14036</v>
      </c>
      <c r="B14404" s="10" t="s">
        <v>14036</v>
      </c>
    </row>
    <row r="14405" spans="1:2" ht="20.399999999999999" thickBot="1" x14ac:dyDescent="0.45">
      <c r="A14405" s="4" t="s">
        <v>14424</v>
      </c>
      <c r="B14405" s="10" t="s">
        <v>14424</v>
      </c>
    </row>
    <row r="14406" spans="1:2" ht="20.399999999999999" thickBot="1" x14ac:dyDescent="0.45">
      <c r="A14406" s="3" t="s">
        <v>17177</v>
      </c>
      <c r="B14406" s="9" t="s">
        <v>167</v>
      </c>
    </row>
    <row r="14407" spans="1:2" ht="20.399999999999999" thickBot="1" x14ac:dyDescent="0.45">
      <c r="A14407" s="3" t="s">
        <v>17178</v>
      </c>
      <c r="B14407" s="9" t="s">
        <v>1168</v>
      </c>
    </row>
    <row r="14408" spans="1:2" ht="20.399999999999999" thickBot="1" x14ac:dyDescent="0.45">
      <c r="A14408" s="4" t="s">
        <v>5551</v>
      </c>
      <c r="B14408" s="10" t="s">
        <v>5551</v>
      </c>
    </row>
    <row r="14409" spans="1:2" ht="20.399999999999999" thickBot="1" x14ac:dyDescent="0.45">
      <c r="A14409" s="4" t="s">
        <v>7208</v>
      </c>
      <c r="B14409" s="10" t="s">
        <v>7208</v>
      </c>
    </row>
    <row r="14410" spans="1:2" ht="20.399999999999999" thickBot="1" x14ac:dyDescent="0.45">
      <c r="A14410" s="3" t="s">
        <v>17179</v>
      </c>
      <c r="B14410" s="9" t="s">
        <v>3150</v>
      </c>
    </row>
    <row r="14411" spans="1:2" ht="20.399999999999999" thickBot="1" x14ac:dyDescent="0.45">
      <c r="A14411" s="4" t="s">
        <v>8284</v>
      </c>
      <c r="B14411" s="10" t="s">
        <v>8284</v>
      </c>
    </row>
    <row r="14412" spans="1:2" ht="20.399999999999999" thickBot="1" x14ac:dyDescent="0.45">
      <c r="A14412" s="4" t="s">
        <v>9493</v>
      </c>
      <c r="B14412" s="10" t="s">
        <v>9493</v>
      </c>
    </row>
    <row r="14413" spans="1:2" ht="20.399999999999999" thickBot="1" x14ac:dyDescent="0.45">
      <c r="A14413" s="3" t="s">
        <v>17180</v>
      </c>
      <c r="B14413" s="9" t="s">
        <v>2188</v>
      </c>
    </row>
    <row r="14414" spans="1:2" ht="20.399999999999999" thickBot="1" x14ac:dyDescent="0.45">
      <c r="A14414" s="4" t="s">
        <v>10778</v>
      </c>
      <c r="B14414" s="10" t="s">
        <v>10778</v>
      </c>
    </row>
    <row r="14415" spans="1:2" ht="20.399999999999999" thickBot="1" x14ac:dyDescent="0.45">
      <c r="A14415" s="4" t="s">
        <v>17181</v>
      </c>
      <c r="B14415" s="10" t="s">
        <v>17927</v>
      </c>
    </row>
    <row r="14416" spans="1:2" ht="20.399999999999999" thickBot="1" x14ac:dyDescent="0.45">
      <c r="A14416" s="3" t="s">
        <v>17182</v>
      </c>
      <c r="B14416" s="9" t="s">
        <v>489</v>
      </c>
    </row>
    <row r="14417" spans="1:2" ht="20.399999999999999" thickBot="1" x14ac:dyDescent="0.45">
      <c r="A14417" s="3" t="s">
        <v>17183</v>
      </c>
      <c r="B14417" s="9" t="s">
        <v>2785</v>
      </c>
    </row>
    <row r="14418" spans="1:2" ht="20.399999999999999" thickBot="1" x14ac:dyDescent="0.45">
      <c r="A14418" s="4" t="s">
        <v>7209</v>
      </c>
      <c r="B14418" s="10" t="s">
        <v>7209</v>
      </c>
    </row>
    <row r="14419" spans="1:2" ht="20.399999999999999" thickBot="1" x14ac:dyDescent="0.45">
      <c r="A14419" s="4" t="s">
        <v>9494</v>
      </c>
      <c r="B14419" s="10" t="s">
        <v>9494</v>
      </c>
    </row>
    <row r="14420" spans="1:2" ht="20.399999999999999" thickBot="1" x14ac:dyDescent="0.45">
      <c r="A14420" s="3" t="s">
        <v>1751</v>
      </c>
      <c r="B14420" s="9" t="s">
        <v>1751</v>
      </c>
    </row>
    <row r="14421" spans="1:2" ht="20.399999999999999" thickBot="1" x14ac:dyDescent="0.45">
      <c r="A14421" s="3" t="s">
        <v>449</v>
      </c>
      <c r="B14421" s="9" t="s">
        <v>449</v>
      </c>
    </row>
    <row r="14422" spans="1:2" ht="20.399999999999999" thickBot="1" x14ac:dyDescent="0.45">
      <c r="A14422" s="4" t="s">
        <v>6298</v>
      </c>
      <c r="B14422" s="10" t="s">
        <v>6298</v>
      </c>
    </row>
    <row r="14423" spans="1:2" ht="20.399999999999999" thickBot="1" x14ac:dyDescent="0.45">
      <c r="A14423" s="3" t="s">
        <v>1678</v>
      </c>
      <c r="B14423" s="9" t="s">
        <v>1678</v>
      </c>
    </row>
    <row r="14424" spans="1:2" ht="20.399999999999999" thickBot="1" x14ac:dyDescent="0.45">
      <c r="A14424" s="3" t="s">
        <v>17184</v>
      </c>
      <c r="B14424" s="9" t="s">
        <v>4198</v>
      </c>
    </row>
    <row r="14425" spans="1:2" ht="20.399999999999999" thickBot="1" x14ac:dyDescent="0.45">
      <c r="A14425" s="3" t="s">
        <v>662</v>
      </c>
      <c r="B14425" s="9" t="s">
        <v>662</v>
      </c>
    </row>
    <row r="14426" spans="1:2" ht="20.399999999999999" thickBot="1" x14ac:dyDescent="0.45">
      <c r="A14426" s="3" t="s">
        <v>17185</v>
      </c>
      <c r="B14426" s="9" t="s">
        <v>2722</v>
      </c>
    </row>
    <row r="14427" spans="1:2" ht="20.399999999999999" thickBot="1" x14ac:dyDescent="0.45">
      <c r="A14427" s="4" t="s">
        <v>6299</v>
      </c>
      <c r="B14427" s="10" t="s">
        <v>6299</v>
      </c>
    </row>
    <row r="14428" spans="1:2" ht="20.399999999999999" thickBot="1" x14ac:dyDescent="0.45">
      <c r="A14428" s="3" t="s">
        <v>17186</v>
      </c>
      <c r="B14428" s="9" t="s">
        <v>2452</v>
      </c>
    </row>
    <row r="14429" spans="1:2" ht="20.399999999999999" thickBot="1" x14ac:dyDescent="0.45">
      <c r="A14429" s="4" t="s">
        <v>8285</v>
      </c>
      <c r="B14429" s="10" t="s">
        <v>8285</v>
      </c>
    </row>
    <row r="14430" spans="1:2" ht="20.399999999999999" thickBot="1" x14ac:dyDescent="0.45">
      <c r="A14430" s="4" t="s">
        <v>9495</v>
      </c>
      <c r="B14430" s="10" t="s">
        <v>9495</v>
      </c>
    </row>
    <row r="14431" spans="1:2" ht="20.399999999999999" thickBot="1" x14ac:dyDescent="0.45">
      <c r="A14431" s="3" t="s">
        <v>17187</v>
      </c>
      <c r="B14431" s="9" t="s">
        <v>2028</v>
      </c>
    </row>
    <row r="14432" spans="1:2" ht="20.399999999999999" thickBot="1" x14ac:dyDescent="0.45">
      <c r="A14432" s="4" t="s">
        <v>10780</v>
      </c>
      <c r="B14432" s="10" t="s">
        <v>10780</v>
      </c>
    </row>
    <row r="14433" spans="1:2" ht="20.399999999999999" thickBot="1" x14ac:dyDescent="0.45">
      <c r="A14433" s="4" t="s">
        <v>9650</v>
      </c>
      <c r="B14433" s="10" t="s">
        <v>9650</v>
      </c>
    </row>
    <row r="14434" spans="1:2" ht="20.399999999999999" thickBot="1" x14ac:dyDescent="0.45">
      <c r="A14434" s="4" t="s">
        <v>10779</v>
      </c>
      <c r="B14434" s="10" t="s">
        <v>10779</v>
      </c>
    </row>
    <row r="14435" spans="1:2" ht="20.399999999999999" thickBot="1" x14ac:dyDescent="0.45">
      <c r="A14435" s="3" t="s">
        <v>17188</v>
      </c>
      <c r="B14435" s="9" t="s">
        <v>3917</v>
      </c>
    </row>
    <row r="14436" spans="1:2" ht="20.399999999999999" thickBot="1" x14ac:dyDescent="0.45">
      <c r="A14436" s="4" t="s">
        <v>11967</v>
      </c>
      <c r="B14436" s="10" t="s">
        <v>11967</v>
      </c>
    </row>
    <row r="14437" spans="1:2" ht="20.399999999999999" thickBot="1" x14ac:dyDescent="0.45">
      <c r="A14437" s="4" t="s">
        <v>11966</v>
      </c>
      <c r="B14437" s="10" t="s">
        <v>11966</v>
      </c>
    </row>
    <row r="14438" spans="1:2" ht="20.399999999999999" thickBot="1" x14ac:dyDescent="0.45">
      <c r="A14438" s="4" t="s">
        <v>11968</v>
      </c>
      <c r="B14438" s="10" t="s">
        <v>11968</v>
      </c>
    </row>
    <row r="14439" spans="1:2" ht="20.399999999999999" thickBot="1" x14ac:dyDescent="0.45">
      <c r="A14439" s="3" t="s">
        <v>17189</v>
      </c>
      <c r="B14439" s="9" t="s">
        <v>2495</v>
      </c>
    </row>
    <row r="14440" spans="1:2" ht="20.399999999999999" thickBot="1" x14ac:dyDescent="0.45">
      <c r="A14440" s="4" t="s">
        <v>13195</v>
      </c>
      <c r="B14440" s="10" t="s">
        <v>13195</v>
      </c>
    </row>
    <row r="14441" spans="1:2" ht="20.399999999999999" thickBot="1" x14ac:dyDescent="0.45">
      <c r="A14441" s="4" t="s">
        <v>13194</v>
      </c>
      <c r="B14441" s="10" t="s">
        <v>13194</v>
      </c>
    </row>
    <row r="14442" spans="1:2" ht="20.399999999999999" thickBot="1" x14ac:dyDescent="0.45">
      <c r="A14442" s="4" t="s">
        <v>14038</v>
      </c>
      <c r="B14442" s="10" t="s">
        <v>14038</v>
      </c>
    </row>
    <row r="14443" spans="1:2" ht="20.399999999999999" thickBot="1" x14ac:dyDescent="0.45">
      <c r="A14443" s="4" t="s">
        <v>14862</v>
      </c>
      <c r="B14443" s="10" t="s">
        <v>14862</v>
      </c>
    </row>
    <row r="14444" spans="1:2" ht="20.399999999999999" thickBot="1" x14ac:dyDescent="0.45">
      <c r="A14444" s="4" t="s">
        <v>5553</v>
      </c>
      <c r="B14444" s="10" t="s">
        <v>5553</v>
      </c>
    </row>
    <row r="14445" spans="1:2" ht="20.399999999999999" thickBot="1" x14ac:dyDescent="0.45">
      <c r="A14445" s="4" t="s">
        <v>5552</v>
      </c>
      <c r="B14445" s="10" t="s">
        <v>5552</v>
      </c>
    </row>
    <row r="14446" spans="1:2" ht="20.399999999999999" thickBot="1" x14ac:dyDescent="0.45">
      <c r="A14446" s="4" t="s">
        <v>4934</v>
      </c>
      <c r="B14446" s="10" t="s">
        <v>4934</v>
      </c>
    </row>
    <row r="14447" spans="1:2" ht="20.399999999999999" thickBot="1" x14ac:dyDescent="0.45">
      <c r="A14447" s="4" t="s">
        <v>7210</v>
      </c>
      <c r="B14447" s="10" t="s">
        <v>7210</v>
      </c>
    </row>
    <row r="14448" spans="1:2" ht="20.399999999999999" thickBot="1" x14ac:dyDescent="0.45">
      <c r="A14448" s="3" t="s">
        <v>17190</v>
      </c>
      <c r="B14448" s="9" t="s">
        <v>3155</v>
      </c>
    </row>
    <row r="14449" spans="1:2" ht="20.399999999999999" thickBot="1" x14ac:dyDescent="0.45">
      <c r="A14449" s="4" t="s">
        <v>9190</v>
      </c>
      <c r="B14449" s="10" t="s">
        <v>9190</v>
      </c>
    </row>
    <row r="14450" spans="1:2" ht="20.399999999999999" thickBot="1" x14ac:dyDescent="0.45">
      <c r="A14450" s="4" t="s">
        <v>9497</v>
      </c>
      <c r="B14450" s="10" t="s">
        <v>9497</v>
      </c>
    </row>
    <row r="14451" spans="1:2" ht="20.399999999999999" thickBot="1" x14ac:dyDescent="0.45">
      <c r="A14451" s="3" t="s">
        <v>1471</v>
      </c>
      <c r="B14451" s="9" t="s">
        <v>1471</v>
      </c>
    </row>
    <row r="14452" spans="1:2" ht="20.399999999999999" thickBot="1" x14ac:dyDescent="0.45">
      <c r="A14452" s="4" t="s">
        <v>9496</v>
      </c>
      <c r="B14452" s="10" t="s">
        <v>9496</v>
      </c>
    </row>
    <row r="14453" spans="1:2" ht="20.399999999999999" thickBot="1" x14ac:dyDescent="0.45">
      <c r="A14453" s="4" t="s">
        <v>10781</v>
      </c>
      <c r="B14453" s="10" t="s">
        <v>10781</v>
      </c>
    </row>
    <row r="14454" spans="1:2" ht="20.399999999999999" thickBot="1" x14ac:dyDescent="0.45">
      <c r="A14454" s="4" t="s">
        <v>11969</v>
      </c>
      <c r="B14454" s="10" t="s">
        <v>11969</v>
      </c>
    </row>
    <row r="14455" spans="1:2" ht="20.399999999999999" thickBot="1" x14ac:dyDescent="0.45">
      <c r="A14455" s="4" t="s">
        <v>12095</v>
      </c>
      <c r="B14455" s="10" t="s">
        <v>1471</v>
      </c>
    </row>
    <row r="14456" spans="1:2" ht="20.399999999999999" thickBot="1" x14ac:dyDescent="0.45">
      <c r="A14456" s="3" t="s">
        <v>2453</v>
      </c>
      <c r="B14456" s="9" t="s">
        <v>2453</v>
      </c>
    </row>
    <row r="14457" spans="1:2" ht="20.399999999999999" thickBot="1" x14ac:dyDescent="0.45">
      <c r="A14457" s="4" t="s">
        <v>7211</v>
      </c>
      <c r="B14457" s="10" t="s">
        <v>7211</v>
      </c>
    </row>
    <row r="14458" spans="1:2" ht="20.399999999999999" thickBot="1" x14ac:dyDescent="0.45">
      <c r="A14458" s="3" t="s">
        <v>3282</v>
      </c>
      <c r="B14458" s="9" t="s">
        <v>3282</v>
      </c>
    </row>
    <row r="14459" spans="1:2" ht="20.399999999999999" thickBot="1" x14ac:dyDescent="0.45">
      <c r="A14459" s="3" t="s">
        <v>3286</v>
      </c>
      <c r="B14459" s="9" t="s">
        <v>3286</v>
      </c>
    </row>
    <row r="14460" spans="1:2" ht="20.399999999999999" thickBot="1" x14ac:dyDescent="0.45">
      <c r="A14460" s="4" t="s">
        <v>8286</v>
      </c>
      <c r="B14460" s="10" t="s">
        <v>8286</v>
      </c>
    </row>
    <row r="14461" spans="1:2" ht="20.399999999999999" thickBot="1" x14ac:dyDescent="0.45">
      <c r="A14461" s="4" t="s">
        <v>9498</v>
      </c>
      <c r="B14461" s="10" t="s">
        <v>9498</v>
      </c>
    </row>
    <row r="14462" spans="1:2" ht="20.399999999999999" thickBot="1" x14ac:dyDescent="0.45">
      <c r="A14462" s="4" t="s">
        <v>9499</v>
      </c>
      <c r="B14462" s="10" t="s">
        <v>9499</v>
      </c>
    </row>
    <row r="14463" spans="1:2" ht="20.399999999999999" thickBot="1" x14ac:dyDescent="0.45">
      <c r="A14463" s="4" t="s">
        <v>10783</v>
      </c>
      <c r="B14463" s="10" t="s">
        <v>10783</v>
      </c>
    </row>
    <row r="14464" spans="1:2" ht="20.399999999999999" thickBot="1" x14ac:dyDescent="0.45">
      <c r="A14464" s="4" t="s">
        <v>10782</v>
      </c>
      <c r="B14464" s="10" t="s">
        <v>10782</v>
      </c>
    </row>
    <row r="14465" spans="1:2" ht="20.399999999999999" thickBot="1" x14ac:dyDescent="0.45">
      <c r="A14465" s="4" t="s">
        <v>14039</v>
      </c>
      <c r="B14465" s="10" t="s">
        <v>14039</v>
      </c>
    </row>
    <row r="14466" spans="1:2" ht="20.399999999999999" thickBot="1" x14ac:dyDescent="0.45">
      <c r="A14466" s="4" t="s">
        <v>14863</v>
      </c>
      <c r="B14466" s="10" t="s">
        <v>14863</v>
      </c>
    </row>
    <row r="14467" spans="1:2" ht="20.399999999999999" thickBot="1" x14ac:dyDescent="0.45">
      <c r="A14467" s="4" t="s">
        <v>14957</v>
      </c>
      <c r="B14467" s="10" t="s">
        <v>14957</v>
      </c>
    </row>
    <row r="14468" spans="1:2" ht="20.399999999999999" thickBot="1" x14ac:dyDescent="0.45">
      <c r="A14468" s="3" t="s">
        <v>2683</v>
      </c>
      <c r="B14468" s="9" t="s">
        <v>2683</v>
      </c>
    </row>
    <row r="14469" spans="1:2" ht="20.399999999999999" thickBot="1" x14ac:dyDescent="0.45">
      <c r="A14469" s="3" t="s">
        <v>1086</v>
      </c>
      <c r="B14469" s="9" t="s">
        <v>1086</v>
      </c>
    </row>
    <row r="14470" spans="1:2" ht="20.399999999999999" thickBot="1" x14ac:dyDescent="0.45">
      <c r="A14470" s="3" t="s">
        <v>634</v>
      </c>
      <c r="B14470" s="9" t="s">
        <v>634</v>
      </c>
    </row>
    <row r="14471" spans="1:2" ht="20.399999999999999" thickBot="1" x14ac:dyDescent="0.45">
      <c r="A14471" s="4" t="s">
        <v>6301</v>
      </c>
      <c r="B14471" s="10" t="s">
        <v>6301</v>
      </c>
    </row>
    <row r="14472" spans="1:2" ht="20.399999999999999" thickBot="1" x14ac:dyDescent="0.45">
      <c r="A14472" s="4" t="s">
        <v>6300</v>
      </c>
      <c r="B14472" s="10" t="s">
        <v>6300</v>
      </c>
    </row>
    <row r="14473" spans="1:2" ht="20.399999999999999" thickBot="1" x14ac:dyDescent="0.45">
      <c r="A14473" s="4" t="s">
        <v>7212</v>
      </c>
      <c r="B14473" s="10" t="s">
        <v>7212</v>
      </c>
    </row>
    <row r="14474" spans="1:2" ht="20.399999999999999" thickBot="1" x14ac:dyDescent="0.45">
      <c r="A14474" s="3" t="s">
        <v>17191</v>
      </c>
      <c r="B14474" s="9" t="s">
        <v>1225</v>
      </c>
    </row>
    <row r="14475" spans="1:2" ht="20.399999999999999" thickBot="1" x14ac:dyDescent="0.45">
      <c r="A14475" s="3" t="s">
        <v>187</v>
      </c>
      <c r="B14475" s="9" t="s">
        <v>187</v>
      </c>
    </row>
    <row r="14476" spans="1:2" ht="20.399999999999999" thickBot="1" x14ac:dyDescent="0.45">
      <c r="A14476" s="4" t="s">
        <v>8287</v>
      </c>
      <c r="B14476" s="10" t="s">
        <v>8287</v>
      </c>
    </row>
    <row r="14477" spans="1:2" ht="20.399999999999999" thickBot="1" x14ac:dyDescent="0.45">
      <c r="A14477" s="4" t="s">
        <v>8289</v>
      </c>
      <c r="B14477" s="10" t="s">
        <v>8289</v>
      </c>
    </row>
    <row r="14478" spans="1:2" ht="20.399999999999999" thickBot="1" x14ac:dyDescent="0.45">
      <c r="A14478" s="4" t="s">
        <v>8288</v>
      </c>
      <c r="B14478" s="10" t="s">
        <v>8288</v>
      </c>
    </row>
    <row r="14479" spans="1:2" ht="20.399999999999999" thickBot="1" x14ac:dyDescent="0.45">
      <c r="A14479" s="3" t="s">
        <v>17192</v>
      </c>
      <c r="B14479" s="9" t="s">
        <v>3918</v>
      </c>
    </row>
    <row r="14480" spans="1:2" ht="20.399999999999999" thickBot="1" x14ac:dyDescent="0.45">
      <c r="A14480" s="4" t="s">
        <v>9502</v>
      </c>
      <c r="B14480" s="10" t="s">
        <v>9502</v>
      </c>
    </row>
    <row r="14481" spans="1:2" ht="20.399999999999999" thickBot="1" x14ac:dyDescent="0.45">
      <c r="A14481" s="3" t="s">
        <v>116</v>
      </c>
      <c r="B14481" s="9" t="s">
        <v>116</v>
      </c>
    </row>
    <row r="14482" spans="1:2" ht="20.399999999999999" thickBot="1" x14ac:dyDescent="0.45">
      <c r="A14482" s="4" t="s">
        <v>9500</v>
      </c>
      <c r="B14482" s="10" t="s">
        <v>9500</v>
      </c>
    </row>
    <row r="14483" spans="1:2" ht="20.399999999999999" thickBot="1" x14ac:dyDescent="0.45">
      <c r="A14483" s="4" t="s">
        <v>9501</v>
      </c>
      <c r="B14483" s="10" t="s">
        <v>9501</v>
      </c>
    </row>
    <row r="14484" spans="1:2" ht="20.399999999999999" thickBot="1" x14ac:dyDescent="0.45">
      <c r="A14484" s="3" t="s">
        <v>2712</v>
      </c>
      <c r="B14484" s="9" t="s">
        <v>2712</v>
      </c>
    </row>
    <row r="14485" spans="1:2" ht="20.399999999999999" thickBot="1" x14ac:dyDescent="0.45">
      <c r="A14485" s="4" t="s">
        <v>10787</v>
      </c>
      <c r="B14485" s="10" t="s">
        <v>10787</v>
      </c>
    </row>
    <row r="14486" spans="1:2" ht="20.399999999999999" thickBot="1" x14ac:dyDescent="0.45">
      <c r="A14486" s="4" t="s">
        <v>10784</v>
      </c>
      <c r="B14486" s="10" t="s">
        <v>10784</v>
      </c>
    </row>
    <row r="14487" spans="1:2" ht="20.399999999999999" thickBot="1" x14ac:dyDescent="0.45">
      <c r="A14487" s="4" t="s">
        <v>10786</v>
      </c>
      <c r="B14487" s="10" t="s">
        <v>10786</v>
      </c>
    </row>
    <row r="14488" spans="1:2" ht="20.399999999999999" thickBot="1" x14ac:dyDescent="0.45">
      <c r="A14488" s="4" t="s">
        <v>10785</v>
      </c>
      <c r="B14488" s="10" t="s">
        <v>10785</v>
      </c>
    </row>
    <row r="14489" spans="1:2" ht="20.399999999999999" thickBot="1" x14ac:dyDescent="0.45">
      <c r="A14489" s="4" t="s">
        <v>11971</v>
      </c>
      <c r="B14489" s="10" t="s">
        <v>11971</v>
      </c>
    </row>
    <row r="14490" spans="1:2" ht="20.399999999999999" thickBot="1" x14ac:dyDescent="0.45">
      <c r="A14490" s="4" t="s">
        <v>11973</v>
      </c>
      <c r="B14490" s="10" t="s">
        <v>11973</v>
      </c>
    </row>
    <row r="14491" spans="1:2" ht="20.399999999999999" thickBot="1" x14ac:dyDescent="0.45">
      <c r="A14491" s="4" t="s">
        <v>11970</v>
      </c>
      <c r="B14491" s="10" t="s">
        <v>11970</v>
      </c>
    </row>
    <row r="14492" spans="1:2" ht="20.399999999999999" thickBot="1" x14ac:dyDescent="0.45">
      <c r="A14492" s="4" t="s">
        <v>11972</v>
      </c>
      <c r="B14492" s="10" t="s">
        <v>11972</v>
      </c>
    </row>
    <row r="14493" spans="1:2" ht="20.399999999999999" thickBot="1" x14ac:dyDescent="0.45">
      <c r="A14493" s="4" t="s">
        <v>12069</v>
      </c>
      <c r="B14493" s="10" t="s">
        <v>12069</v>
      </c>
    </row>
    <row r="14494" spans="1:2" ht="20.399999999999999" thickBot="1" x14ac:dyDescent="0.45">
      <c r="A14494" s="4" t="s">
        <v>13196</v>
      </c>
      <c r="B14494" s="10" t="s">
        <v>13196</v>
      </c>
    </row>
    <row r="14495" spans="1:2" ht="20.399999999999999" thickBot="1" x14ac:dyDescent="0.45">
      <c r="A14495" s="4" t="s">
        <v>13198</v>
      </c>
      <c r="B14495" s="10" t="s">
        <v>4388</v>
      </c>
    </row>
    <row r="14496" spans="1:2" ht="20.399999999999999" thickBot="1" x14ac:dyDescent="0.45">
      <c r="A14496" s="4" t="s">
        <v>13197</v>
      </c>
      <c r="B14496" s="10" t="s">
        <v>13197</v>
      </c>
    </row>
    <row r="14497" spans="1:2" ht="20.399999999999999" thickBot="1" x14ac:dyDescent="0.45">
      <c r="A14497" s="4" t="s">
        <v>14040</v>
      </c>
      <c r="B14497" s="10" t="s">
        <v>14040</v>
      </c>
    </row>
    <row r="14498" spans="1:2" ht="20.399999999999999" thickBot="1" x14ac:dyDescent="0.45">
      <c r="A14498" s="4" t="s">
        <v>14041</v>
      </c>
      <c r="B14498" s="10" t="s">
        <v>14041</v>
      </c>
    </row>
    <row r="14499" spans="1:2" ht="20.399999999999999" thickBot="1" x14ac:dyDescent="0.45">
      <c r="A14499" s="4" t="s">
        <v>14042</v>
      </c>
      <c r="B14499" s="10" t="s">
        <v>14042</v>
      </c>
    </row>
    <row r="14500" spans="1:2" ht="20.399999999999999" thickBot="1" x14ac:dyDescent="0.45">
      <c r="A14500" s="4" t="s">
        <v>14043</v>
      </c>
      <c r="B14500" s="10" t="s">
        <v>14043</v>
      </c>
    </row>
    <row r="14501" spans="1:2" ht="20.399999999999999" thickBot="1" x14ac:dyDescent="0.45">
      <c r="A14501" s="4" t="s">
        <v>14580</v>
      </c>
      <c r="B14501" s="10" t="s">
        <v>14580</v>
      </c>
    </row>
    <row r="14502" spans="1:2" ht="20.399999999999999" thickBot="1" x14ac:dyDescent="0.45">
      <c r="A14502" s="3" t="s">
        <v>17193</v>
      </c>
      <c r="B14502" s="9" t="s">
        <v>4388</v>
      </c>
    </row>
    <row r="14503" spans="1:2" ht="20.399999999999999" thickBot="1" x14ac:dyDescent="0.45">
      <c r="A14503" s="4" t="s">
        <v>14581</v>
      </c>
      <c r="B14503" s="10" t="s">
        <v>14581</v>
      </c>
    </row>
    <row r="14504" spans="1:2" ht="20.399999999999999" thickBot="1" x14ac:dyDescent="0.45">
      <c r="A14504" s="4" t="s">
        <v>14864</v>
      </c>
      <c r="B14504" s="10" t="s">
        <v>14864</v>
      </c>
    </row>
    <row r="14505" spans="1:2" ht="20.399999999999999" thickBot="1" x14ac:dyDescent="0.45">
      <c r="A14505" s="4" t="s">
        <v>14865</v>
      </c>
      <c r="B14505" s="10" t="s">
        <v>14865</v>
      </c>
    </row>
    <row r="14506" spans="1:2" ht="20.399999999999999" thickBot="1" x14ac:dyDescent="0.45">
      <c r="A14506" s="4" t="s">
        <v>14983</v>
      </c>
      <c r="B14506" s="10" t="s">
        <v>14983</v>
      </c>
    </row>
    <row r="14507" spans="1:2" ht="20.399999999999999" thickBot="1" x14ac:dyDescent="0.45">
      <c r="A14507" s="4" t="s">
        <v>4967</v>
      </c>
      <c r="B14507" s="10" t="s">
        <v>4967</v>
      </c>
    </row>
    <row r="14508" spans="1:2" ht="20.399999999999999" thickBot="1" x14ac:dyDescent="0.45">
      <c r="A14508" s="4" t="s">
        <v>6302</v>
      </c>
      <c r="B14508" s="10" t="s">
        <v>6302</v>
      </c>
    </row>
    <row r="14509" spans="1:2" ht="20.399999999999999" thickBot="1" x14ac:dyDescent="0.45">
      <c r="A14509" s="4" t="s">
        <v>7213</v>
      </c>
      <c r="B14509" s="10" t="s">
        <v>7213</v>
      </c>
    </row>
    <row r="14510" spans="1:2" ht="20.399999999999999" thickBot="1" x14ac:dyDescent="0.45">
      <c r="A14510" s="3" t="s">
        <v>17194</v>
      </c>
      <c r="B14510" s="9" t="s">
        <v>642</v>
      </c>
    </row>
    <row r="14511" spans="1:2" ht="20.399999999999999" thickBot="1" x14ac:dyDescent="0.45">
      <c r="A14511" s="3" t="s">
        <v>1452</v>
      </c>
      <c r="B14511" s="9" t="s">
        <v>1452</v>
      </c>
    </row>
    <row r="14512" spans="1:2" ht="20.399999999999999" thickBot="1" x14ac:dyDescent="0.45">
      <c r="A14512" s="3" t="s">
        <v>17195</v>
      </c>
      <c r="B14512" s="9" t="s">
        <v>3462</v>
      </c>
    </row>
    <row r="14513" spans="1:2" ht="20.399999999999999" thickBot="1" x14ac:dyDescent="0.45">
      <c r="A14513" s="3" t="s">
        <v>17196</v>
      </c>
      <c r="B14513" s="9" t="s">
        <v>3704</v>
      </c>
    </row>
    <row r="14514" spans="1:2" ht="20.399999999999999" thickBot="1" x14ac:dyDescent="0.45">
      <c r="A14514" s="4" t="s">
        <v>8290</v>
      </c>
      <c r="B14514" s="10" t="s">
        <v>8290</v>
      </c>
    </row>
    <row r="14515" spans="1:2" ht="20.399999999999999" thickBot="1" x14ac:dyDescent="0.45">
      <c r="A14515" s="3" t="s">
        <v>17197</v>
      </c>
      <c r="B14515" s="9" t="s">
        <v>563</v>
      </c>
    </row>
    <row r="14516" spans="1:2" ht="20.399999999999999" thickBot="1" x14ac:dyDescent="0.45">
      <c r="A14516" s="4" t="s">
        <v>8291</v>
      </c>
      <c r="B14516" s="10" t="s">
        <v>3462</v>
      </c>
    </row>
    <row r="14517" spans="1:2" ht="20.399999999999999" thickBot="1" x14ac:dyDescent="0.45">
      <c r="A14517" s="4" t="s">
        <v>8292</v>
      </c>
      <c r="B14517" s="10" t="s">
        <v>8292</v>
      </c>
    </row>
    <row r="14518" spans="1:2" ht="20.399999999999999" thickBot="1" x14ac:dyDescent="0.45">
      <c r="A14518" s="4" t="s">
        <v>9506</v>
      </c>
      <c r="B14518" s="10" t="s">
        <v>9506</v>
      </c>
    </row>
    <row r="14519" spans="1:2" ht="20.399999999999999" thickBot="1" x14ac:dyDescent="0.45">
      <c r="A14519" s="4" t="s">
        <v>9503</v>
      </c>
      <c r="B14519" s="10" t="s">
        <v>9503</v>
      </c>
    </row>
    <row r="14520" spans="1:2" ht="20.399999999999999" thickBot="1" x14ac:dyDescent="0.45">
      <c r="A14520" s="4" t="s">
        <v>9505</v>
      </c>
      <c r="B14520" s="10" t="s">
        <v>9505</v>
      </c>
    </row>
    <row r="14521" spans="1:2" ht="20.399999999999999" thickBot="1" x14ac:dyDescent="0.45">
      <c r="A14521" s="4" t="s">
        <v>9504</v>
      </c>
      <c r="B14521" s="10" t="s">
        <v>9504</v>
      </c>
    </row>
    <row r="14522" spans="1:2" ht="20.399999999999999" thickBot="1" x14ac:dyDescent="0.45">
      <c r="A14522" s="3" t="s">
        <v>17198</v>
      </c>
      <c r="B14522" s="9" t="s">
        <v>3808</v>
      </c>
    </row>
    <row r="14523" spans="1:2" ht="20.399999999999999" thickBot="1" x14ac:dyDescent="0.45">
      <c r="A14523" s="4" t="s">
        <v>10793</v>
      </c>
      <c r="B14523" s="10" t="s">
        <v>10793</v>
      </c>
    </row>
    <row r="14524" spans="1:2" ht="20.399999999999999" thickBot="1" x14ac:dyDescent="0.45">
      <c r="A14524" s="4" t="s">
        <v>10794</v>
      </c>
      <c r="B14524" s="10" t="s">
        <v>10794</v>
      </c>
    </row>
    <row r="14525" spans="1:2" ht="20.399999999999999" thickBot="1" x14ac:dyDescent="0.45">
      <c r="A14525" s="4" t="s">
        <v>11974</v>
      </c>
      <c r="B14525" s="10" t="s">
        <v>11974</v>
      </c>
    </row>
    <row r="14526" spans="1:2" ht="20.399999999999999" thickBot="1" x14ac:dyDescent="0.45">
      <c r="A14526" s="4" t="s">
        <v>10790</v>
      </c>
      <c r="B14526" s="10" t="s">
        <v>10790</v>
      </c>
    </row>
    <row r="14527" spans="1:2" ht="20.399999999999999" thickBot="1" x14ac:dyDescent="0.45">
      <c r="A14527" s="3" t="s">
        <v>17199</v>
      </c>
      <c r="B14527" s="9" t="s">
        <v>3919</v>
      </c>
    </row>
    <row r="14528" spans="1:2" ht="20.399999999999999" thickBot="1" x14ac:dyDescent="0.45">
      <c r="A14528" s="4" t="s">
        <v>10788</v>
      </c>
      <c r="B14528" s="10" t="s">
        <v>10788</v>
      </c>
    </row>
    <row r="14529" spans="1:2" ht="20.399999999999999" thickBot="1" x14ac:dyDescent="0.45">
      <c r="A14529" s="4" t="s">
        <v>4998</v>
      </c>
      <c r="B14529" s="10" t="s">
        <v>4998</v>
      </c>
    </row>
    <row r="14530" spans="1:2" ht="20.399999999999999" thickBot="1" x14ac:dyDescent="0.45">
      <c r="A14530" s="4" t="s">
        <v>10792</v>
      </c>
      <c r="B14530" s="10" t="s">
        <v>10792</v>
      </c>
    </row>
    <row r="14531" spans="1:2" ht="20.399999999999999" thickBot="1" x14ac:dyDescent="0.45">
      <c r="A14531" s="4" t="s">
        <v>10789</v>
      </c>
      <c r="B14531" s="10" t="s">
        <v>10789</v>
      </c>
    </row>
    <row r="14532" spans="1:2" ht="20.399999999999999" thickBot="1" x14ac:dyDescent="0.45">
      <c r="A14532" s="4" t="s">
        <v>10791</v>
      </c>
      <c r="B14532" s="10" t="s">
        <v>10791</v>
      </c>
    </row>
    <row r="14533" spans="1:2" ht="20.399999999999999" thickBot="1" x14ac:dyDescent="0.45">
      <c r="A14533" s="3" t="s">
        <v>823</v>
      </c>
      <c r="B14533" s="9" t="s">
        <v>823</v>
      </c>
    </row>
    <row r="14534" spans="1:2" ht="20.399999999999999" thickBot="1" x14ac:dyDescent="0.45">
      <c r="A14534" s="4" t="s">
        <v>11977</v>
      </c>
      <c r="B14534" s="10" t="s">
        <v>11977</v>
      </c>
    </row>
    <row r="14535" spans="1:2" ht="20.399999999999999" thickBot="1" x14ac:dyDescent="0.45">
      <c r="A14535" s="3" t="s">
        <v>17200</v>
      </c>
      <c r="B14535" s="9" t="s">
        <v>4022</v>
      </c>
    </row>
    <row r="14536" spans="1:2" ht="20.399999999999999" thickBot="1" x14ac:dyDescent="0.45">
      <c r="A14536" s="4" t="s">
        <v>11979</v>
      </c>
      <c r="B14536" s="10" t="s">
        <v>11979</v>
      </c>
    </row>
    <row r="14537" spans="1:2" ht="20.399999999999999" thickBot="1" x14ac:dyDescent="0.45">
      <c r="A14537" s="4" t="s">
        <v>11975</v>
      </c>
      <c r="B14537" s="10" t="s">
        <v>11975</v>
      </c>
    </row>
    <row r="14538" spans="1:2" ht="20.399999999999999" thickBot="1" x14ac:dyDescent="0.45">
      <c r="A14538" s="3" t="s">
        <v>17201</v>
      </c>
      <c r="B14538" s="9" t="s">
        <v>4389</v>
      </c>
    </row>
    <row r="14539" spans="1:2" ht="20.399999999999999" thickBot="1" x14ac:dyDescent="0.45">
      <c r="A14539" s="4" t="s">
        <v>13199</v>
      </c>
      <c r="B14539" s="10" t="s">
        <v>13199</v>
      </c>
    </row>
    <row r="14540" spans="1:2" ht="20.399999999999999" thickBot="1" x14ac:dyDescent="0.45">
      <c r="A14540" s="4" t="s">
        <v>13361</v>
      </c>
      <c r="B14540" s="10" t="s">
        <v>13361</v>
      </c>
    </row>
    <row r="14541" spans="1:2" ht="20.399999999999999" thickBot="1" x14ac:dyDescent="0.45">
      <c r="A14541" s="3" t="s">
        <v>17202</v>
      </c>
      <c r="B14541" s="9" t="s">
        <v>4270</v>
      </c>
    </row>
    <row r="14542" spans="1:2" ht="20.399999999999999" thickBot="1" x14ac:dyDescent="0.45">
      <c r="A14542" s="4" t="s">
        <v>14044</v>
      </c>
      <c r="B14542" s="10" t="s">
        <v>14044</v>
      </c>
    </row>
    <row r="14543" spans="1:2" ht="20.399999999999999" thickBot="1" x14ac:dyDescent="0.45">
      <c r="A14543" s="4" t="s">
        <v>14045</v>
      </c>
      <c r="B14543" s="10" t="s">
        <v>17536</v>
      </c>
    </row>
    <row r="14544" spans="1:2" ht="20.399999999999999" thickBot="1" x14ac:dyDescent="0.45">
      <c r="A14544" s="4" t="s">
        <v>14582</v>
      </c>
      <c r="B14544" s="10" t="s">
        <v>14582</v>
      </c>
    </row>
    <row r="14545" spans="1:2" ht="20.399999999999999" thickBot="1" x14ac:dyDescent="0.45">
      <c r="A14545" s="4" t="s">
        <v>14583</v>
      </c>
      <c r="B14545" s="10" t="s">
        <v>14583</v>
      </c>
    </row>
    <row r="14546" spans="1:2" ht="20.399999999999999" thickBot="1" x14ac:dyDescent="0.45">
      <c r="A14546" s="3" t="s">
        <v>3195</v>
      </c>
      <c r="B14546" s="9" t="s">
        <v>3195</v>
      </c>
    </row>
    <row r="14547" spans="1:2" ht="20.399999999999999" thickBot="1" x14ac:dyDescent="0.45">
      <c r="A14547" s="4" t="s">
        <v>5555</v>
      </c>
      <c r="B14547" s="10" t="s">
        <v>5555</v>
      </c>
    </row>
    <row r="14548" spans="1:2" ht="20.399999999999999" thickBot="1" x14ac:dyDescent="0.45">
      <c r="A14548" s="4" t="s">
        <v>5554</v>
      </c>
      <c r="B14548" s="10" t="s">
        <v>5554</v>
      </c>
    </row>
    <row r="14549" spans="1:2" ht="20.399999999999999" thickBot="1" x14ac:dyDescent="0.45">
      <c r="A14549" s="3" t="s">
        <v>2910</v>
      </c>
      <c r="B14549" s="9" t="s">
        <v>2910</v>
      </c>
    </row>
    <row r="14550" spans="1:2" ht="20.399999999999999" thickBot="1" x14ac:dyDescent="0.45">
      <c r="A14550" s="4" t="s">
        <v>6303</v>
      </c>
      <c r="B14550" s="10" t="s">
        <v>6303</v>
      </c>
    </row>
    <row r="14551" spans="1:2" ht="20.399999999999999" thickBot="1" x14ac:dyDescent="0.45">
      <c r="A14551" s="4" t="s">
        <v>6304</v>
      </c>
      <c r="B14551" s="10" t="s">
        <v>6304</v>
      </c>
    </row>
    <row r="14552" spans="1:2" ht="20.399999999999999" thickBot="1" x14ac:dyDescent="0.45">
      <c r="A14552" s="4" t="s">
        <v>6305</v>
      </c>
      <c r="B14552" s="10" t="s">
        <v>6305</v>
      </c>
    </row>
    <row r="14553" spans="1:2" ht="20.399999999999999" thickBot="1" x14ac:dyDescent="0.45">
      <c r="A14553" s="4" t="s">
        <v>7216</v>
      </c>
      <c r="B14553" s="10" t="s">
        <v>7216</v>
      </c>
    </row>
    <row r="14554" spans="1:2" ht="20.399999999999999" thickBot="1" x14ac:dyDescent="0.45">
      <c r="A14554" s="4" t="s">
        <v>7214</v>
      </c>
      <c r="B14554" s="10" t="s">
        <v>7214</v>
      </c>
    </row>
    <row r="14555" spans="1:2" ht="20.399999999999999" thickBot="1" x14ac:dyDescent="0.45">
      <c r="A14555" s="4" t="s">
        <v>7217</v>
      </c>
      <c r="B14555" s="10" t="s">
        <v>7217</v>
      </c>
    </row>
    <row r="14556" spans="1:2" ht="20.399999999999999" thickBot="1" x14ac:dyDescent="0.45">
      <c r="A14556" s="4" t="s">
        <v>7215</v>
      </c>
      <c r="B14556" s="10" t="s">
        <v>7215</v>
      </c>
    </row>
    <row r="14557" spans="1:2" ht="20.399999999999999" thickBot="1" x14ac:dyDescent="0.45">
      <c r="A14557" s="3" t="s">
        <v>1550</v>
      </c>
      <c r="B14557" s="9" t="s">
        <v>1550</v>
      </c>
    </row>
    <row r="14558" spans="1:2" ht="20.399999999999999" thickBot="1" x14ac:dyDescent="0.45">
      <c r="A14558" s="4" t="s">
        <v>8293</v>
      </c>
      <c r="B14558" s="10" t="s">
        <v>8293</v>
      </c>
    </row>
    <row r="14559" spans="1:2" ht="20.399999999999999" thickBot="1" x14ac:dyDescent="0.45">
      <c r="A14559" s="4" t="s">
        <v>9507</v>
      </c>
      <c r="B14559" s="10" t="s">
        <v>9507</v>
      </c>
    </row>
    <row r="14560" spans="1:2" ht="20.399999999999999" thickBot="1" x14ac:dyDescent="0.45">
      <c r="A14560" s="4" t="s">
        <v>9508</v>
      </c>
      <c r="B14560" s="10" t="s">
        <v>9508</v>
      </c>
    </row>
    <row r="14561" spans="1:2" ht="20.399999999999999" thickBot="1" x14ac:dyDescent="0.45">
      <c r="A14561" s="4" t="s">
        <v>10795</v>
      </c>
      <c r="B14561" s="10" t="s">
        <v>10795</v>
      </c>
    </row>
    <row r="14562" spans="1:2" ht="20.399999999999999" thickBot="1" x14ac:dyDescent="0.45">
      <c r="A14562" s="3" t="s">
        <v>3318</v>
      </c>
      <c r="B14562" s="9" t="s">
        <v>3318</v>
      </c>
    </row>
    <row r="14563" spans="1:2" ht="20.399999999999999" thickBot="1" x14ac:dyDescent="0.45">
      <c r="A14563" s="4" t="s">
        <v>11978</v>
      </c>
      <c r="B14563" s="10" t="s">
        <v>11978</v>
      </c>
    </row>
    <row r="14564" spans="1:2" ht="20.399999999999999" thickBot="1" x14ac:dyDescent="0.45">
      <c r="A14564" s="3" t="s">
        <v>2724</v>
      </c>
      <c r="B14564" s="9" t="s">
        <v>2724</v>
      </c>
    </row>
    <row r="14565" spans="1:2" ht="20.399999999999999" thickBot="1" x14ac:dyDescent="0.45">
      <c r="A14565" s="3" t="s">
        <v>715</v>
      </c>
      <c r="B14565" s="9" t="s">
        <v>715</v>
      </c>
    </row>
    <row r="14566" spans="1:2" ht="20.399999999999999" thickBot="1" x14ac:dyDescent="0.45">
      <c r="A14566" s="3" t="s">
        <v>1399</v>
      </c>
      <c r="B14566" s="9" t="s">
        <v>1399</v>
      </c>
    </row>
    <row r="14567" spans="1:2" ht="20.399999999999999" thickBot="1" x14ac:dyDescent="0.45">
      <c r="A14567" s="4" t="s">
        <v>7121</v>
      </c>
      <c r="B14567" s="10" t="s">
        <v>7121</v>
      </c>
    </row>
    <row r="14568" spans="1:2" ht="20.399999999999999" thickBot="1" x14ac:dyDescent="0.45">
      <c r="A14568" s="4" t="s">
        <v>7218</v>
      </c>
      <c r="B14568" s="10" t="s">
        <v>7218</v>
      </c>
    </row>
    <row r="14569" spans="1:2" ht="20.399999999999999" thickBot="1" x14ac:dyDescent="0.45">
      <c r="A14569" s="4" t="s">
        <v>8295</v>
      </c>
      <c r="B14569" s="10" t="s">
        <v>8295</v>
      </c>
    </row>
    <row r="14570" spans="1:2" ht="20.399999999999999" thickBot="1" x14ac:dyDescent="0.45">
      <c r="A14570" s="4" t="s">
        <v>8297</v>
      </c>
      <c r="B14570" s="10" t="s">
        <v>8297</v>
      </c>
    </row>
    <row r="14571" spans="1:2" ht="20.399999999999999" thickBot="1" x14ac:dyDescent="0.45">
      <c r="A14571" s="4" t="s">
        <v>8294</v>
      </c>
      <c r="B14571" s="10" t="s">
        <v>8294</v>
      </c>
    </row>
    <row r="14572" spans="1:2" ht="20.399999999999999" thickBot="1" x14ac:dyDescent="0.45">
      <c r="A14572" s="4" t="s">
        <v>8296</v>
      </c>
      <c r="B14572" s="10" t="s">
        <v>8296</v>
      </c>
    </row>
    <row r="14573" spans="1:2" ht="20.399999999999999" thickBot="1" x14ac:dyDescent="0.45">
      <c r="A14573" s="3" t="s">
        <v>17203</v>
      </c>
      <c r="B14573" s="9" t="s">
        <v>3537</v>
      </c>
    </row>
    <row r="14574" spans="1:2" ht="20.399999999999999" thickBot="1" x14ac:dyDescent="0.45">
      <c r="A14574" s="3" t="s">
        <v>17204</v>
      </c>
      <c r="B14574" s="9" t="s">
        <v>3809</v>
      </c>
    </row>
    <row r="14575" spans="1:2" ht="20.399999999999999" thickBot="1" x14ac:dyDescent="0.45">
      <c r="A14575" s="4" t="s">
        <v>10797</v>
      </c>
      <c r="B14575" s="10" t="s">
        <v>10797</v>
      </c>
    </row>
    <row r="14576" spans="1:2" ht="20.399999999999999" thickBot="1" x14ac:dyDescent="0.45">
      <c r="A14576" s="4" t="s">
        <v>10796</v>
      </c>
      <c r="B14576" s="10" t="s">
        <v>10796</v>
      </c>
    </row>
    <row r="14577" spans="1:2" ht="20.399999999999999" thickBot="1" x14ac:dyDescent="0.45">
      <c r="A14577" s="3" t="s">
        <v>1896</v>
      </c>
      <c r="B14577" s="9" t="s">
        <v>1896</v>
      </c>
    </row>
    <row r="14578" spans="1:2" ht="20.399999999999999" thickBot="1" x14ac:dyDescent="0.45">
      <c r="A14578" s="4" t="s">
        <v>8299</v>
      </c>
      <c r="B14578" s="10" t="s">
        <v>8299</v>
      </c>
    </row>
    <row r="14579" spans="1:2" ht="20.399999999999999" thickBot="1" x14ac:dyDescent="0.45">
      <c r="A14579" s="3" t="s">
        <v>17205</v>
      </c>
      <c r="B14579" s="9" t="s">
        <v>1568</v>
      </c>
    </row>
    <row r="14580" spans="1:2" ht="20.399999999999999" thickBot="1" x14ac:dyDescent="0.45">
      <c r="A14580" s="4" t="s">
        <v>14585</v>
      </c>
      <c r="B14580" s="10" t="s">
        <v>9509</v>
      </c>
    </row>
    <row r="14581" spans="1:2" ht="20.399999999999999" thickBot="1" x14ac:dyDescent="0.45">
      <c r="A14581" s="4" t="s">
        <v>10798</v>
      </c>
      <c r="B14581" s="10" t="s">
        <v>10798</v>
      </c>
    </row>
    <row r="14582" spans="1:2" ht="20.399999999999999" thickBot="1" x14ac:dyDescent="0.45">
      <c r="A14582" s="4" t="s">
        <v>10804</v>
      </c>
      <c r="B14582" s="10" t="s">
        <v>10804</v>
      </c>
    </row>
    <row r="14583" spans="1:2" ht="20.399999999999999" thickBot="1" x14ac:dyDescent="0.45">
      <c r="A14583" s="3" t="s">
        <v>3091</v>
      </c>
      <c r="B14583" s="9" t="s">
        <v>3091</v>
      </c>
    </row>
    <row r="14584" spans="1:2" ht="20.399999999999999" thickBot="1" x14ac:dyDescent="0.45">
      <c r="A14584" s="4" t="s">
        <v>10799</v>
      </c>
      <c r="B14584" s="10" t="s">
        <v>10799</v>
      </c>
    </row>
    <row r="14585" spans="1:2" ht="20.399999999999999" thickBot="1" x14ac:dyDescent="0.45">
      <c r="A14585" s="4" t="s">
        <v>10800</v>
      </c>
      <c r="B14585" s="10" t="s">
        <v>10800</v>
      </c>
    </row>
    <row r="14586" spans="1:2" ht="20.399999999999999" thickBot="1" x14ac:dyDescent="0.45">
      <c r="A14586" s="4" t="s">
        <v>10803</v>
      </c>
      <c r="B14586" s="10" t="s">
        <v>10803</v>
      </c>
    </row>
    <row r="14587" spans="1:2" ht="20.399999999999999" thickBot="1" x14ac:dyDescent="0.45">
      <c r="A14587" s="4" t="s">
        <v>10802</v>
      </c>
      <c r="B14587" s="10" t="s">
        <v>10802</v>
      </c>
    </row>
    <row r="14588" spans="1:2" ht="20.399999999999999" thickBot="1" x14ac:dyDescent="0.45">
      <c r="A14588" s="4" t="s">
        <v>10801</v>
      </c>
      <c r="B14588" s="10" t="s">
        <v>10801</v>
      </c>
    </row>
    <row r="14589" spans="1:2" ht="20.399999999999999" thickBot="1" x14ac:dyDescent="0.45">
      <c r="A14589" s="4" t="s">
        <v>11981</v>
      </c>
      <c r="B14589" s="10" t="s">
        <v>11981</v>
      </c>
    </row>
    <row r="14590" spans="1:2" ht="20.399999999999999" thickBot="1" x14ac:dyDescent="0.45">
      <c r="A14590" s="4" t="s">
        <v>11980</v>
      </c>
      <c r="B14590" s="10" t="s">
        <v>11980</v>
      </c>
    </row>
    <row r="14591" spans="1:2" ht="20.399999999999999" thickBot="1" x14ac:dyDescent="0.45">
      <c r="A14591" s="4" t="s">
        <v>13205</v>
      </c>
      <c r="B14591" s="10" t="s">
        <v>13205</v>
      </c>
    </row>
    <row r="14592" spans="1:2" ht="20.399999999999999" thickBot="1" x14ac:dyDescent="0.45">
      <c r="A14592" s="3" t="s">
        <v>17206</v>
      </c>
      <c r="B14592" s="9" t="s">
        <v>385</v>
      </c>
    </row>
    <row r="14593" spans="1:2" ht="20.399999999999999" thickBot="1" x14ac:dyDescent="0.45">
      <c r="A14593" s="4" t="s">
        <v>13204</v>
      </c>
      <c r="B14593" s="10" t="s">
        <v>13204</v>
      </c>
    </row>
    <row r="14594" spans="1:2" ht="20.399999999999999" thickBot="1" x14ac:dyDescent="0.45">
      <c r="A14594" s="4" t="s">
        <v>13200</v>
      </c>
      <c r="B14594" s="10" t="s">
        <v>13200</v>
      </c>
    </row>
    <row r="14595" spans="1:2" ht="20.399999999999999" thickBot="1" x14ac:dyDescent="0.45">
      <c r="A14595" s="4" t="s">
        <v>13203</v>
      </c>
      <c r="B14595" s="10" t="s">
        <v>13203</v>
      </c>
    </row>
    <row r="14596" spans="1:2" ht="20.399999999999999" thickBot="1" x14ac:dyDescent="0.45">
      <c r="A14596" s="4" t="s">
        <v>13202</v>
      </c>
      <c r="B14596" s="10" t="s">
        <v>13202</v>
      </c>
    </row>
    <row r="14597" spans="1:2" ht="20.399999999999999" thickBot="1" x14ac:dyDescent="0.45">
      <c r="A14597" s="4" t="s">
        <v>13857</v>
      </c>
      <c r="B14597" s="10" t="s">
        <v>13857</v>
      </c>
    </row>
    <row r="14598" spans="1:2" ht="20.399999999999999" thickBot="1" x14ac:dyDescent="0.45">
      <c r="A14598" s="4" t="s">
        <v>14586</v>
      </c>
      <c r="B14598" s="10" t="s">
        <v>14586</v>
      </c>
    </row>
    <row r="14599" spans="1:2" ht="20.399999999999999" thickBot="1" x14ac:dyDescent="0.45">
      <c r="A14599" s="4" t="s">
        <v>14584</v>
      </c>
      <c r="B14599" s="10" t="s">
        <v>14584</v>
      </c>
    </row>
    <row r="14600" spans="1:2" ht="20.399999999999999" thickBot="1" x14ac:dyDescent="0.45">
      <c r="A14600" s="3" t="s">
        <v>17207</v>
      </c>
      <c r="B14600" s="9" t="s">
        <v>2370</v>
      </c>
    </row>
    <row r="14601" spans="1:2" ht="20.399999999999999" thickBot="1" x14ac:dyDescent="0.45">
      <c r="A14601" s="4" t="s">
        <v>9510</v>
      </c>
      <c r="B14601" s="10" t="s">
        <v>9510</v>
      </c>
    </row>
    <row r="14602" spans="1:2" ht="20.399999999999999" thickBot="1" x14ac:dyDescent="0.45">
      <c r="A14602" s="3" t="s">
        <v>14884</v>
      </c>
      <c r="B14602" s="9" t="s">
        <v>3705</v>
      </c>
    </row>
    <row r="14603" spans="1:2" ht="20.399999999999999" thickBot="1" x14ac:dyDescent="0.45">
      <c r="A14603" s="4" t="s">
        <v>10807</v>
      </c>
      <c r="B14603" s="10" t="s">
        <v>10807</v>
      </c>
    </row>
    <row r="14604" spans="1:2" ht="20.399999999999999" thickBot="1" x14ac:dyDescent="0.45">
      <c r="A14604" s="4" t="s">
        <v>10808</v>
      </c>
      <c r="B14604" s="10" t="s">
        <v>10808</v>
      </c>
    </row>
    <row r="14605" spans="1:2" ht="20.399999999999999" thickBot="1" x14ac:dyDescent="0.45">
      <c r="A14605" s="4" t="s">
        <v>10805</v>
      </c>
      <c r="B14605" s="10" t="s">
        <v>10805</v>
      </c>
    </row>
    <row r="14606" spans="1:2" ht="20.399999999999999" thickBot="1" x14ac:dyDescent="0.45">
      <c r="A14606" s="4" t="s">
        <v>11982</v>
      </c>
      <c r="B14606" s="10" t="s">
        <v>11982</v>
      </c>
    </row>
    <row r="14607" spans="1:2" ht="20.399999999999999" thickBot="1" x14ac:dyDescent="0.45">
      <c r="A14607" s="4" t="s">
        <v>13206</v>
      </c>
      <c r="B14607" s="10" t="s">
        <v>2370</v>
      </c>
    </row>
    <row r="14608" spans="1:2" ht="20.399999999999999" thickBot="1" x14ac:dyDescent="0.45">
      <c r="A14608" s="4" t="s">
        <v>14046</v>
      </c>
      <c r="B14608" s="10" t="s">
        <v>14046</v>
      </c>
    </row>
    <row r="14609" spans="1:2" ht="20.399999999999999" thickBot="1" x14ac:dyDescent="0.45">
      <c r="A14609" s="3" t="s">
        <v>17208</v>
      </c>
      <c r="B14609" s="9" t="s">
        <v>965</v>
      </c>
    </row>
    <row r="14610" spans="1:2" ht="20.399999999999999" thickBot="1" x14ac:dyDescent="0.45">
      <c r="A14610" s="4" t="s">
        <v>7219</v>
      </c>
      <c r="B14610" s="10" t="s">
        <v>7219</v>
      </c>
    </row>
    <row r="14611" spans="1:2" ht="20.399999999999999" thickBot="1" x14ac:dyDescent="0.45">
      <c r="A14611" s="4" t="s">
        <v>7220</v>
      </c>
      <c r="B14611" s="10" t="s">
        <v>7220</v>
      </c>
    </row>
    <row r="14612" spans="1:2" ht="20.399999999999999" thickBot="1" x14ac:dyDescent="0.45">
      <c r="A14612" s="4" t="s">
        <v>8300</v>
      </c>
      <c r="B14612" s="10" t="s">
        <v>8300</v>
      </c>
    </row>
    <row r="14613" spans="1:2" ht="20.399999999999999" thickBot="1" x14ac:dyDescent="0.45">
      <c r="A14613" s="4" t="s">
        <v>9511</v>
      </c>
      <c r="B14613" s="10" t="s">
        <v>9511</v>
      </c>
    </row>
    <row r="14614" spans="1:2" ht="20.399999999999999" thickBot="1" x14ac:dyDescent="0.45">
      <c r="A14614" s="4" t="s">
        <v>11983</v>
      </c>
      <c r="B14614" s="10" t="s">
        <v>11983</v>
      </c>
    </row>
    <row r="14615" spans="1:2" ht="20.399999999999999" thickBot="1" x14ac:dyDescent="0.45">
      <c r="A14615" s="4" t="s">
        <v>13207</v>
      </c>
      <c r="B14615" s="10" t="s">
        <v>13207</v>
      </c>
    </row>
    <row r="14616" spans="1:2" ht="20.399999999999999" thickBot="1" x14ac:dyDescent="0.45">
      <c r="A14616" s="4" t="s">
        <v>13201</v>
      </c>
      <c r="B14616" s="10" t="s">
        <v>13201</v>
      </c>
    </row>
    <row r="14617" spans="1:2" ht="20.399999999999999" thickBot="1" x14ac:dyDescent="0.45">
      <c r="A14617" s="4" t="s">
        <v>12001</v>
      </c>
      <c r="B14617" s="10" t="s">
        <v>12001</v>
      </c>
    </row>
    <row r="14618" spans="1:2" ht="20.399999999999999" thickBot="1" x14ac:dyDescent="0.45">
      <c r="A14618" s="3" t="s">
        <v>17209</v>
      </c>
      <c r="B14618" s="9" t="s">
        <v>3613</v>
      </c>
    </row>
    <row r="14619" spans="1:2" ht="20.399999999999999" thickBot="1" x14ac:dyDescent="0.45">
      <c r="A14619" s="3" t="s">
        <v>17210</v>
      </c>
      <c r="B14619" s="9" t="s">
        <v>4342</v>
      </c>
    </row>
    <row r="14620" spans="1:2" ht="20.399999999999999" thickBot="1" x14ac:dyDescent="0.45">
      <c r="A14620" s="4" t="s">
        <v>8301</v>
      </c>
      <c r="B14620" s="10" t="s">
        <v>8301</v>
      </c>
    </row>
    <row r="14621" spans="1:2" ht="20.399999999999999" thickBot="1" x14ac:dyDescent="0.45">
      <c r="A14621" s="3" t="s">
        <v>17211</v>
      </c>
      <c r="B14621" s="9" t="s">
        <v>3920</v>
      </c>
    </row>
    <row r="14622" spans="1:2" ht="20.399999999999999" thickBot="1" x14ac:dyDescent="0.45">
      <c r="A14622" s="4" t="s">
        <v>8302</v>
      </c>
      <c r="B14622" s="10" t="s">
        <v>8302</v>
      </c>
    </row>
    <row r="14623" spans="1:2" ht="20.399999999999999" thickBot="1" x14ac:dyDescent="0.45">
      <c r="A14623" s="4" t="s">
        <v>9512</v>
      </c>
      <c r="B14623" s="10" t="s">
        <v>9512</v>
      </c>
    </row>
    <row r="14624" spans="1:2" ht="20.399999999999999" thickBot="1" x14ac:dyDescent="0.45">
      <c r="A14624" s="4" t="s">
        <v>9513</v>
      </c>
      <c r="B14624" s="10" t="s">
        <v>9513</v>
      </c>
    </row>
    <row r="14625" spans="1:2" ht="20.399999999999999" thickBot="1" x14ac:dyDescent="0.45">
      <c r="A14625" s="4" t="s">
        <v>10810</v>
      </c>
      <c r="B14625" s="10" t="s">
        <v>10810</v>
      </c>
    </row>
    <row r="14626" spans="1:2" ht="20.399999999999999" thickBot="1" x14ac:dyDescent="0.45">
      <c r="A14626" s="4" t="s">
        <v>10809</v>
      </c>
      <c r="B14626" s="10" t="s">
        <v>10809</v>
      </c>
    </row>
    <row r="14627" spans="1:2" ht="20.399999999999999" thickBot="1" x14ac:dyDescent="0.45">
      <c r="A14627" s="3" t="s">
        <v>17212</v>
      </c>
      <c r="B14627" s="9" t="s">
        <v>4271</v>
      </c>
    </row>
    <row r="14628" spans="1:2" ht="20.399999999999999" thickBot="1" x14ac:dyDescent="0.45">
      <c r="A14628" s="4" t="s">
        <v>4900</v>
      </c>
      <c r="B14628" s="10" t="s">
        <v>4900</v>
      </c>
    </row>
    <row r="14629" spans="1:2" ht="20.399999999999999" thickBot="1" x14ac:dyDescent="0.45">
      <c r="A14629" s="4" t="s">
        <v>4545</v>
      </c>
      <c r="B14629" s="10" t="s">
        <v>4545</v>
      </c>
    </row>
    <row r="14630" spans="1:2" ht="20.399999999999999" thickBot="1" x14ac:dyDescent="0.45">
      <c r="A14630" s="3" t="s">
        <v>1864</v>
      </c>
      <c r="B14630" s="9" t="s">
        <v>1864</v>
      </c>
    </row>
    <row r="14631" spans="1:2" ht="20.399999999999999" thickBot="1" x14ac:dyDescent="0.45">
      <c r="A14631" s="4" t="s">
        <v>13243</v>
      </c>
      <c r="B14631" s="10" t="s">
        <v>13243</v>
      </c>
    </row>
    <row r="14632" spans="1:2" ht="20.399999999999999" thickBot="1" x14ac:dyDescent="0.45">
      <c r="A14632" s="3" t="s">
        <v>1438</v>
      </c>
      <c r="B14632" s="9" t="s">
        <v>1438</v>
      </c>
    </row>
    <row r="14633" spans="1:2" ht="20.399999999999999" thickBot="1" x14ac:dyDescent="0.45">
      <c r="A14633" s="3" t="s">
        <v>3165</v>
      </c>
      <c r="B14633" s="9" t="s">
        <v>3165</v>
      </c>
    </row>
    <row r="14634" spans="1:2" ht="20.399999999999999" thickBot="1" x14ac:dyDescent="0.45">
      <c r="A14634" s="3" t="s">
        <v>1696</v>
      </c>
      <c r="B14634" s="9" t="s">
        <v>1696</v>
      </c>
    </row>
    <row r="14635" spans="1:2" ht="20.399999999999999" thickBot="1" x14ac:dyDescent="0.45">
      <c r="A14635" s="4" t="s">
        <v>9514</v>
      </c>
      <c r="B14635" s="10" t="s">
        <v>9514</v>
      </c>
    </row>
    <row r="14636" spans="1:2" ht="20.399999999999999" thickBot="1" x14ac:dyDescent="0.45">
      <c r="A14636" s="4" t="s">
        <v>10811</v>
      </c>
      <c r="B14636" s="10" t="s">
        <v>10811</v>
      </c>
    </row>
    <row r="14637" spans="1:2" ht="20.399999999999999" thickBot="1" x14ac:dyDescent="0.45">
      <c r="A14637" s="4" t="s">
        <v>11985</v>
      </c>
      <c r="B14637" s="10" t="s">
        <v>11985</v>
      </c>
    </row>
    <row r="14638" spans="1:2" ht="20.399999999999999" thickBot="1" x14ac:dyDescent="0.45">
      <c r="A14638" s="4" t="s">
        <v>10933</v>
      </c>
      <c r="B14638" s="10" t="s">
        <v>10933</v>
      </c>
    </row>
    <row r="14639" spans="1:2" ht="20.399999999999999" thickBot="1" x14ac:dyDescent="0.45">
      <c r="A14639" s="3" t="s">
        <v>2780</v>
      </c>
      <c r="B14639" s="9" t="s">
        <v>2780</v>
      </c>
    </row>
    <row r="14640" spans="1:2" ht="20.399999999999999" thickBot="1" x14ac:dyDescent="0.45">
      <c r="A14640" s="3" t="s">
        <v>1774</v>
      </c>
      <c r="B14640" s="9" t="s">
        <v>1774</v>
      </c>
    </row>
    <row r="14641" spans="1:2" ht="20.399999999999999" thickBot="1" x14ac:dyDescent="0.45">
      <c r="A14641" s="4" t="s">
        <v>8303</v>
      </c>
      <c r="B14641" s="10" t="s">
        <v>8303</v>
      </c>
    </row>
    <row r="14642" spans="1:2" ht="20.399999999999999" thickBot="1" x14ac:dyDescent="0.45">
      <c r="A14642" s="4" t="s">
        <v>7352</v>
      </c>
      <c r="B14642" s="10" t="s">
        <v>7352</v>
      </c>
    </row>
    <row r="14643" spans="1:2" ht="20.399999999999999" thickBot="1" x14ac:dyDescent="0.45">
      <c r="A14643" s="4" t="s">
        <v>7353</v>
      </c>
      <c r="B14643" s="10" t="s">
        <v>7353</v>
      </c>
    </row>
    <row r="14644" spans="1:2" ht="20.399999999999999" thickBot="1" x14ac:dyDescent="0.45">
      <c r="A14644" s="4" t="s">
        <v>9515</v>
      </c>
      <c r="B14644" s="10" t="s">
        <v>9515</v>
      </c>
    </row>
    <row r="14645" spans="1:2" ht="20.399999999999999" thickBot="1" x14ac:dyDescent="0.45">
      <c r="A14645" s="4" t="s">
        <v>9516</v>
      </c>
      <c r="B14645" s="10" t="s">
        <v>9516</v>
      </c>
    </row>
    <row r="14646" spans="1:2" ht="20.399999999999999" thickBot="1" x14ac:dyDescent="0.45">
      <c r="A14646" s="3" t="s">
        <v>120</v>
      </c>
      <c r="B14646" s="9" t="s">
        <v>120</v>
      </c>
    </row>
    <row r="14647" spans="1:2" ht="20.399999999999999" thickBot="1" x14ac:dyDescent="0.45">
      <c r="A14647" s="4" t="s">
        <v>11987</v>
      </c>
      <c r="B14647" s="10" t="s">
        <v>11987</v>
      </c>
    </row>
    <row r="14648" spans="1:2" ht="20.399999999999999" thickBot="1" x14ac:dyDescent="0.45">
      <c r="A14648" s="4" t="s">
        <v>13208</v>
      </c>
      <c r="B14648" s="10" t="s">
        <v>13208</v>
      </c>
    </row>
    <row r="14649" spans="1:2" ht="20.399999999999999" thickBot="1" x14ac:dyDescent="0.45">
      <c r="A14649" s="3" t="s">
        <v>17213</v>
      </c>
      <c r="B14649" s="9" t="s">
        <v>4272</v>
      </c>
    </row>
    <row r="14650" spans="1:2" ht="20.399999999999999" thickBot="1" x14ac:dyDescent="0.45">
      <c r="A14650" s="3" t="s">
        <v>17214</v>
      </c>
      <c r="B14650" s="9" t="s">
        <v>1538</v>
      </c>
    </row>
    <row r="14651" spans="1:2" ht="20.399999999999999" thickBot="1" x14ac:dyDescent="0.45">
      <c r="A14651" s="3" t="s">
        <v>964</v>
      </c>
      <c r="B14651" s="9" t="s">
        <v>964</v>
      </c>
    </row>
    <row r="14652" spans="1:2" ht="20.399999999999999" thickBot="1" x14ac:dyDescent="0.45">
      <c r="A14652" s="4" t="s">
        <v>6026</v>
      </c>
      <c r="B14652" s="10" t="s">
        <v>6026</v>
      </c>
    </row>
    <row r="14653" spans="1:2" ht="20.399999999999999" thickBot="1" x14ac:dyDescent="0.45">
      <c r="A14653" s="3" t="s">
        <v>17215</v>
      </c>
      <c r="B14653" s="9" t="s">
        <v>2582</v>
      </c>
    </row>
    <row r="14654" spans="1:2" ht="20.399999999999999" thickBot="1" x14ac:dyDescent="0.45">
      <c r="A14654" s="4" t="s">
        <v>7223</v>
      </c>
      <c r="B14654" s="10" t="s">
        <v>7223</v>
      </c>
    </row>
    <row r="14655" spans="1:2" ht="20.399999999999999" thickBot="1" x14ac:dyDescent="0.45">
      <c r="A14655" s="4" t="s">
        <v>7221</v>
      </c>
      <c r="B14655" s="10" t="s">
        <v>7221</v>
      </c>
    </row>
    <row r="14656" spans="1:2" ht="20.399999999999999" thickBot="1" x14ac:dyDescent="0.45">
      <c r="A14656" s="4" t="s">
        <v>7222</v>
      </c>
      <c r="B14656" s="10" t="s">
        <v>7222</v>
      </c>
    </row>
    <row r="14657" spans="1:2" ht="20.399999999999999" thickBot="1" x14ac:dyDescent="0.45">
      <c r="A14657" s="3" t="s">
        <v>1917</v>
      </c>
      <c r="B14657" s="9" t="s">
        <v>1917</v>
      </c>
    </row>
    <row r="14658" spans="1:2" ht="20.399999999999999" thickBot="1" x14ac:dyDescent="0.45">
      <c r="A14658" s="4" t="s">
        <v>8298</v>
      </c>
      <c r="B14658" s="10" t="s">
        <v>8298</v>
      </c>
    </row>
    <row r="14659" spans="1:2" ht="20.399999999999999" thickBot="1" x14ac:dyDescent="0.45">
      <c r="A14659" s="4" t="s">
        <v>14047</v>
      </c>
      <c r="B14659" s="10" t="s">
        <v>14047</v>
      </c>
    </row>
    <row r="14660" spans="1:2" ht="20.399999999999999" thickBot="1" x14ac:dyDescent="0.45">
      <c r="A14660" s="4" t="s">
        <v>14587</v>
      </c>
      <c r="B14660" s="10" t="s">
        <v>14587</v>
      </c>
    </row>
    <row r="14661" spans="1:2" ht="20.399999999999999" thickBot="1" x14ac:dyDescent="0.45">
      <c r="A14661" s="3" t="s">
        <v>17216</v>
      </c>
      <c r="B14661" s="9" t="s">
        <v>4499</v>
      </c>
    </row>
    <row r="14662" spans="1:2" ht="20.399999999999999" thickBot="1" x14ac:dyDescent="0.45">
      <c r="A14662" s="4" t="s">
        <v>14048</v>
      </c>
      <c r="B14662" s="10" t="s">
        <v>14048</v>
      </c>
    </row>
    <row r="14663" spans="1:2" ht="20.399999999999999" thickBot="1" x14ac:dyDescent="0.45">
      <c r="A14663" s="3" t="s">
        <v>17217</v>
      </c>
      <c r="B14663" s="9" t="s">
        <v>4490</v>
      </c>
    </row>
    <row r="14664" spans="1:2" ht="20.399999999999999" thickBot="1" x14ac:dyDescent="0.45">
      <c r="A14664" s="3" t="s">
        <v>17218</v>
      </c>
      <c r="B14664" s="9" t="s">
        <v>17528</v>
      </c>
    </row>
    <row r="14665" spans="1:2" ht="20.399999999999999" thickBot="1" x14ac:dyDescent="0.45">
      <c r="A14665" s="4" t="s">
        <v>8304</v>
      </c>
      <c r="B14665" s="10" t="s">
        <v>8304</v>
      </c>
    </row>
    <row r="14666" spans="1:2" ht="20.399999999999999" thickBot="1" x14ac:dyDescent="0.45">
      <c r="A14666" s="4" t="s">
        <v>9517</v>
      </c>
      <c r="B14666" s="10" t="s">
        <v>9517</v>
      </c>
    </row>
    <row r="14667" spans="1:2" ht="20.399999999999999" thickBot="1" x14ac:dyDescent="0.45">
      <c r="A14667" s="4" t="s">
        <v>12203</v>
      </c>
      <c r="B14667" s="10" t="s">
        <v>12203</v>
      </c>
    </row>
    <row r="14668" spans="1:2" ht="20.399999999999999" thickBot="1" x14ac:dyDescent="0.45">
      <c r="A14668" s="4" t="s">
        <v>11976</v>
      </c>
      <c r="B14668" s="10" t="s">
        <v>11976</v>
      </c>
    </row>
    <row r="14669" spans="1:2" ht="20.399999999999999" thickBot="1" x14ac:dyDescent="0.45">
      <c r="A14669" s="3" t="s">
        <v>159</v>
      </c>
      <c r="B14669" s="9" t="s">
        <v>159</v>
      </c>
    </row>
    <row r="14670" spans="1:2" ht="20.399999999999999" thickBot="1" x14ac:dyDescent="0.45">
      <c r="A14670" s="4" t="s">
        <v>14049</v>
      </c>
      <c r="B14670" s="10" t="s">
        <v>14049</v>
      </c>
    </row>
    <row r="14671" spans="1:2" ht="20.399999999999999" thickBot="1" x14ac:dyDescent="0.45">
      <c r="A14671" s="4" t="s">
        <v>14588</v>
      </c>
      <c r="B14671" s="10" t="s">
        <v>14588</v>
      </c>
    </row>
    <row r="14672" spans="1:2" ht="20.399999999999999" thickBot="1" x14ac:dyDescent="0.45">
      <c r="A14672" s="4" t="s">
        <v>6306</v>
      </c>
      <c r="B14672" s="10" t="s">
        <v>6306</v>
      </c>
    </row>
    <row r="14673" spans="1:2" ht="20.399999999999999" thickBot="1" x14ac:dyDescent="0.45">
      <c r="A14673" s="4" t="s">
        <v>8305</v>
      </c>
      <c r="B14673" s="10" t="s">
        <v>8305</v>
      </c>
    </row>
    <row r="14674" spans="1:2" ht="20.399999999999999" thickBot="1" x14ac:dyDescent="0.45">
      <c r="A14674" s="4" t="s">
        <v>9519</v>
      </c>
      <c r="B14674" s="10" t="s">
        <v>9519</v>
      </c>
    </row>
    <row r="14675" spans="1:2" ht="20.399999999999999" thickBot="1" x14ac:dyDescent="0.45">
      <c r="A14675" s="4" t="s">
        <v>9518</v>
      </c>
      <c r="B14675" s="10" t="s">
        <v>9518</v>
      </c>
    </row>
    <row r="14676" spans="1:2" ht="20.399999999999999" thickBot="1" x14ac:dyDescent="0.45">
      <c r="A14676" s="3" t="s">
        <v>1496</v>
      </c>
      <c r="B14676" s="9" t="s">
        <v>1496</v>
      </c>
    </row>
    <row r="14677" spans="1:2" ht="20.399999999999999" thickBot="1" x14ac:dyDescent="0.45">
      <c r="A14677" s="4" t="s">
        <v>10813</v>
      </c>
      <c r="B14677" s="10" t="s">
        <v>10813</v>
      </c>
    </row>
    <row r="14678" spans="1:2" ht="20.399999999999999" thickBot="1" x14ac:dyDescent="0.45">
      <c r="A14678" s="4" t="s">
        <v>10814</v>
      </c>
      <c r="B14678" s="10" t="s">
        <v>10814</v>
      </c>
    </row>
    <row r="14679" spans="1:2" ht="20.399999999999999" thickBot="1" x14ac:dyDescent="0.45">
      <c r="A14679" s="3" t="s">
        <v>1281</v>
      </c>
      <c r="B14679" s="9" t="s">
        <v>1281</v>
      </c>
    </row>
    <row r="14680" spans="1:2" ht="20.399999999999999" thickBot="1" x14ac:dyDescent="0.45">
      <c r="A14680" s="4" t="s">
        <v>11988</v>
      </c>
      <c r="B14680" s="10" t="s">
        <v>11988</v>
      </c>
    </row>
    <row r="14681" spans="1:2" ht="20.399999999999999" thickBot="1" x14ac:dyDescent="0.45">
      <c r="A14681" s="4" t="s">
        <v>13209</v>
      </c>
      <c r="B14681" s="10" t="s">
        <v>13209</v>
      </c>
    </row>
    <row r="14682" spans="1:2" ht="20.399999999999999" thickBot="1" x14ac:dyDescent="0.45">
      <c r="A14682" s="3" t="s">
        <v>1293</v>
      </c>
      <c r="B14682" s="9" t="s">
        <v>1293</v>
      </c>
    </row>
    <row r="14683" spans="1:2" ht="20.399999999999999" thickBot="1" x14ac:dyDescent="0.45">
      <c r="A14683" s="4" t="s">
        <v>14051</v>
      </c>
      <c r="B14683" s="10" t="s">
        <v>14051</v>
      </c>
    </row>
    <row r="14684" spans="1:2" ht="20.399999999999999" thickBot="1" x14ac:dyDescent="0.45">
      <c r="A14684" s="4" t="s">
        <v>14052</v>
      </c>
      <c r="B14684" s="10" t="s">
        <v>14052</v>
      </c>
    </row>
    <row r="14685" spans="1:2" ht="20.399999999999999" thickBot="1" x14ac:dyDescent="0.45">
      <c r="A14685" s="4" t="s">
        <v>14866</v>
      </c>
      <c r="B14685" s="10" t="s">
        <v>14866</v>
      </c>
    </row>
    <row r="14686" spans="1:2" ht="20.399999999999999" thickBot="1" x14ac:dyDescent="0.45">
      <c r="A14686" s="3" t="s">
        <v>1047</v>
      </c>
      <c r="B14686" s="9" t="s">
        <v>1047</v>
      </c>
    </row>
    <row r="14687" spans="1:2" ht="20.399999999999999" thickBot="1" x14ac:dyDescent="0.45">
      <c r="A14687" s="4" t="s">
        <v>12334</v>
      </c>
      <c r="B14687" s="10" t="s">
        <v>12334</v>
      </c>
    </row>
    <row r="14688" spans="1:2" ht="20.399999999999999" thickBot="1" x14ac:dyDescent="0.45">
      <c r="A14688" s="4" t="s">
        <v>13210</v>
      </c>
      <c r="B14688" s="10" t="s">
        <v>13210</v>
      </c>
    </row>
    <row r="14689" spans="1:2" ht="20.399999999999999" thickBot="1" x14ac:dyDescent="0.45">
      <c r="A14689" s="3" t="s">
        <v>2896</v>
      </c>
      <c r="B14689" s="9" t="s">
        <v>2896</v>
      </c>
    </row>
    <row r="14690" spans="1:2" ht="20.399999999999999" thickBot="1" x14ac:dyDescent="0.45">
      <c r="A14690" s="4" t="s">
        <v>14589</v>
      </c>
      <c r="B14690" s="10" t="s">
        <v>14589</v>
      </c>
    </row>
    <row r="14691" spans="1:2" ht="20.399999999999999" thickBot="1" x14ac:dyDescent="0.45">
      <c r="A14691" s="4" t="s">
        <v>12148</v>
      </c>
      <c r="B14691" s="10" t="s">
        <v>12148</v>
      </c>
    </row>
    <row r="14692" spans="1:2" ht="20.399999999999999" thickBot="1" x14ac:dyDescent="0.45">
      <c r="A14692" s="4" t="s">
        <v>4531</v>
      </c>
      <c r="B14692" s="10" t="s">
        <v>4531</v>
      </c>
    </row>
    <row r="14693" spans="1:2" ht="20.399999999999999" thickBot="1" x14ac:dyDescent="0.45">
      <c r="A14693" s="3" t="s">
        <v>17219</v>
      </c>
      <c r="B14693" s="9" t="s">
        <v>4461</v>
      </c>
    </row>
    <row r="14694" spans="1:2" ht="20.399999999999999" thickBot="1" x14ac:dyDescent="0.45">
      <c r="A14694" s="4" t="s">
        <v>13212</v>
      </c>
      <c r="B14694" s="10" t="s">
        <v>13212</v>
      </c>
    </row>
    <row r="14695" spans="1:2" ht="20.399999999999999" thickBot="1" x14ac:dyDescent="0.45">
      <c r="A14695" s="4" t="s">
        <v>13211</v>
      </c>
      <c r="B14695" s="10" t="s">
        <v>13211</v>
      </c>
    </row>
    <row r="14696" spans="1:2" ht="20.399999999999999" thickBot="1" x14ac:dyDescent="0.45">
      <c r="A14696" s="4" t="s">
        <v>8306</v>
      </c>
      <c r="B14696" s="10" t="s">
        <v>8306</v>
      </c>
    </row>
    <row r="14697" spans="1:2" ht="20.399999999999999" thickBot="1" x14ac:dyDescent="0.45">
      <c r="A14697" s="4" t="s">
        <v>12300</v>
      </c>
      <c r="B14697" s="10" t="s">
        <v>12300</v>
      </c>
    </row>
    <row r="14698" spans="1:2" ht="20.399999999999999" thickBot="1" x14ac:dyDescent="0.45">
      <c r="A14698" s="3" t="s">
        <v>78</v>
      </c>
      <c r="B14698" s="9" t="s">
        <v>78</v>
      </c>
    </row>
    <row r="14699" spans="1:2" ht="20.399999999999999" thickBot="1" x14ac:dyDescent="0.45">
      <c r="A14699" s="4" t="s">
        <v>8308</v>
      </c>
      <c r="B14699" s="10" t="s">
        <v>8308</v>
      </c>
    </row>
    <row r="14700" spans="1:2" ht="20.399999999999999" thickBot="1" x14ac:dyDescent="0.45">
      <c r="A14700" s="4" t="s">
        <v>8307</v>
      </c>
      <c r="B14700" s="10" t="s">
        <v>8307</v>
      </c>
    </row>
    <row r="14701" spans="1:2" ht="20.399999999999999" thickBot="1" x14ac:dyDescent="0.45">
      <c r="A14701" s="4" t="s">
        <v>4841</v>
      </c>
      <c r="B14701" s="10" t="s">
        <v>4841</v>
      </c>
    </row>
    <row r="14702" spans="1:2" ht="20.399999999999999" thickBot="1" x14ac:dyDescent="0.45">
      <c r="A14702" s="4" t="s">
        <v>11989</v>
      </c>
      <c r="B14702" s="10" t="s">
        <v>11989</v>
      </c>
    </row>
    <row r="14703" spans="1:2" ht="20.399999999999999" thickBot="1" x14ac:dyDescent="0.45">
      <c r="A14703" s="4" t="s">
        <v>11990</v>
      </c>
      <c r="B14703" s="10" t="s">
        <v>11990</v>
      </c>
    </row>
    <row r="14704" spans="1:2" ht="20.399999999999999" thickBot="1" x14ac:dyDescent="0.45">
      <c r="A14704" s="3" t="s">
        <v>243</v>
      </c>
      <c r="B14704" s="9" t="s">
        <v>243</v>
      </c>
    </row>
    <row r="14705" spans="1:2" ht="20.399999999999999" thickBot="1" x14ac:dyDescent="0.45">
      <c r="A14705" s="4" t="s">
        <v>4925</v>
      </c>
      <c r="B14705" s="10" t="s">
        <v>4925</v>
      </c>
    </row>
    <row r="14706" spans="1:2" ht="20.399999999999999" thickBot="1" x14ac:dyDescent="0.45">
      <c r="A14706" s="4" t="s">
        <v>14590</v>
      </c>
      <c r="B14706" s="10" t="s">
        <v>14590</v>
      </c>
    </row>
    <row r="14707" spans="1:2" ht="20.399999999999999" thickBot="1" x14ac:dyDescent="0.45">
      <c r="A14707" s="3" t="s">
        <v>42</v>
      </c>
      <c r="B14707" s="9" t="s">
        <v>42</v>
      </c>
    </row>
    <row r="14708" spans="1:2" ht="20.399999999999999" thickBot="1" x14ac:dyDescent="0.45">
      <c r="A14708" s="3" t="s">
        <v>732</v>
      </c>
      <c r="B14708" s="9" t="s">
        <v>732</v>
      </c>
    </row>
    <row r="14709" spans="1:2" ht="20.399999999999999" thickBot="1" x14ac:dyDescent="0.45">
      <c r="A14709" s="4" t="s">
        <v>5556</v>
      </c>
      <c r="B14709" s="10" t="s">
        <v>5556</v>
      </c>
    </row>
    <row r="14710" spans="1:2" ht="20.399999999999999" thickBot="1" x14ac:dyDescent="0.45">
      <c r="A14710" s="4" t="s">
        <v>6307</v>
      </c>
      <c r="B14710" s="10" t="s">
        <v>6307</v>
      </c>
    </row>
    <row r="14711" spans="1:2" ht="20.399999999999999" thickBot="1" x14ac:dyDescent="0.45">
      <c r="A14711" s="4" t="s">
        <v>6308</v>
      </c>
      <c r="B14711" s="10" t="s">
        <v>6308</v>
      </c>
    </row>
    <row r="14712" spans="1:2" ht="20.399999999999999" thickBot="1" x14ac:dyDescent="0.45">
      <c r="A14712" s="4" t="s">
        <v>6309</v>
      </c>
      <c r="B14712" s="10" t="s">
        <v>6309</v>
      </c>
    </row>
    <row r="14713" spans="1:2" ht="20.399999999999999" thickBot="1" x14ac:dyDescent="0.45">
      <c r="A14713" s="4" t="s">
        <v>7224</v>
      </c>
      <c r="B14713" s="10" t="s">
        <v>7224</v>
      </c>
    </row>
    <row r="14714" spans="1:2" ht="20.399999999999999" thickBot="1" x14ac:dyDescent="0.45">
      <c r="A14714" s="4" t="s">
        <v>7227</v>
      </c>
      <c r="B14714" s="10" t="s">
        <v>7227</v>
      </c>
    </row>
    <row r="14715" spans="1:2" ht="20.399999999999999" thickBot="1" x14ac:dyDescent="0.45">
      <c r="A14715" s="4" t="s">
        <v>7226</v>
      </c>
      <c r="B14715" s="10" t="s">
        <v>7226</v>
      </c>
    </row>
    <row r="14716" spans="1:2" ht="20.399999999999999" thickBot="1" x14ac:dyDescent="0.45">
      <c r="A14716" s="4" t="s">
        <v>8309</v>
      </c>
      <c r="B14716" s="10" t="s">
        <v>8309</v>
      </c>
    </row>
    <row r="14717" spans="1:2" ht="20.399999999999999" thickBot="1" x14ac:dyDescent="0.45">
      <c r="A14717" s="3" t="s">
        <v>1700</v>
      </c>
      <c r="B14717" s="9" t="s">
        <v>1700</v>
      </c>
    </row>
    <row r="14718" spans="1:2" ht="20.399999999999999" thickBot="1" x14ac:dyDescent="0.45">
      <c r="A14718" s="4" t="s">
        <v>8310</v>
      </c>
      <c r="B14718" s="10" t="s">
        <v>8310</v>
      </c>
    </row>
    <row r="14719" spans="1:2" ht="20.399999999999999" thickBot="1" x14ac:dyDescent="0.45">
      <c r="A14719" s="3" t="s">
        <v>2629</v>
      </c>
      <c r="B14719" s="9" t="s">
        <v>2629</v>
      </c>
    </row>
    <row r="14720" spans="1:2" ht="20.399999999999999" thickBot="1" x14ac:dyDescent="0.45">
      <c r="A14720" s="4" t="s">
        <v>10816</v>
      </c>
      <c r="B14720" s="10" t="s">
        <v>10816</v>
      </c>
    </row>
    <row r="14721" spans="1:2" ht="20.399999999999999" thickBot="1" x14ac:dyDescent="0.45">
      <c r="A14721" s="4" t="s">
        <v>10817</v>
      </c>
      <c r="B14721" s="10" t="s">
        <v>10817</v>
      </c>
    </row>
    <row r="14722" spans="1:2" ht="20.399999999999999" thickBot="1" x14ac:dyDescent="0.45">
      <c r="A14722" s="4" t="s">
        <v>9659</v>
      </c>
      <c r="B14722" s="10" t="s">
        <v>9659</v>
      </c>
    </row>
    <row r="14723" spans="1:2" ht="20.399999999999999" thickBot="1" x14ac:dyDescent="0.45">
      <c r="A14723" s="4" t="s">
        <v>11991</v>
      </c>
      <c r="B14723" s="10" t="s">
        <v>11991</v>
      </c>
    </row>
    <row r="14724" spans="1:2" ht="20.399999999999999" thickBot="1" x14ac:dyDescent="0.45">
      <c r="A14724" s="4" t="s">
        <v>11992</v>
      </c>
      <c r="B14724" s="10" t="s">
        <v>11992</v>
      </c>
    </row>
    <row r="14725" spans="1:2" ht="20.399999999999999" thickBot="1" x14ac:dyDescent="0.45">
      <c r="A14725" s="4" t="s">
        <v>14929</v>
      </c>
      <c r="B14725" s="10" t="s">
        <v>14929</v>
      </c>
    </row>
    <row r="14726" spans="1:2" ht="20.399999999999999" thickBot="1" x14ac:dyDescent="0.45">
      <c r="A14726" s="4" t="s">
        <v>6310</v>
      </c>
      <c r="B14726" s="10" t="s">
        <v>6310</v>
      </c>
    </row>
    <row r="14727" spans="1:2" ht="20.399999999999999" thickBot="1" x14ac:dyDescent="0.45">
      <c r="A14727" s="4" t="s">
        <v>4729</v>
      </c>
      <c r="B14727" s="10" t="s">
        <v>4729</v>
      </c>
    </row>
    <row r="14728" spans="1:2" ht="20.399999999999999" thickBot="1" x14ac:dyDescent="0.45">
      <c r="A14728" s="4" t="s">
        <v>5070</v>
      </c>
      <c r="B14728" s="10" t="s">
        <v>5070</v>
      </c>
    </row>
    <row r="14729" spans="1:2" ht="20.399999999999999" thickBot="1" x14ac:dyDescent="0.45">
      <c r="A14729" s="4" t="s">
        <v>5980</v>
      </c>
      <c r="B14729" s="10" t="s">
        <v>5980</v>
      </c>
    </row>
    <row r="14730" spans="1:2" ht="20.399999999999999" thickBot="1" x14ac:dyDescent="0.45">
      <c r="A14730" s="4" t="s">
        <v>6931</v>
      </c>
      <c r="B14730" s="10" t="s">
        <v>6931</v>
      </c>
    </row>
    <row r="14731" spans="1:2" ht="20.399999999999999" thickBot="1" x14ac:dyDescent="0.45">
      <c r="A14731" s="4" t="s">
        <v>6458</v>
      </c>
      <c r="B14731" s="10" t="s">
        <v>6458</v>
      </c>
    </row>
    <row r="14732" spans="1:2" ht="20.399999999999999" thickBot="1" x14ac:dyDescent="0.45">
      <c r="A14732" s="4" t="s">
        <v>6396</v>
      </c>
      <c r="B14732" s="10" t="s">
        <v>6396</v>
      </c>
    </row>
    <row r="14733" spans="1:2" ht="20.399999999999999" thickBot="1" x14ac:dyDescent="0.45">
      <c r="A14733" s="4" t="s">
        <v>6350</v>
      </c>
      <c r="B14733" s="10" t="s">
        <v>6350</v>
      </c>
    </row>
    <row r="14734" spans="1:2" ht="20.399999999999999" thickBot="1" x14ac:dyDescent="0.45">
      <c r="A14734" s="4" t="s">
        <v>5466</v>
      </c>
      <c r="B14734" s="10" t="s">
        <v>5466</v>
      </c>
    </row>
    <row r="14735" spans="1:2" ht="20.399999999999999" thickBot="1" x14ac:dyDescent="0.45">
      <c r="A14735" s="4" t="s">
        <v>6079</v>
      </c>
      <c r="B14735" s="10" t="s">
        <v>6079</v>
      </c>
    </row>
    <row r="14736" spans="1:2" ht="20.399999999999999" thickBot="1" x14ac:dyDescent="0.45">
      <c r="A14736" s="4" t="s">
        <v>4576</v>
      </c>
      <c r="B14736" s="10" t="s">
        <v>4576</v>
      </c>
    </row>
    <row r="14737" spans="1:2" ht="20.399999999999999" thickBot="1" x14ac:dyDescent="0.45">
      <c r="A14737" s="4" t="s">
        <v>6820</v>
      </c>
      <c r="B14737" s="10" t="s">
        <v>6820</v>
      </c>
    </row>
    <row r="14738" spans="1:2" ht="20.399999999999999" thickBot="1" x14ac:dyDescent="0.45">
      <c r="A14738" s="4" t="s">
        <v>13248</v>
      </c>
      <c r="B14738" s="10" t="s">
        <v>13248</v>
      </c>
    </row>
    <row r="14739" spans="1:2" ht="20.399999999999999" thickBot="1" x14ac:dyDescent="0.45">
      <c r="A14739" s="4" t="s">
        <v>4730</v>
      </c>
      <c r="B14739" s="10" t="s">
        <v>4730</v>
      </c>
    </row>
    <row r="14740" spans="1:2" ht="20.399999999999999" thickBot="1" x14ac:dyDescent="0.45">
      <c r="A14740" s="4" t="s">
        <v>4683</v>
      </c>
      <c r="B14740" s="10" t="s">
        <v>4683</v>
      </c>
    </row>
    <row r="14741" spans="1:2" ht="20.399999999999999" thickBot="1" x14ac:dyDescent="0.45">
      <c r="A14741" s="4" t="s">
        <v>6821</v>
      </c>
      <c r="B14741" s="10" t="s">
        <v>6821</v>
      </c>
    </row>
    <row r="14742" spans="1:2" ht="20.399999999999999" thickBot="1" x14ac:dyDescent="0.45">
      <c r="A14742" s="4" t="s">
        <v>7724</v>
      </c>
      <c r="B14742" s="10" t="s">
        <v>7724</v>
      </c>
    </row>
    <row r="14743" spans="1:2" ht="20.399999999999999" thickBot="1" x14ac:dyDescent="0.45">
      <c r="A14743" s="4" t="s">
        <v>7643</v>
      </c>
      <c r="B14743" s="10" t="s">
        <v>7643</v>
      </c>
    </row>
    <row r="14744" spans="1:2" ht="20.399999999999999" thickBot="1" x14ac:dyDescent="0.45">
      <c r="A14744" s="4" t="s">
        <v>10190</v>
      </c>
      <c r="B14744" s="10" t="s">
        <v>10190</v>
      </c>
    </row>
    <row r="14745" spans="1:2" ht="20.399999999999999" thickBot="1" x14ac:dyDescent="0.45">
      <c r="A14745" s="4" t="s">
        <v>11158</v>
      </c>
      <c r="B14745" s="10" t="s">
        <v>11158</v>
      </c>
    </row>
    <row r="14746" spans="1:2" ht="20.399999999999999" thickBot="1" x14ac:dyDescent="0.45">
      <c r="A14746" s="4" t="s">
        <v>10954</v>
      </c>
      <c r="B14746" s="10" t="s">
        <v>10954</v>
      </c>
    </row>
    <row r="14747" spans="1:2" ht="20.399999999999999" thickBot="1" x14ac:dyDescent="0.45">
      <c r="A14747" s="4" t="s">
        <v>4775</v>
      </c>
      <c r="B14747" s="10" t="s">
        <v>4775</v>
      </c>
    </row>
    <row r="14748" spans="1:2" ht="20.399999999999999" thickBot="1" x14ac:dyDescent="0.45">
      <c r="A14748" s="4" t="s">
        <v>7790</v>
      </c>
      <c r="B14748" s="10" t="s">
        <v>7790</v>
      </c>
    </row>
    <row r="14749" spans="1:2" ht="20.399999999999999" thickBot="1" x14ac:dyDescent="0.45">
      <c r="A14749" s="4" t="s">
        <v>5607</v>
      </c>
      <c r="B14749" s="10" t="s">
        <v>5607</v>
      </c>
    </row>
    <row r="14750" spans="1:2" ht="20.399999999999999" thickBot="1" x14ac:dyDescent="0.45">
      <c r="A14750" s="4" t="s">
        <v>9103</v>
      </c>
      <c r="B14750" s="10" t="s">
        <v>9103</v>
      </c>
    </row>
    <row r="14751" spans="1:2" ht="20.399999999999999" thickBot="1" x14ac:dyDescent="0.45">
      <c r="A14751" s="4" t="s">
        <v>4728</v>
      </c>
      <c r="B14751" s="10" t="s">
        <v>4728</v>
      </c>
    </row>
    <row r="14752" spans="1:2" ht="20.399999999999999" thickBot="1" x14ac:dyDescent="0.45">
      <c r="A14752" s="4" t="s">
        <v>6807</v>
      </c>
      <c r="B14752" s="10" t="s">
        <v>6807</v>
      </c>
    </row>
    <row r="14753" spans="1:2" ht="20.399999999999999" thickBot="1" x14ac:dyDescent="0.45">
      <c r="A14753" s="4" t="s">
        <v>12614</v>
      </c>
      <c r="B14753" s="10" t="s">
        <v>12614</v>
      </c>
    </row>
    <row r="14754" spans="1:2" ht="20.399999999999999" thickBot="1" x14ac:dyDescent="0.45">
      <c r="A14754" s="4" t="s">
        <v>5855</v>
      </c>
      <c r="B14754" s="10" t="s">
        <v>5855</v>
      </c>
    </row>
    <row r="14755" spans="1:2" ht="20.399999999999999" thickBot="1" x14ac:dyDescent="0.45">
      <c r="A14755" s="4" t="s">
        <v>6773</v>
      </c>
      <c r="B14755" s="10" t="s">
        <v>6773</v>
      </c>
    </row>
    <row r="14756" spans="1:2" ht="20.399999999999999" thickBot="1" x14ac:dyDescent="0.45">
      <c r="A14756" s="4" t="s">
        <v>11017</v>
      </c>
      <c r="B14756" s="10" t="s">
        <v>11017</v>
      </c>
    </row>
    <row r="14757" spans="1:2" ht="20.399999999999999" thickBot="1" x14ac:dyDescent="0.45">
      <c r="A14757" s="4" t="s">
        <v>6855</v>
      </c>
      <c r="B14757" s="10" t="s">
        <v>6855</v>
      </c>
    </row>
    <row r="14758" spans="1:2" ht="20.399999999999999" thickBot="1" x14ac:dyDescent="0.45">
      <c r="A14758" s="4" t="s">
        <v>9685</v>
      </c>
      <c r="B14758" s="10" t="s">
        <v>9685</v>
      </c>
    </row>
    <row r="14759" spans="1:2" ht="20.399999999999999" thickBot="1" x14ac:dyDescent="0.45">
      <c r="A14759" s="4" t="s">
        <v>4789</v>
      </c>
      <c r="B14759" s="10" t="s">
        <v>4789</v>
      </c>
    </row>
    <row r="14760" spans="1:2" ht="20.399999999999999" thickBot="1" x14ac:dyDescent="0.45">
      <c r="A14760" s="4" t="s">
        <v>6877</v>
      </c>
      <c r="B14760" s="10" t="s">
        <v>6877</v>
      </c>
    </row>
    <row r="14761" spans="1:2" ht="20.399999999999999" thickBot="1" x14ac:dyDescent="0.45">
      <c r="A14761" s="4" t="s">
        <v>7788</v>
      </c>
      <c r="B14761" s="10" t="s">
        <v>7788</v>
      </c>
    </row>
    <row r="14762" spans="1:2" ht="20.399999999999999" thickBot="1" x14ac:dyDescent="0.45">
      <c r="A14762" s="4" t="s">
        <v>10150</v>
      </c>
      <c r="B14762" s="10" t="s">
        <v>10150</v>
      </c>
    </row>
    <row r="14763" spans="1:2" ht="20.399999999999999" thickBot="1" x14ac:dyDescent="0.45">
      <c r="A14763" s="4" t="s">
        <v>10928</v>
      </c>
      <c r="B14763" s="10" t="s">
        <v>10928</v>
      </c>
    </row>
    <row r="14764" spans="1:2" ht="20.399999999999999" thickBot="1" x14ac:dyDescent="0.45">
      <c r="A14764" s="4" t="s">
        <v>8966</v>
      </c>
      <c r="B14764" s="10" t="s">
        <v>8966</v>
      </c>
    </row>
    <row r="14765" spans="1:2" ht="20.399999999999999" thickBot="1" x14ac:dyDescent="0.45">
      <c r="A14765" s="4" t="s">
        <v>6806</v>
      </c>
      <c r="B14765" s="10" t="s">
        <v>6806</v>
      </c>
    </row>
    <row r="14766" spans="1:2" ht="20.399999999999999" thickBot="1" x14ac:dyDescent="0.45">
      <c r="A14766" s="4" t="s">
        <v>7550</v>
      </c>
      <c r="B14766" s="10" t="s">
        <v>7550</v>
      </c>
    </row>
    <row r="14767" spans="1:2" ht="20.399999999999999" thickBot="1" x14ac:dyDescent="0.45">
      <c r="A14767" s="4" t="s">
        <v>8383</v>
      </c>
      <c r="B14767" s="10" t="s">
        <v>8383</v>
      </c>
    </row>
    <row r="14768" spans="1:2" ht="20.399999999999999" thickBot="1" x14ac:dyDescent="0.45">
      <c r="A14768" s="4" t="s">
        <v>5914</v>
      </c>
      <c r="B14768" s="10" t="s">
        <v>5914</v>
      </c>
    </row>
    <row r="14769" spans="1:2" ht="20.399999999999999" thickBot="1" x14ac:dyDescent="0.45">
      <c r="A14769" s="4" t="s">
        <v>6946</v>
      </c>
      <c r="B14769" s="10" t="s">
        <v>6946</v>
      </c>
    </row>
    <row r="14770" spans="1:2" ht="20.399999999999999" thickBot="1" x14ac:dyDescent="0.45">
      <c r="A14770" s="4" t="s">
        <v>5598</v>
      </c>
      <c r="B14770" s="10" t="s">
        <v>5598</v>
      </c>
    </row>
    <row r="14771" spans="1:2" ht="20.399999999999999" thickBot="1" x14ac:dyDescent="0.45">
      <c r="A14771" s="4" t="s">
        <v>4832</v>
      </c>
      <c r="B14771" s="10" t="s">
        <v>4832</v>
      </c>
    </row>
    <row r="14772" spans="1:2" ht="20.399999999999999" thickBot="1" x14ac:dyDescent="0.45">
      <c r="A14772" s="4" t="s">
        <v>12854</v>
      </c>
      <c r="B14772" s="10" t="s">
        <v>12854</v>
      </c>
    </row>
    <row r="14773" spans="1:2" ht="20.399999999999999" thickBot="1" x14ac:dyDescent="0.45">
      <c r="A14773" s="4" t="s">
        <v>8207</v>
      </c>
      <c r="B14773" s="10" t="s">
        <v>8207</v>
      </c>
    </row>
    <row r="14774" spans="1:2" ht="20.399999999999999" thickBot="1" x14ac:dyDescent="0.45">
      <c r="A14774" s="4" t="s">
        <v>8259</v>
      </c>
      <c r="B14774" s="10" t="s">
        <v>8259</v>
      </c>
    </row>
    <row r="14775" spans="1:2" ht="20.399999999999999" thickBot="1" x14ac:dyDescent="0.45">
      <c r="A14775" s="4" t="s">
        <v>7769</v>
      </c>
      <c r="B14775" s="10" t="s">
        <v>7769</v>
      </c>
    </row>
    <row r="14776" spans="1:2" ht="20.399999999999999" thickBot="1" x14ac:dyDescent="0.45">
      <c r="A14776" s="4" t="s">
        <v>10038</v>
      </c>
      <c r="B14776" s="10" t="s">
        <v>10038</v>
      </c>
    </row>
    <row r="14777" spans="1:2" ht="20.399999999999999" thickBot="1" x14ac:dyDescent="0.45">
      <c r="A14777" s="4" t="s">
        <v>8514</v>
      </c>
      <c r="B14777" s="10" t="s">
        <v>8514</v>
      </c>
    </row>
    <row r="14778" spans="1:2" ht="20.399999999999999" thickBot="1" x14ac:dyDescent="0.45">
      <c r="A14778" s="4" t="s">
        <v>6058</v>
      </c>
      <c r="B14778" s="10" t="s">
        <v>6058</v>
      </c>
    </row>
    <row r="14779" spans="1:2" ht="20.399999999999999" thickBot="1" x14ac:dyDescent="0.45">
      <c r="A14779" s="4" t="s">
        <v>10228</v>
      </c>
      <c r="B14779" s="10" t="s">
        <v>10228</v>
      </c>
    </row>
    <row r="14780" spans="1:2" ht="20.399999999999999" thickBot="1" x14ac:dyDescent="0.45">
      <c r="A14780" s="4" t="s">
        <v>13017</v>
      </c>
      <c r="B14780" s="10" t="s">
        <v>13017</v>
      </c>
    </row>
    <row r="14781" spans="1:2" ht="20.399999999999999" thickBot="1" x14ac:dyDescent="0.45">
      <c r="A14781" s="4" t="s">
        <v>8366</v>
      </c>
      <c r="B14781" s="10" t="s">
        <v>8366</v>
      </c>
    </row>
    <row r="14782" spans="1:2" ht="20.399999999999999" thickBot="1" x14ac:dyDescent="0.45">
      <c r="A14782" s="4" t="s">
        <v>5194</v>
      </c>
      <c r="B14782" s="10" t="s">
        <v>5194</v>
      </c>
    </row>
    <row r="14783" spans="1:2" ht="20.399999999999999" thickBot="1" x14ac:dyDescent="0.45">
      <c r="A14783" s="4" t="s">
        <v>9781</v>
      </c>
      <c r="B14783" s="10" t="s">
        <v>9781</v>
      </c>
    </row>
    <row r="14784" spans="1:2" ht="20.399999999999999" thickBot="1" x14ac:dyDescent="0.45">
      <c r="A14784" s="4" t="s">
        <v>13725</v>
      </c>
      <c r="B14784" s="10" t="s">
        <v>13725</v>
      </c>
    </row>
    <row r="14785" spans="1:2" ht="19.8" thickBot="1" x14ac:dyDescent="0.45">
      <c r="A14785" s="1" t="s">
        <v>17221</v>
      </c>
      <c r="B14785" s="8" t="s">
        <v>17928</v>
      </c>
    </row>
    <row r="14786" spans="1:2" ht="20.399999999999999" thickBot="1" x14ac:dyDescent="0.3">
      <c r="A14786" s="5" t="s">
        <v>17560</v>
      </c>
      <c r="B14786" s="14" t="s">
        <v>17561</v>
      </c>
    </row>
    <row r="14787" spans="1:2" ht="20.399999999999999" thickBot="1" x14ac:dyDescent="0.3">
      <c r="A14787" s="5" t="s">
        <v>17802</v>
      </c>
      <c r="B14787" s="14" t="s">
        <v>17802</v>
      </c>
    </row>
    <row r="14788" spans="1:2" ht="16.8" thickBot="1" x14ac:dyDescent="0.3">
      <c r="A14788" s="6" t="s">
        <v>17593</v>
      </c>
      <c r="B14788" s="15" t="s">
        <v>17593</v>
      </c>
    </row>
    <row r="14789" spans="1:2" ht="16.8" thickBot="1" x14ac:dyDescent="0.3">
      <c r="A14789" s="6" t="s">
        <v>17635</v>
      </c>
      <c r="B14789" s="15" t="s">
        <v>17635</v>
      </c>
    </row>
    <row r="14790" spans="1:2" ht="16.8" thickBot="1" x14ac:dyDescent="0.3">
      <c r="A14790" s="6" t="s">
        <v>17782</v>
      </c>
      <c r="B14790" s="15" t="s">
        <v>17782</v>
      </c>
    </row>
    <row r="14791" spans="1:2" ht="16.8" thickBot="1" x14ac:dyDescent="0.3">
      <c r="A14791" s="6" t="s">
        <v>17566</v>
      </c>
      <c r="B14791" s="15" t="s">
        <v>17566</v>
      </c>
    </row>
    <row r="14792" spans="1:2" ht="20.399999999999999" thickBot="1" x14ac:dyDescent="0.3">
      <c r="A14792" s="5" t="s">
        <v>17848</v>
      </c>
      <c r="B14792" s="14" t="s">
        <v>17848</v>
      </c>
    </row>
    <row r="14793" spans="1:2" ht="16.8" thickBot="1" x14ac:dyDescent="0.3">
      <c r="A14793" s="6" t="s">
        <v>17747</v>
      </c>
      <c r="B14793" s="15" t="s">
        <v>17747</v>
      </c>
    </row>
    <row r="14794" spans="1:2" ht="20.399999999999999" thickBot="1" x14ac:dyDescent="0.3">
      <c r="A14794" s="5" t="s">
        <v>17275</v>
      </c>
      <c r="B14794" s="14" t="s">
        <v>17275</v>
      </c>
    </row>
    <row r="14795" spans="1:2" ht="16.8" thickBot="1" x14ac:dyDescent="0.3">
      <c r="A14795" s="6" t="s">
        <v>17805</v>
      </c>
      <c r="B14795" s="15" t="s">
        <v>17805</v>
      </c>
    </row>
    <row r="14796" spans="1:2" ht="16.8" thickBot="1" x14ac:dyDescent="0.3">
      <c r="A14796" s="6" t="s">
        <v>17555</v>
      </c>
      <c r="B14796" s="15" t="s">
        <v>17555</v>
      </c>
    </row>
    <row r="14797" spans="1:2" ht="20.399999999999999" thickBot="1" x14ac:dyDescent="0.3">
      <c r="A14797" s="5" t="s">
        <v>17543</v>
      </c>
      <c r="B14797" s="14" t="s">
        <v>17544</v>
      </c>
    </row>
    <row r="14798" spans="1:2" ht="16.8" thickBot="1" x14ac:dyDescent="0.3">
      <c r="A14798" s="6" t="s">
        <v>17306</v>
      </c>
      <c r="B14798" s="15" t="s">
        <v>17306</v>
      </c>
    </row>
    <row r="14799" spans="1:2" ht="16.8" thickBot="1" x14ac:dyDescent="0.3">
      <c r="A14799" s="6" t="s">
        <v>17427</v>
      </c>
      <c r="B14799" s="15" t="s">
        <v>17427</v>
      </c>
    </row>
    <row r="14800" spans="1:2" ht="20.399999999999999" thickBot="1" x14ac:dyDescent="0.3">
      <c r="A14800" s="5" t="s">
        <v>17434</v>
      </c>
      <c r="B14800" s="14" t="s">
        <v>17434</v>
      </c>
    </row>
    <row r="14801" spans="1:2" ht="16.8" thickBot="1" x14ac:dyDescent="0.3">
      <c r="A14801" s="6" t="s">
        <v>17713</v>
      </c>
      <c r="B14801" s="15" t="s">
        <v>17713</v>
      </c>
    </row>
    <row r="14802" spans="1:2" ht="16.8" thickBot="1" x14ac:dyDescent="0.3">
      <c r="A14802" s="6" t="s">
        <v>17567</v>
      </c>
      <c r="B14802" s="15" t="s">
        <v>17567</v>
      </c>
    </row>
    <row r="14803" spans="1:2" ht="20.399999999999999" thickBot="1" x14ac:dyDescent="0.3">
      <c r="A14803" s="5" t="s">
        <v>17437</v>
      </c>
      <c r="B14803" s="14" t="s">
        <v>17437</v>
      </c>
    </row>
    <row r="14804" spans="1:2" ht="16.8" thickBot="1" x14ac:dyDescent="0.3">
      <c r="A14804" s="6" t="s">
        <v>17753</v>
      </c>
      <c r="B14804" s="15" t="s">
        <v>17753</v>
      </c>
    </row>
    <row r="14805" spans="1:2" ht="16.8" thickBot="1" x14ac:dyDescent="0.3">
      <c r="A14805" s="6" t="s">
        <v>17588</v>
      </c>
      <c r="B14805" s="15" t="s">
        <v>17588</v>
      </c>
    </row>
    <row r="14806" spans="1:2" ht="16.8" thickBot="1" x14ac:dyDescent="0.3">
      <c r="A14806" s="6" t="s">
        <v>17775</v>
      </c>
      <c r="B14806" s="15" t="s">
        <v>17775</v>
      </c>
    </row>
    <row r="14807" spans="1:2" ht="16.8" thickBot="1" x14ac:dyDescent="0.3">
      <c r="A14807" s="6" t="s">
        <v>17270</v>
      </c>
      <c r="B14807" s="15" t="s">
        <v>17270</v>
      </c>
    </row>
    <row r="14808" spans="1:2" ht="16.8" thickBot="1" x14ac:dyDescent="0.3">
      <c r="A14808" s="6" t="s">
        <v>17232</v>
      </c>
      <c r="B14808" s="15" t="s">
        <v>17232</v>
      </c>
    </row>
    <row r="14809" spans="1:2" ht="20.399999999999999" thickBot="1" x14ac:dyDescent="0.3">
      <c r="A14809" s="5" t="s">
        <v>17449</v>
      </c>
      <c r="B14809" s="14" t="s">
        <v>17449</v>
      </c>
    </row>
    <row r="14810" spans="1:2" ht="16.8" thickBot="1" x14ac:dyDescent="0.3">
      <c r="A14810" s="6" t="s">
        <v>17790</v>
      </c>
      <c r="B14810" s="15" t="s">
        <v>17790</v>
      </c>
    </row>
    <row r="14811" spans="1:2" ht="20.399999999999999" thickBot="1" x14ac:dyDescent="0.3">
      <c r="A14811" s="5" t="s">
        <v>17451</v>
      </c>
      <c r="B14811" s="14" t="s">
        <v>17451</v>
      </c>
    </row>
    <row r="14812" spans="1:2" ht="20.399999999999999" thickBot="1" x14ac:dyDescent="0.3">
      <c r="A14812" s="5" t="s">
        <v>17358</v>
      </c>
      <c r="B14812" s="14" t="s">
        <v>17358</v>
      </c>
    </row>
    <row r="14813" spans="1:2" ht="16.8" thickBot="1" x14ac:dyDescent="0.3">
      <c r="A14813" s="6" t="s">
        <v>17453</v>
      </c>
      <c r="B14813" s="15" t="s">
        <v>17453</v>
      </c>
    </row>
    <row r="14814" spans="1:2" ht="16.8" thickBot="1" x14ac:dyDescent="0.3">
      <c r="A14814" s="6" t="s">
        <v>17447</v>
      </c>
      <c r="B14814" s="15" t="s">
        <v>17447</v>
      </c>
    </row>
    <row r="14815" spans="1:2" ht="16.8" thickBot="1" x14ac:dyDescent="0.3">
      <c r="A14815" s="6" t="s">
        <v>17475</v>
      </c>
      <c r="B14815" s="15" t="s">
        <v>17475</v>
      </c>
    </row>
    <row r="14816" spans="1:2" ht="20.399999999999999" thickBot="1" x14ac:dyDescent="0.3">
      <c r="A14816" s="5" t="s">
        <v>17316</v>
      </c>
      <c r="B14816" s="14" t="s">
        <v>17316</v>
      </c>
    </row>
    <row r="14817" spans="1:2" ht="16.8" thickBot="1" x14ac:dyDescent="0.3">
      <c r="A14817" s="6" t="s">
        <v>17640</v>
      </c>
      <c r="B14817" s="15" t="s">
        <v>17640</v>
      </c>
    </row>
    <row r="14818" spans="1:2" ht="20.399999999999999" thickBot="1" x14ac:dyDescent="0.3">
      <c r="A14818" s="5" t="s">
        <v>17325</v>
      </c>
      <c r="B14818" s="14" t="s">
        <v>17325</v>
      </c>
    </row>
    <row r="14819" spans="1:2" ht="16.8" thickBot="1" x14ac:dyDescent="0.3">
      <c r="A14819" s="6" t="s">
        <v>17715</v>
      </c>
      <c r="B14819" s="15" t="s">
        <v>17715</v>
      </c>
    </row>
    <row r="14820" spans="1:2" ht="16.8" thickBot="1" x14ac:dyDescent="0.3">
      <c r="A14820" s="6" t="s">
        <v>17791</v>
      </c>
      <c r="B14820" s="15" t="s">
        <v>17791</v>
      </c>
    </row>
    <row r="14821" spans="1:2" ht="16.8" thickBot="1" x14ac:dyDescent="0.3">
      <c r="A14821" s="6" t="s">
        <v>17734</v>
      </c>
      <c r="B14821" s="15" t="s">
        <v>17734</v>
      </c>
    </row>
    <row r="14822" spans="1:2" ht="16.8" thickBot="1" x14ac:dyDescent="0.3">
      <c r="A14822" s="6" t="s">
        <v>17722</v>
      </c>
      <c r="B14822" s="15" t="s">
        <v>17722</v>
      </c>
    </row>
    <row r="14823" spans="1:2" ht="16.8" thickBot="1" x14ac:dyDescent="0.3">
      <c r="A14823" s="6" t="s">
        <v>17830</v>
      </c>
      <c r="B14823" s="15" t="s">
        <v>17830</v>
      </c>
    </row>
    <row r="14824" spans="1:2" ht="16.8" thickBot="1" x14ac:dyDescent="0.3">
      <c r="A14824" s="6" t="s">
        <v>17452</v>
      </c>
      <c r="B14824" s="15" t="s">
        <v>17452</v>
      </c>
    </row>
    <row r="14825" spans="1:2" ht="20.399999999999999" thickBot="1" x14ac:dyDescent="0.3">
      <c r="A14825" s="5" t="s">
        <v>17460</v>
      </c>
      <c r="B14825" s="14" t="s">
        <v>17460</v>
      </c>
    </row>
    <row r="14826" spans="1:2" ht="20.399999999999999" thickBot="1" x14ac:dyDescent="0.3">
      <c r="A14826" s="5" t="s">
        <v>17489</v>
      </c>
      <c r="B14826" s="14" t="s">
        <v>17489</v>
      </c>
    </row>
    <row r="14827" spans="1:2" ht="20.399999999999999" thickBot="1" x14ac:dyDescent="0.3">
      <c r="A14827" s="5" t="s">
        <v>17373</v>
      </c>
      <c r="B14827" s="14" t="s">
        <v>17373</v>
      </c>
    </row>
    <row r="14828" spans="1:2" ht="16.8" thickBot="1" x14ac:dyDescent="0.3">
      <c r="A14828" s="6" t="s">
        <v>17251</v>
      </c>
      <c r="B14828" s="15" t="s">
        <v>17251</v>
      </c>
    </row>
    <row r="14829" spans="1:2" ht="20.399999999999999" thickBot="1" x14ac:dyDescent="0.3">
      <c r="A14829" s="5" t="s">
        <v>17508</v>
      </c>
      <c r="B14829" s="14" t="s">
        <v>17508</v>
      </c>
    </row>
    <row r="14830" spans="1:2" ht="20.399999999999999" thickBot="1" x14ac:dyDescent="0.3">
      <c r="A14830" s="5" t="s">
        <v>17606</v>
      </c>
      <c r="B14830" s="14" t="s">
        <v>17606</v>
      </c>
    </row>
    <row r="14831" spans="1:2" ht="16.8" thickBot="1" x14ac:dyDescent="0.3">
      <c r="A14831" s="6" t="s">
        <v>17305</v>
      </c>
      <c r="B14831" s="15" t="s">
        <v>17305</v>
      </c>
    </row>
    <row r="14832" spans="1:2" ht="20.399999999999999" thickBot="1" x14ac:dyDescent="0.3">
      <c r="A14832" s="5" t="s">
        <v>17511</v>
      </c>
      <c r="B14832" s="14" t="s">
        <v>17511</v>
      </c>
    </row>
    <row r="14833" spans="1:2" ht="16.8" thickBot="1" x14ac:dyDescent="0.3">
      <c r="A14833" s="6" t="s">
        <v>17494</v>
      </c>
      <c r="B14833" s="15" t="s">
        <v>17494</v>
      </c>
    </row>
    <row r="14834" spans="1:2" ht="16.8" thickBot="1" x14ac:dyDescent="0.3">
      <c r="A14834" s="6" t="s">
        <v>17622</v>
      </c>
      <c r="B14834" s="15" t="s">
        <v>17622</v>
      </c>
    </row>
    <row r="14835" spans="1:2" ht="16.8" thickBot="1" x14ac:dyDescent="0.3">
      <c r="A14835" s="6" t="s">
        <v>17849</v>
      </c>
      <c r="B14835" s="15" t="s">
        <v>17849</v>
      </c>
    </row>
    <row r="14836" spans="1:2" ht="16.8" thickBot="1" x14ac:dyDescent="0.3">
      <c r="A14836" s="6" t="s">
        <v>17530</v>
      </c>
      <c r="B14836" s="15" t="s">
        <v>17530</v>
      </c>
    </row>
    <row r="14837" spans="1:2" ht="16.8" thickBot="1" x14ac:dyDescent="0.3">
      <c r="A14837" s="6" t="s">
        <v>17470</v>
      </c>
      <c r="B14837" s="15" t="s">
        <v>17470</v>
      </c>
    </row>
    <row r="14838" spans="1:2" ht="16.8" thickBot="1" x14ac:dyDescent="0.3">
      <c r="A14838" s="6" t="s">
        <v>17655</v>
      </c>
      <c r="B14838" s="15" t="s">
        <v>17655</v>
      </c>
    </row>
    <row r="14839" spans="1:2" ht="16.8" thickBot="1" x14ac:dyDescent="0.3">
      <c r="A14839" s="6" t="s">
        <v>17376</v>
      </c>
      <c r="B14839" s="15" t="s">
        <v>17376</v>
      </c>
    </row>
    <row r="14840" spans="1:2" ht="16.8" thickBot="1" x14ac:dyDescent="0.3">
      <c r="A14840" s="6" t="s">
        <v>17267</v>
      </c>
      <c r="B14840" s="15" t="s">
        <v>17267</v>
      </c>
    </row>
    <row r="14841" spans="1:2" ht="16.8" thickBot="1" x14ac:dyDescent="0.3">
      <c r="A14841" s="6" t="s">
        <v>17535</v>
      </c>
      <c r="B14841" s="15" t="s">
        <v>17535</v>
      </c>
    </row>
    <row r="14842" spans="1:2" ht="20.399999999999999" thickBot="1" x14ac:dyDescent="0.3">
      <c r="A14842" s="5" t="s">
        <v>17731</v>
      </c>
      <c r="B14842" s="14" t="s">
        <v>17731</v>
      </c>
    </row>
    <row r="14843" spans="1:2" ht="20.399999999999999" thickBot="1" x14ac:dyDescent="0.3">
      <c r="A14843" s="5" t="s">
        <v>17854</v>
      </c>
      <c r="B14843" s="14" t="s">
        <v>17345</v>
      </c>
    </row>
    <row r="14844" spans="1:2" ht="16.8" thickBot="1" x14ac:dyDescent="0.3">
      <c r="A14844" s="6" t="s">
        <v>17421</v>
      </c>
      <c r="B14844" s="15" t="s">
        <v>17421</v>
      </c>
    </row>
    <row r="14845" spans="1:2" ht="16.8" thickBot="1" x14ac:dyDescent="0.3">
      <c r="A14845" s="6" t="s">
        <v>17404</v>
      </c>
      <c r="B14845" s="15" t="s">
        <v>17404</v>
      </c>
    </row>
    <row r="14846" spans="1:2" ht="16.8" thickBot="1" x14ac:dyDescent="0.3">
      <c r="A14846" s="6" t="s">
        <v>17676</v>
      </c>
      <c r="B14846" s="15" t="s">
        <v>17676</v>
      </c>
    </row>
    <row r="14847" spans="1:2" ht="20.399999999999999" thickBot="1" x14ac:dyDescent="0.3">
      <c r="A14847" s="5" t="s">
        <v>17855</v>
      </c>
      <c r="B14847" s="14" t="s">
        <v>17379</v>
      </c>
    </row>
    <row r="14848" spans="1:2" ht="16.8" thickBot="1" x14ac:dyDescent="0.3">
      <c r="A14848" s="6" t="s">
        <v>17259</v>
      </c>
      <c r="B14848" s="15" t="s">
        <v>17259</v>
      </c>
    </row>
    <row r="14849" spans="1:2" ht="20.399999999999999" thickBot="1" x14ac:dyDescent="0.3">
      <c r="A14849" s="5" t="s">
        <v>17446</v>
      </c>
      <c r="B14849" s="14" t="s">
        <v>17446</v>
      </c>
    </row>
    <row r="14850" spans="1:2" ht="16.8" thickBot="1" x14ac:dyDescent="0.3">
      <c r="A14850" s="6" t="s">
        <v>17647</v>
      </c>
      <c r="B14850" s="15" t="s">
        <v>17647</v>
      </c>
    </row>
    <row r="14851" spans="1:2" ht="20.399999999999999" thickBot="1" x14ac:dyDescent="0.3">
      <c r="A14851" s="5" t="s">
        <v>17493</v>
      </c>
      <c r="B14851" s="14" t="s">
        <v>17493</v>
      </c>
    </row>
    <row r="14852" spans="1:2" ht="16.8" thickBot="1" x14ac:dyDescent="0.3">
      <c r="A14852" s="6" t="s">
        <v>17810</v>
      </c>
      <c r="B14852" s="15" t="s">
        <v>17810</v>
      </c>
    </row>
    <row r="14853" spans="1:2" ht="20.399999999999999" thickBot="1" x14ac:dyDescent="0.3">
      <c r="A14853" s="5" t="s">
        <v>17856</v>
      </c>
      <c r="B14853" s="14" t="s">
        <v>17627</v>
      </c>
    </row>
    <row r="14854" spans="1:2" ht="16.8" thickBot="1" x14ac:dyDescent="0.3">
      <c r="A14854" s="6" t="s">
        <v>17763</v>
      </c>
      <c r="B14854" s="15" t="s">
        <v>17763</v>
      </c>
    </row>
    <row r="14855" spans="1:2" ht="16.8" thickBot="1" x14ac:dyDescent="0.3">
      <c r="A14855" s="6" t="s">
        <v>17787</v>
      </c>
      <c r="B14855" s="15" t="s">
        <v>17787</v>
      </c>
    </row>
    <row r="14856" spans="1:2" ht="20.399999999999999" thickBot="1" x14ac:dyDescent="0.3">
      <c r="A14856" s="5" t="s">
        <v>17326</v>
      </c>
      <c r="B14856" s="14" t="s">
        <v>17326</v>
      </c>
    </row>
    <row r="14857" spans="1:2" ht="16.8" thickBot="1" x14ac:dyDescent="0.3">
      <c r="A14857" s="6" t="s">
        <v>17409</v>
      </c>
      <c r="B14857" s="15" t="s">
        <v>17409</v>
      </c>
    </row>
    <row r="14858" spans="1:2" ht="16.8" thickBot="1" x14ac:dyDescent="0.3">
      <c r="A14858" s="6" t="s">
        <v>17579</v>
      </c>
      <c r="B14858" s="15" t="s">
        <v>17579</v>
      </c>
    </row>
    <row r="14859" spans="1:2" ht="20.399999999999999" thickBot="1" x14ac:dyDescent="0.3">
      <c r="A14859" s="5" t="s">
        <v>17408</v>
      </c>
      <c r="B14859" s="14" t="s">
        <v>17408</v>
      </c>
    </row>
    <row r="14860" spans="1:2" ht="20.399999999999999" thickBot="1" x14ac:dyDescent="0.3">
      <c r="A14860" s="5" t="s">
        <v>17418</v>
      </c>
      <c r="B14860" s="14" t="s">
        <v>17418</v>
      </c>
    </row>
    <row r="14861" spans="1:2" ht="20.399999999999999" thickBot="1" x14ac:dyDescent="0.3">
      <c r="A14861" s="5" t="s">
        <v>17464</v>
      </c>
      <c r="B14861" s="14" t="s">
        <v>17464</v>
      </c>
    </row>
    <row r="14862" spans="1:2" ht="20.399999999999999" thickBot="1" x14ac:dyDescent="0.3">
      <c r="A14862" s="5" t="s">
        <v>17347</v>
      </c>
      <c r="B14862" s="14" t="s">
        <v>17348</v>
      </c>
    </row>
    <row r="14863" spans="1:2" ht="16.8" thickBot="1" x14ac:dyDescent="0.3">
      <c r="A14863" s="6" t="s">
        <v>17794</v>
      </c>
      <c r="B14863" s="15" t="s">
        <v>17794</v>
      </c>
    </row>
    <row r="14864" spans="1:2" ht="16.8" thickBot="1" x14ac:dyDescent="0.3">
      <c r="A14864" s="6" t="s">
        <v>17523</v>
      </c>
      <c r="B14864" s="15" t="s">
        <v>17523</v>
      </c>
    </row>
    <row r="14865" spans="1:2" ht="20.399999999999999" thickBot="1" x14ac:dyDescent="0.3">
      <c r="A14865" s="5" t="s">
        <v>17242</v>
      </c>
      <c r="B14865" s="14" t="s">
        <v>17242</v>
      </c>
    </row>
    <row r="14866" spans="1:2" ht="16.8" thickBot="1" x14ac:dyDescent="0.3">
      <c r="A14866" s="6" t="s">
        <v>17387</v>
      </c>
      <c r="B14866" s="15" t="s">
        <v>17387</v>
      </c>
    </row>
    <row r="14867" spans="1:2" ht="20.399999999999999" thickBot="1" x14ac:dyDescent="0.3">
      <c r="A14867" s="5" t="s">
        <v>17261</v>
      </c>
      <c r="B14867" s="14" t="s">
        <v>17261</v>
      </c>
    </row>
    <row r="14868" spans="1:2" ht="16.8" thickBot="1" x14ac:dyDescent="0.3">
      <c r="A14868" s="6" t="s">
        <v>17308</v>
      </c>
      <c r="B14868" s="15" t="s">
        <v>17308</v>
      </c>
    </row>
    <row r="14869" spans="1:2" ht="16.8" thickBot="1" x14ac:dyDescent="0.3">
      <c r="A14869" s="6" t="s">
        <v>17717</v>
      </c>
      <c r="B14869" s="15" t="s">
        <v>17717</v>
      </c>
    </row>
    <row r="14870" spans="1:2" ht="20.399999999999999" thickBot="1" x14ac:dyDescent="0.3">
      <c r="A14870" s="5" t="s">
        <v>17506</v>
      </c>
      <c r="B14870" s="14" t="s">
        <v>17507</v>
      </c>
    </row>
    <row r="14871" spans="1:2" ht="20.399999999999999" thickBot="1" x14ac:dyDescent="0.3">
      <c r="A14871" s="5" t="s">
        <v>17327</v>
      </c>
      <c r="B14871" s="14" t="s">
        <v>17327</v>
      </c>
    </row>
    <row r="14872" spans="1:2" ht="16.8" thickBot="1" x14ac:dyDescent="0.3">
      <c r="A14872" s="6" t="s">
        <v>17821</v>
      </c>
      <c r="B14872" s="15" t="s">
        <v>17821</v>
      </c>
    </row>
    <row r="14873" spans="1:2" ht="20.399999999999999" thickBot="1" x14ac:dyDescent="0.3">
      <c r="A14873" s="5" t="s">
        <v>17263</v>
      </c>
      <c r="B14873" s="14" t="s">
        <v>17263</v>
      </c>
    </row>
    <row r="14874" spans="1:2" ht="16.8" thickBot="1" x14ac:dyDescent="0.3">
      <c r="A14874" s="6" t="s">
        <v>17822</v>
      </c>
      <c r="B14874" s="15" t="s">
        <v>17822</v>
      </c>
    </row>
    <row r="14875" spans="1:2" ht="16.8" thickBot="1" x14ac:dyDescent="0.3">
      <c r="A14875" s="6" t="s">
        <v>17759</v>
      </c>
      <c r="B14875" s="15" t="s">
        <v>17759</v>
      </c>
    </row>
    <row r="14876" spans="1:2" ht="16.8" thickBot="1" x14ac:dyDescent="0.3">
      <c r="A14876" s="6" t="s">
        <v>17783</v>
      </c>
      <c r="B14876" s="15" t="s">
        <v>17783</v>
      </c>
    </row>
    <row r="14877" spans="1:2" ht="16.8" thickBot="1" x14ac:dyDescent="0.3">
      <c r="A14877" s="6" t="s">
        <v>17648</v>
      </c>
      <c r="B14877" s="15" t="s">
        <v>17648</v>
      </c>
    </row>
    <row r="14878" spans="1:2" ht="20.399999999999999" thickBot="1" x14ac:dyDescent="0.3">
      <c r="A14878" s="5" t="s">
        <v>17616</v>
      </c>
      <c r="B14878" s="14" t="s">
        <v>17617</v>
      </c>
    </row>
    <row r="14879" spans="1:2" ht="20.399999999999999" thickBot="1" x14ac:dyDescent="0.3">
      <c r="A14879" s="5" t="s">
        <v>17857</v>
      </c>
      <c r="B14879" s="14" t="s">
        <v>17322</v>
      </c>
    </row>
    <row r="14880" spans="1:2" ht="20.399999999999999" thickBot="1" x14ac:dyDescent="0.3">
      <c r="A14880" s="5" t="s">
        <v>17375</v>
      </c>
      <c r="B14880" s="14" t="s">
        <v>17375</v>
      </c>
    </row>
    <row r="14881" spans="1:2" ht="20.399999999999999" thickBot="1" x14ac:dyDescent="0.3">
      <c r="A14881" s="5" t="s">
        <v>17389</v>
      </c>
      <c r="B14881" s="14" t="s">
        <v>17389</v>
      </c>
    </row>
    <row r="14882" spans="1:2" ht="16.8" thickBot="1" x14ac:dyDescent="0.3">
      <c r="A14882" s="6" t="s">
        <v>17772</v>
      </c>
      <c r="B14882" s="15" t="s">
        <v>17772</v>
      </c>
    </row>
    <row r="14883" spans="1:2" ht="16.8" thickBot="1" x14ac:dyDescent="0.3">
      <c r="A14883" s="6" t="s">
        <v>17582</v>
      </c>
      <c r="B14883" s="15" t="s">
        <v>17582</v>
      </c>
    </row>
    <row r="14884" spans="1:2" ht="16.8" thickBot="1" x14ac:dyDescent="0.3">
      <c r="A14884" s="6" t="s">
        <v>17341</v>
      </c>
      <c r="B14884" s="15" t="s">
        <v>17341</v>
      </c>
    </row>
    <row r="14885" spans="1:2" ht="20.399999999999999" thickBot="1" x14ac:dyDescent="0.3">
      <c r="A14885" s="5" t="s">
        <v>17445</v>
      </c>
      <c r="B14885" s="14" t="s">
        <v>17445</v>
      </c>
    </row>
    <row r="14886" spans="1:2" ht="20.399999999999999" thickBot="1" x14ac:dyDescent="0.3">
      <c r="A14886" s="5" t="s">
        <v>17858</v>
      </c>
      <c r="B14886" s="14" t="s">
        <v>17562</v>
      </c>
    </row>
    <row r="14887" spans="1:2" ht="16.8" thickBot="1" x14ac:dyDescent="0.3">
      <c r="A14887" s="6" t="s">
        <v>17526</v>
      </c>
      <c r="B14887" s="15" t="s">
        <v>17526</v>
      </c>
    </row>
    <row r="14888" spans="1:2" ht="16.8" thickBot="1" x14ac:dyDescent="0.3">
      <c r="A14888" s="6" t="s">
        <v>17469</v>
      </c>
      <c r="B14888" s="15" t="s">
        <v>17469</v>
      </c>
    </row>
    <row r="14889" spans="1:2" ht="20.399999999999999" thickBot="1" x14ac:dyDescent="0.3">
      <c r="A14889" s="5" t="s">
        <v>17586</v>
      </c>
      <c r="B14889" s="14" t="s">
        <v>17586</v>
      </c>
    </row>
    <row r="14890" spans="1:2" ht="16.8" thickBot="1" x14ac:dyDescent="0.3">
      <c r="A14890" s="6" t="s">
        <v>17817</v>
      </c>
      <c r="B14890" s="15" t="s">
        <v>17817</v>
      </c>
    </row>
    <row r="14891" spans="1:2" ht="16.8" thickBot="1" x14ac:dyDescent="0.3">
      <c r="A14891" s="6" t="s">
        <v>17520</v>
      </c>
      <c r="B14891" s="15" t="s">
        <v>17520</v>
      </c>
    </row>
    <row r="14892" spans="1:2" ht="16.8" thickBot="1" x14ac:dyDescent="0.3">
      <c r="A14892" s="6" t="s">
        <v>17806</v>
      </c>
      <c r="B14892" s="15" t="s">
        <v>17806</v>
      </c>
    </row>
    <row r="14893" spans="1:2" ht="16.8" thickBot="1" x14ac:dyDescent="0.3">
      <c r="A14893" s="6" t="s">
        <v>17283</v>
      </c>
      <c r="B14893" s="15" t="s">
        <v>17283</v>
      </c>
    </row>
    <row r="14894" spans="1:2" ht="16.8" thickBot="1" x14ac:dyDescent="0.3">
      <c r="A14894" s="6" t="s">
        <v>17467</v>
      </c>
      <c r="B14894" s="15" t="s">
        <v>17467</v>
      </c>
    </row>
    <row r="14895" spans="1:2" ht="16.8" thickBot="1" x14ac:dyDescent="0.3">
      <c r="A14895" s="6" t="s">
        <v>17723</v>
      </c>
      <c r="B14895" s="15" t="s">
        <v>17723</v>
      </c>
    </row>
    <row r="14896" spans="1:2" ht="20.399999999999999" thickBot="1" x14ac:dyDescent="0.3">
      <c r="A14896" s="5" t="s">
        <v>17416</v>
      </c>
      <c r="B14896" s="14" t="s">
        <v>17416</v>
      </c>
    </row>
    <row r="14897" spans="1:2" ht="16.8" thickBot="1" x14ac:dyDescent="0.3">
      <c r="A14897" s="6" t="s">
        <v>17391</v>
      </c>
      <c r="B14897" s="15" t="s">
        <v>17391</v>
      </c>
    </row>
    <row r="14898" spans="1:2" ht="16.8" thickBot="1" x14ac:dyDescent="0.3">
      <c r="A14898" s="6" t="s">
        <v>17658</v>
      </c>
      <c r="B14898" s="15" t="s">
        <v>17658</v>
      </c>
    </row>
    <row r="14899" spans="1:2" ht="20.399999999999999" thickBot="1" x14ac:dyDescent="0.3">
      <c r="A14899" s="5" t="s">
        <v>17229</v>
      </c>
      <c r="B14899" s="14" t="s">
        <v>17229</v>
      </c>
    </row>
    <row r="14900" spans="1:2" ht="20.399999999999999" thickBot="1" x14ac:dyDescent="0.3">
      <c r="A14900" s="5" t="s">
        <v>17631</v>
      </c>
      <c r="B14900" s="14" t="s">
        <v>17632</v>
      </c>
    </row>
    <row r="14901" spans="1:2" ht="16.8" thickBot="1" x14ac:dyDescent="0.3">
      <c r="A14901" s="6" t="s">
        <v>17299</v>
      </c>
      <c r="B14901" s="15" t="s">
        <v>17299</v>
      </c>
    </row>
    <row r="14902" spans="1:2" ht="20.399999999999999" thickBot="1" x14ac:dyDescent="0.3">
      <c r="A14902" s="5" t="s">
        <v>17859</v>
      </c>
      <c r="B14902" s="14" t="s">
        <v>17574</v>
      </c>
    </row>
    <row r="14903" spans="1:2" ht="20.399999999999999" thickBot="1" x14ac:dyDescent="0.3">
      <c r="A14903" s="5" t="s">
        <v>17860</v>
      </c>
      <c r="B14903" s="14" t="s">
        <v>17573</v>
      </c>
    </row>
    <row r="14904" spans="1:2" ht="16.8" thickBot="1" x14ac:dyDescent="0.3">
      <c r="A14904" s="6" t="s">
        <v>17754</v>
      </c>
      <c r="B14904" s="15" t="s">
        <v>17754</v>
      </c>
    </row>
    <row r="14905" spans="1:2" ht="20.399999999999999" thickBot="1" x14ac:dyDescent="0.3">
      <c r="A14905" s="5" t="s">
        <v>17618</v>
      </c>
      <c r="B14905" s="14" t="s">
        <v>17619</v>
      </c>
    </row>
    <row r="14906" spans="1:2" ht="16.8" thickBot="1" x14ac:dyDescent="0.3">
      <c r="A14906" s="6" t="s">
        <v>17720</v>
      </c>
      <c r="B14906" s="15" t="s">
        <v>17720</v>
      </c>
    </row>
    <row r="14907" spans="1:2" ht="20.399999999999999" thickBot="1" x14ac:dyDescent="0.3">
      <c r="A14907" s="5" t="s">
        <v>17861</v>
      </c>
      <c r="B14907" s="14" t="s">
        <v>17334</v>
      </c>
    </row>
    <row r="14908" spans="1:2" ht="20.399999999999999" thickBot="1" x14ac:dyDescent="0.3">
      <c r="A14908" s="5" t="s">
        <v>17235</v>
      </c>
      <c r="B14908" s="14" t="s">
        <v>17235</v>
      </c>
    </row>
    <row r="14909" spans="1:2" ht="20.399999999999999" thickBot="1" x14ac:dyDescent="0.3">
      <c r="A14909" s="5" t="s">
        <v>17862</v>
      </c>
      <c r="B14909" s="14" t="s">
        <v>17929</v>
      </c>
    </row>
    <row r="14910" spans="1:2" ht="16.8" thickBot="1" x14ac:dyDescent="0.3">
      <c r="A14910" s="6" t="s">
        <v>17414</v>
      </c>
      <c r="B14910" s="15" t="s">
        <v>17414</v>
      </c>
    </row>
    <row r="14911" spans="1:2" ht="16.8" thickBot="1" x14ac:dyDescent="0.3">
      <c r="A14911" s="6" t="s">
        <v>17708</v>
      </c>
      <c r="B14911" s="15" t="s">
        <v>17708</v>
      </c>
    </row>
    <row r="14912" spans="1:2" ht="20.399999999999999" thickBot="1" x14ac:dyDescent="0.3">
      <c r="A14912" s="5" t="s">
        <v>17558</v>
      </c>
      <c r="B14912" s="14" t="s">
        <v>17559</v>
      </c>
    </row>
    <row r="14913" spans="1:2" ht="16.8" thickBot="1" x14ac:dyDescent="0.3">
      <c r="A14913" s="6" t="s">
        <v>17272</v>
      </c>
      <c r="B14913" s="15" t="s">
        <v>17272</v>
      </c>
    </row>
    <row r="14914" spans="1:2" ht="16.8" thickBot="1" x14ac:dyDescent="0.3">
      <c r="A14914" s="6" t="s">
        <v>17603</v>
      </c>
      <c r="B14914" s="15" t="s">
        <v>17603</v>
      </c>
    </row>
    <row r="14915" spans="1:2" ht="16.8" thickBot="1" x14ac:dyDescent="0.3">
      <c r="A14915" s="6" t="s">
        <v>17546</v>
      </c>
      <c r="B14915" s="15" t="s">
        <v>17546</v>
      </c>
    </row>
    <row r="14916" spans="1:2" ht="20.399999999999999" thickBot="1" x14ac:dyDescent="0.3">
      <c r="A14916" s="5" t="s">
        <v>17377</v>
      </c>
      <c r="B14916" s="14" t="s">
        <v>17377</v>
      </c>
    </row>
    <row r="14917" spans="1:2" ht="16.8" thickBot="1" x14ac:dyDescent="0.3">
      <c r="A14917" s="6" t="s">
        <v>17343</v>
      </c>
      <c r="B14917" s="15" t="s">
        <v>17343</v>
      </c>
    </row>
    <row r="14918" spans="1:2" ht="16.8" thickBot="1" x14ac:dyDescent="0.3">
      <c r="A14918" s="6" t="s">
        <v>17433</v>
      </c>
      <c r="B14918" s="15" t="s">
        <v>17433</v>
      </c>
    </row>
    <row r="14919" spans="1:2" ht="20.399999999999999" thickBot="1" x14ac:dyDescent="0.3">
      <c r="A14919" s="5" t="s">
        <v>17436</v>
      </c>
      <c r="B14919" s="14" t="s">
        <v>17436</v>
      </c>
    </row>
    <row r="14920" spans="1:2" ht="16.8" thickBot="1" x14ac:dyDescent="0.3">
      <c r="A14920" s="6" t="s">
        <v>17321</v>
      </c>
      <c r="B14920" s="15" t="s">
        <v>17321</v>
      </c>
    </row>
    <row r="14921" spans="1:2" ht="16.8" thickBot="1" x14ac:dyDescent="0.3">
      <c r="A14921" s="6" t="s">
        <v>17304</v>
      </c>
      <c r="B14921" s="15" t="s">
        <v>17304</v>
      </c>
    </row>
    <row r="14922" spans="1:2" ht="16.8" thickBot="1" x14ac:dyDescent="0.3">
      <c r="A14922" s="6" t="s">
        <v>17226</v>
      </c>
      <c r="B14922" s="15" t="s">
        <v>17226</v>
      </c>
    </row>
    <row r="14923" spans="1:2" ht="16.8" thickBot="1" x14ac:dyDescent="0.3">
      <c r="A14923" s="6" t="s">
        <v>17238</v>
      </c>
      <c r="B14923" s="15" t="s">
        <v>17238</v>
      </c>
    </row>
    <row r="14924" spans="1:2" ht="20.399999999999999" thickBot="1" x14ac:dyDescent="0.3">
      <c r="A14924" s="5" t="s">
        <v>17729</v>
      </c>
      <c r="B14924" s="14" t="s">
        <v>17729</v>
      </c>
    </row>
    <row r="14925" spans="1:2" ht="16.8" thickBot="1" x14ac:dyDescent="0.3">
      <c r="A14925" s="6" t="s">
        <v>17744</v>
      </c>
      <c r="B14925" s="15" t="s">
        <v>17744</v>
      </c>
    </row>
    <row r="14926" spans="1:2" ht="16.8" thickBot="1" x14ac:dyDescent="0.3">
      <c r="A14926" s="6" t="s">
        <v>17243</v>
      </c>
      <c r="B14926" s="15" t="s">
        <v>17243</v>
      </c>
    </row>
    <row r="14927" spans="1:2" ht="20.399999999999999" thickBot="1" x14ac:dyDescent="0.3">
      <c r="A14927" s="5" t="s">
        <v>17863</v>
      </c>
      <c r="B14927" s="14" t="s">
        <v>17930</v>
      </c>
    </row>
    <row r="14928" spans="1:2" ht="16.8" thickBot="1" x14ac:dyDescent="0.3">
      <c r="A14928" s="6" t="s">
        <v>17820</v>
      </c>
      <c r="B14928" s="15" t="s">
        <v>17820</v>
      </c>
    </row>
    <row r="14929" spans="1:2" ht="16.8" thickBot="1" x14ac:dyDescent="0.3">
      <c r="A14929" s="6" t="s">
        <v>17812</v>
      </c>
      <c r="B14929" s="15" t="s">
        <v>17812</v>
      </c>
    </row>
    <row r="14930" spans="1:2" ht="16.8" thickBot="1" x14ac:dyDescent="0.3">
      <c r="A14930" s="6" t="s">
        <v>17591</v>
      </c>
      <c r="B14930" s="15" t="s">
        <v>17591</v>
      </c>
    </row>
    <row r="14931" spans="1:2" ht="16.8" thickBot="1" x14ac:dyDescent="0.3">
      <c r="A14931" s="6" t="s">
        <v>17752</v>
      </c>
      <c r="B14931" s="15" t="s">
        <v>17752</v>
      </c>
    </row>
    <row r="14932" spans="1:2" ht="16.8" thickBot="1" x14ac:dyDescent="0.3">
      <c r="A14932" s="6" t="s">
        <v>17785</v>
      </c>
      <c r="B14932" s="15" t="s">
        <v>17785</v>
      </c>
    </row>
    <row r="14933" spans="1:2" ht="16.8" thickBot="1" x14ac:dyDescent="0.3">
      <c r="A14933" s="6" t="s">
        <v>17480</v>
      </c>
      <c r="B14933" s="15" t="s">
        <v>17480</v>
      </c>
    </row>
    <row r="14934" spans="1:2" ht="16.8" thickBot="1" x14ac:dyDescent="0.3">
      <c r="A14934" s="6" t="s">
        <v>17706</v>
      </c>
      <c r="B14934" s="15" t="s">
        <v>17706</v>
      </c>
    </row>
    <row r="14935" spans="1:2" ht="20.399999999999999" thickBot="1" x14ac:dyDescent="0.3">
      <c r="A14935" s="5" t="s">
        <v>17397</v>
      </c>
      <c r="B14935" s="14" t="s">
        <v>17397</v>
      </c>
    </row>
    <row r="14936" spans="1:2" ht="16.8" thickBot="1" x14ac:dyDescent="0.3">
      <c r="A14936" s="6" t="s">
        <v>17682</v>
      </c>
      <c r="B14936" s="15" t="s">
        <v>17682</v>
      </c>
    </row>
    <row r="14937" spans="1:2" ht="20.399999999999999" thickBot="1" x14ac:dyDescent="0.3">
      <c r="A14937" s="5" t="s">
        <v>17458</v>
      </c>
      <c r="B14937" s="14" t="s">
        <v>17458</v>
      </c>
    </row>
    <row r="14938" spans="1:2" ht="16.8" thickBot="1" x14ac:dyDescent="0.3">
      <c r="A14938" s="6" t="s">
        <v>17669</v>
      </c>
      <c r="B14938" s="15" t="s">
        <v>17669</v>
      </c>
    </row>
    <row r="14939" spans="1:2" ht="20.399999999999999" thickBot="1" x14ac:dyDescent="0.3">
      <c r="A14939" s="5" t="s">
        <v>17864</v>
      </c>
      <c r="B14939" s="14" t="s">
        <v>17504</v>
      </c>
    </row>
    <row r="14940" spans="1:2" ht="20.399999999999999" thickBot="1" x14ac:dyDescent="0.3">
      <c r="A14940" s="5" t="s">
        <v>17865</v>
      </c>
      <c r="B14940" s="14" t="s">
        <v>17503</v>
      </c>
    </row>
    <row r="14941" spans="1:2" ht="20.399999999999999" thickBot="1" x14ac:dyDescent="0.3">
      <c r="A14941" s="5" t="s">
        <v>17625</v>
      </c>
      <c r="B14941" s="14" t="s">
        <v>17625</v>
      </c>
    </row>
    <row r="14942" spans="1:2" ht="16.8" thickBot="1" x14ac:dyDescent="0.3">
      <c r="A14942" s="6" t="s">
        <v>17769</v>
      </c>
      <c r="B14942" s="15" t="s">
        <v>17769</v>
      </c>
    </row>
    <row r="14943" spans="1:2" ht="16.8" thickBot="1" x14ac:dyDescent="0.3">
      <c r="A14943" s="6" t="s">
        <v>17547</v>
      </c>
      <c r="B14943" s="15" t="s">
        <v>17547</v>
      </c>
    </row>
    <row r="14944" spans="1:2" ht="16.8" thickBot="1" x14ac:dyDescent="0.3">
      <c r="A14944" s="6" t="s">
        <v>17798</v>
      </c>
      <c r="B14944" s="15" t="s">
        <v>17798</v>
      </c>
    </row>
    <row r="14945" spans="1:2" ht="16.8" thickBot="1" x14ac:dyDescent="0.3">
      <c r="A14945" s="6" t="s">
        <v>17253</v>
      </c>
      <c r="B14945" s="15" t="s">
        <v>17253</v>
      </c>
    </row>
    <row r="14946" spans="1:2" ht="16.8" thickBot="1" x14ac:dyDescent="0.3">
      <c r="A14946" s="6" t="s">
        <v>17832</v>
      </c>
      <c r="B14946" s="15" t="s">
        <v>17832</v>
      </c>
    </row>
    <row r="14947" spans="1:2" ht="16.8" thickBot="1" x14ac:dyDescent="0.3">
      <c r="A14947" s="6" t="s">
        <v>17268</v>
      </c>
      <c r="B14947" s="15" t="s">
        <v>17268</v>
      </c>
    </row>
    <row r="14948" spans="1:2" ht="16.8" thickBot="1" x14ac:dyDescent="0.3">
      <c r="A14948" s="6" t="s">
        <v>17796</v>
      </c>
      <c r="B14948" s="15" t="s">
        <v>17796</v>
      </c>
    </row>
    <row r="14949" spans="1:2" ht="16.8" thickBot="1" x14ac:dyDescent="0.3">
      <c r="A14949" s="6" t="s">
        <v>17269</v>
      </c>
      <c r="B14949" s="15" t="s">
        <v>17269</v>
      </c>
    </row>
    <row r="14950" spans="1:2" ht="20.399999999999999" thickBot="1" x14ac:dyDescent="0.3">
      <c r="A14950" s="5" t="s">
        <v>17866</v>
      </c>
      <c r="B14950" s="14" t="s">
        <v>17329</v>
      </c>
    </row>
    <row r="14951" spans="1:2" ht="16.8" thickBot="1" x14ac:dyDescent="0.3">
      <c r="A14951" s="6" t="s">
        <v>17297</v>
      </c>
      <c r="B14951" s="15" t="s">
        <v>17297</v>
      </c>
    </row>
    <row r="14952" spans="1:2" ht="20.399999999999999" thickBot="1" x14ac:dyDescent="0.3">
      <c r="A14952" s="5" t="s">
        <v>17628</v>
      </c>
      <c r="B14952" s="14" t="s">
        <v>17628</v>
      </c>
    </row>
    <row r="14953" spans="1:2" ht="16.8" thickBot="1" x14ac:dyDescent="0.3">
      <c r="A14953" s="6" t="s">
        <v>17323</v>
      </c>
      <c r="B14953" s="15" t="s">
        <v>17323</v>
      </c>
    </row>
    <row r="14954" spans="1:2" ht="16.8" thickBot="1" x14ac:dyDescent="0.3">
      <c r="A14954" s="6" t="s">
        <v>17388</v>
      </c>
      <c r="B14954" s="15" t="s">
        <v>17388</v>
      </c>
    </row>
    <row r="14955" spans="1:2" ht="20.399999999999999" thickBot="1" x14ac:dyDescent="0.3">
      <c r="A14955" s="5" t="s">
        <v>17282</v>
      </c>
      <c r="B14955" s="14" t="s">
        <v>17282</v>
      </c>
    </row>
    <row r="14956" spans="1:2" ht="20.399999999999999" thickBot="1" x14ac:dyDescent="0.3">
      <c r="A14956" s="5" t="s">
        <v>17461</v>
      </c>
      <c r="B14956" s="14" t="s">
        <v>17461</v>
      </c>
    </row>
    <row r="14957" spans="1:2" ht="20.399999999999999" thickBot="1" x14ac:dyDescent="0.3">
      <c r="A14957" s="5" t="s">
        <v>17633</v>
      </c>
      <c r="B14957" s="14" t="s">
        <v>17633</v>
      </c>
    </row>
    <row r="14958" spans="1:2" ht="16.8" thickBot="1" x14ac:dyDescent="0.3">
      <c r="A14958" s="6" t="s">
        <v>17786</v>
      </c>
      <c r="B14958" s="15" t="s">
        <v>17786</v>
      </c>
    </row>
    <row r="14959" spans="1:2" ht="20.399999999999999" thickBot="1" x14ac:dyDescent="0.3">
      <c r="A14959" s="5" t="s">
        <v>17850</v>
      </c>
      <c r="B14959" s="14" t="s">
        <v>17850</v>
      </c>
    </row>
    <row r="14960" spans="1:2" ht="20.399999999999999" thickBot="1" x14ac:dyDescent="0.3">
      <c r="A14960" s="5" t="s">
        <v>17867</v>
      </c>
      <c r="B14960" s="14" t="s">
        <v>17554</v>
      </c>
    </row>
    <row r="14961" spans="1:2" ht="16.8" thickBot="1" x14ac:dyDescent="0.3">
      <c r="A14961" s="6" t="s">
        <v>17767</v>
      </c>
      <c r="B14961" s="15" t="s">
        <v>17767</v>
      </c>
    </row>
    <row r="14962" spans="1:2" ht="16.8" thickBot="1" x14ac:dyDescent="0.3">
      <c r="A14962" s="6" t="s">
        <v>17611</v>
      </c>
      <c r="B14962" s="15" t="s">
        <v>17611</v>
      </c>
    </row>
    <row r="14963" spans="1:2" ht="16.8" thickBot="1" x14ac:dyDescent="0.3">
      <c r="A14963" s="6" t="s">
        <v>17333</v>
      </c>
      <c r="B14963" s="15" t="s">
        <v>17333</v>
      </c>
    </row>
    <row r="14964" spans="1:2" ht="20.399999999999999" thickBot="1" x14ac:dyDescent="0.3">
      <c r="A14964" s="5" t="s">
        <v>17378</v>
      </c>
      <c r="B14964" s="14" t="s">
        <v>17378</v>
      </c>
    </row>
    <row r="14965" spans="1:2" ht="20.399999999999999" thickBot="1" x14ac:dyDescent="0.3">
      <c r="A14965" s="5" t="s">
        <v>17612</v>
      </c>
      <c r="B14965" s="14" t="s">
        <v>17613</v>
      </c>
    </row>
    <row r="14966" spans="1:2" ht="16.8" thickBot="1" x14ac:dyDescent="0.3">
      <c r="A14966" s="6" t="s">
        <v>17311</v>
      </c>
      <c r="B14966" s="15" t="s">
        <v>17311</v>
      </c>
    </row>
    <row r="14967" spans="1:2" ht="20.399999999999999" thickBot="1" x14ac:dyDescent="0.3">
      <c r="A14967" s="5" t="s">
        <v>17407</v>
      </c>
      <c r="B14967" s="14" t="s">
        <v>17407</v>
      </c>
    </row>
    <row r="14968" spans="1:2" ht="20.399999999999999" thickBot="1" x14ac:dyDescent="0.3">
      <c r="A14968" s="5" t="s">
        <v>17278</v>
      </c>
      <c r="B14968" s="14" t="s">
        <v>17278</v>
      </c>
    </row>
    <row r="14969" spans="1:2" ht="20.399999999999999" thickBot="1" x14ac:dyDescent="0.3">
      <c r="A14969" s="5" t="s">
        <v>17551</v>
      </c>
      <c r="B14969" s="14" t="s">
        <v>17552</v>
      </c>
    </row>
    <row r="14970" spans="1:2" ht="16.8" thickBot="1" x14ac:dyDescent="0.3">
      <c r="A14970" s="6" t="s">
        <v>17643</v>
      </c>
      <c r="B14970" s="15" t="s">
        <v>17643</v>
      </c>
    </row>
    <row r="14971" spans="1:2" ht="16.8" thickBot="1" x14ac:dyDescent="0.3">
      <c r="A14971" s="6" t="s">
        <v>17732</v>
      </c>
      <c r="B14971" s="15" t="s">
        <v>17732</v>
      </c>
    </row>
    <row r="14972" spans="1:2" ht="16.8" thickBot="1" x14ac:dyDescent="0.3">
      <c r="A14972" s="6" t="s">
        <v>17337</v>
      </c>
      <c r="B14972" s="15" t="s">
        <v>17337</v>
      </c>
    </row>
    <row r="14973" spans="1:2" ht="16.8" thickBot="1" x14ac:dyDescent="0.3">
      <c r="A14973" s="6" t="s">
        <v>17563</v>
      </c>
      <c r="B14973" s="15" t="s">
        <v>17563</v>
      </c>
    </row>
    <row r="14974" spans="1:2" ht="20.399999999999999" thickBot="1" x14ac:dyDescent="0.3">
      <c r="A14974" s="5" t="s">
        <v>17422</v>
      </c>
      <c r="B14974" s="14" t="s">
        <v>17422</v>
      </c>
    </row>
    <row r="14975" spans="1:2" ht="20.399999999999999" thickBot="1" x14ac:dyDescent="0.3">
      <c r="A14975" s="5" t="s">
        <v>17478</v>
      </c>
      <c r="B14975" s="14" t="s">
        <v>17478</v>
      </c>
    </row>
    <row r="14976" spans="1:2" ht="16.8" thickBot="1" x14ac:dyDescent="0.3">
      <c r="A14976" s="6" t="s">
        <v>17517</v>
      </c>
      <c r="B14976" s="15" t="s">
        <v>17517</v>
      </c>
    </row>
    <row r="14977" spans="1:2" ht="20.399999999999999" thickBot="1" x14ac:dyDescent="0.3">
      <c r="A14977" s="5" t="s">
        <v>17240</v>
      </c>
      <c r="B14977" s="14" t="s">
        <v>17240</v>
      </c>
    </row>
    <row r="14978" spans="1:2" ht="16.8" thickBot="1" x14ac:dyDescent="0.3">
      <c r="A14978" s="6" t="s">
        <v>17350</v>
      </c>
      <c r="B14978" s="15" t="s">
        <v>17350</v>
      </c>
    </row>
    <row r="14979" spans="1:2" ht="16.8" thickBot="1" x14ac:dyDescent="0.3">
      <c r="A14979" s="6" t="s">
        <v>17537</v>
      </c>
      <c r="B14979" s="15" t="s">
        <v>17537</v>
      </c>
    </row>
    <row r="14980" spans="1:2" ht="16.8" thickBot="1" x14ac:dyDescent="0.3">
      <c r="A14980" s="6" t="s">
        <v>17819</v>
      </c>
      <c r="B14980" s="15" t="s">
        <v>17819</v>
      </c>
    </row>
    <row r="14981" spans="1:2" ht="16.8" thickBot="1" x14ac:dyDescent="0.3">
      <c r="A14981" s="6" t="s">
        <v>17702</v>
      </c>
      <c r="B14981" s="15" t="s">
        <v>17702</v>
      </c>
    </row>
    <row r="14982" spans="1:2" ht="20.399999999999999" thickBot="1" x14ac:dyDescent="0.3">
      <c r="A14982" s="5" t="s">
        <v>17492</v>
      </c>
      <c r="B14982" s="14" t="s">
        <v>17492</v>
      </c>
    </row>
    <row r="14983" spans="1:2" ht="16.8" thickBot="1" x14ac:dyDescent="0.3">
      <c r="A14983" s="6" t="s">
        <v>17736</v>
      </c>
      <c r="B14983" s="15" t="s">
        <v>17736</v>
      </c>
    </row>
    <row r="14984" spans="1:2" ht="20.399999999999999" thickBot="1" x14ac:dyDescent="0.3">
      <c r="A14984" s="5" t="s">
        <v>17353</v>
      </c>
      <c r="B14984" s="14" t="s">
        <v>17353</v>
      </c>
    </row>
    <row r="14985" spans="1:2" ht="20.399999999999999" thickBot="1" x14ac:dyDescent="0.3">
      <c r="A14985" s="5" t="s">
        <v>17273</v>
      </c>
      <c r="B14985" s="14" t="s">
        <v>17273</v>
      </c>
    </row>
    <row r="14986" spans="1:2" ht="16.8" thickBot="1" x14ac:dyDescent="0.3">
      <c r="A14986" s="6" t="s">
        <v>17659</v>
      </c>
      <c r="B14986" s="15" t="s">
        <v>17659</v>
      </c>
    </row>
    <row r="14987" spans="1:2" ht="16.8" thickBot="1" x14ac:dyDescent="0.3">
      <c r="A14987" s="6" t="s">
        <v>17430</v>
      </c>
      <c r="B14987" s="15" t="s">
        <v>17430</v>
      </c>
    </row>
    <row r="14988" spans="1:2" ht="16.8" thickBot="1" x14ac:dyDescent="0.3">
      <c r="A14988" s="6" t="s">
        <v>17274</v>
      </c>
      <c r="B14988" s="15" t="s">
        <v>17274</v>
      </c>
    </row>
    <row r="14989" spans="1:2" ht="20.399999999999999" thickBot="1" x14ac:dyDescent="0.3">
      <c r="A14989" s="5" t="s">
        <v>17823</v>
      </c>
      <c r="B14989" s="14" t="s">
        <v>17823</v>
      </c>
    </row>
    <row r="14990" spans="1:2" ht="16.8" thickBot="1" x14ac:dyDescent="0.3">
      <c r="A14990" s="6" t="s">
        <v>17472</v>
      </c>
      <c r="B14990" s="15" t="s">
        <v>17472</v>
      </c>
    </row>
    <row r="14991" spans="1:2" ht="20.399999999999999" thickBot="1" x14ac:dyDescent="0.3">
      <c r="A14991" s="5" t="s">
        <v>17868</v>
      </c>
      <c r="B14991" s="14" t="s">
        <v>17931</v>
      </c>
    </row>
    <row r="14992" spans="1:2" ht="16.8" thickBot="1" x14ac:dyDescent="0.3">
      <c r="A14992" s="6" t="s">
        <v>17801</v>
      </c>
      <c r="B14992" s="15" t="s">
        <v>17801</v>
      </c>
    </row>
    <row r="14993" spans="1:2" ht="16.8" thickBot="1" x14ac:dyDescent="0.3">
      <c r="A14993" s="6" t="s">
        <v>17804</v>
      </c>
      <c r="B14993" s="15" t="s">
        <v>17804</v>
      </c>
    </row>
    <row r="14994" spans="1:2" ht="16.8" thickBot="1" x14ac:dyDescent="0.3">
      <c r="A14994" s="6" t="s">
        <v>17532</v>
      </c>
      <c r="B14994" s="15" t="s">
        <v>17532</v>
      </c>
    </row>
    <row r="14995" spans="1:2" ht="16.8" thickBot="1" x14ac:dyDescent="0.3">
      <c r="A14995" s="6" t="s">
        <v>17739</v>
      </c>
      <c r="B14995" s="15" t="s">
        <v>17739</v>
      </c>
    </row>
    <row r="14996" spans="1:2" ht="16.8" thickBot="1" x14ac:dyDescent="0.3">
      <c r="A14996" s="6" t="s">
        <v>17800</v>
      </c>
      <c r="B14996" s="15" t="s">
        <v>17800</v>
      </c>
    </row>
    <row r="14997" spans="1:2" ht="20.399999999999999" thickBot="1" x14ac:dyDescent="0.3">
      <c r="A14997" s="5" t="s">
        <v>17624</v>
      </c>
      <c r="B14997" s="14" t="s">
        <v>17624</v>
      </c>
    </row>
    <row r="14998" spans="1:2" ht="16.8" thickBot="1" x14ac:dyDescent="0.3">
      <c r="A14998" s="6" t="s">
        <v>17709</v>
      </c>
      <c r="B14998" s="15" t="s">
        <v>17709</v>
      </c>
    </row>
    <row r="14999" spans="1:2" ht="16.8" thickBot="1" x14ac:dyDescent="0.3">
      <c r="A14999" s="6" t="s">
        <v>17271</v>
      </c>
      <c r="B14999" s="15" t="s">
        <v>17271</v>
      </c>
    </row>
    <row r="15000" spans="1:2" ht="16.8" thickBot="1" x14ac:dyDescent="0.3">
      <c r="A15000" s="6" t="s">
        <v>17814</v>
      </c>
      <c r="B15000" s="15" t="s">
        <v>17814</v>
      </c>
    </row>
    <row r="15001" spans="1:2" ht="16.8" thickBot="1" x14ac:dyDescent="0.3">
      <c r="A15001" s="6" t="s">
        <v>17531</v>
      </c>
      <c r="B15001" s="15" t="s">
        <v>17531</v>
      </c>
    </row>
    <row r="15002" spans="1:2" ht="16.8" thickBot="1" x14ac:dyDescent="0.3">
      <c r="A15002" s="6" t="s">
        <v>17773</v>
      </c>
      <c r="B15002" s="15" t="s">
        <v>17773</v>
      </c>
    </row>
    <row r="15003" spans="1:2" ht="20.399999999999999" thickBot="1" x14ac:dyDescent="0.3">
      <c r="A15003" s="5" t="s">
        <v>17571</v>
      </c>
      <c r="B15003" s="14" t="s">
        <v>17572</v>
      </c>
    </row>
    <row r="15004" spans="1:2" ht="20.399999999999999" thickBot="1" x14ac:dyDescent="0.3">
      <c r="A15004" s="5" t="s">
        <v>17541</v>
      </c>
      <c r="B15004" s="14" t="s">
        <v>17542</v>
      </c>
    </row>
    <row r="15005" spans="1:2" ht="16.8" thickBot="1" x14ac:dyDescent="0.3">
      <c r="A15005" s="6" t="s">
        <v>17309</v>
      </c>
      <c r="B15005" s="15" t="s">
        <v>17309</v>
      </c>
    </row>
    <row r="15006" spans="1:2" ht="16.8" thickBot="1" x14ac:dyDescent="0.3">
      <c r="A15006" s="6" t="s">
        <v>17432</v>
      </c>
      <c r="B15006" s="15" t="s">
        <v>17432</v>
      </c>
    </row>
    <row r="15007" spans="1:2" ht="16.8" thickBot="1" x14ac:dyDescent="0.3">
      <c r="A15007" s="6" t="s">
        <v>17516</v>
      </c>
      <c r="B15007" s="15" t="s">
        <v>17516</v>
      </c>
    </row>
    <row r="15008" spans="1:2" ht="20.399999999999999" thickBot="1" x14ac:dyDescent="0.3">
      <c r="A15008" s="5" t="s">
        <v>17368</v>
      </c>
      <c r="B15008" s="14" t="s">
        <v>17368</v>
      </c>
    </row>
    <row r="15009" spans="1:2" ht="20.399999999999999" thickBot="1" x14ac:dyDescent="0.3">
      <c r="A15009" s="5" t="s">
        <v>17442</v>
      </c>
      <c r="B15009" s="14" t="s">
        <v>17442</v>
      </c>
    </row>
    <row r="15010" spans="1:2" ht="16.8" thickBot="1" x14ac:dyDescent="0.3">
      <c r="A15010" s="6" t="s">
        <v>17758</v>
      </c>
      <c r="B15010" s="15" t="s">
        <v>17758</v>
      </c>
    </row>
    <row r="15011" spans="1:2" ht="20.399999999999999" thickBot="1" x14ac:dyDescent="0.3">
      <c r="A15011" s="5" t="s">
        <v>17869</v>
      </c>
      <c r="B15011" s="14" t="s">
        <v>17362</v>
      </c>
    </row>
    <row r="15012" spans="1:2" ht="16.8" thickBot="1" x14ac:dyDescent="0.3">
      <c r="A15012" s="6" t="s">
        <v>17346</v>
      </c>
      <c r="B15012" s="15" t="s">
        <v>17346</v>
      </c>
    </row>
    <row r="15013" spans="1:2" ht="16.8" thickBot="1" x14ac:dyDescent="0.3">
      <c r="A15013" s="6" t="s">
        <v>17386</v>
      </c>
      <c r="B15013" s="15" t="s">
        <v>17386</v>
      </c>
    </row>
    <row r="15014" spans="1:2" ht="16.8" thickBot="1" x14ac:dyDescent="0.3">
      <c r="A15014" s="6" t="s">
        <v>17491</v>
      </c>
      <c r="B15014" s="15" t="s">
        <v>17491</v>
      </c>
    </row>
    <row r="15015" spans="1:2" ht="16.8" thickBot="1" x14ac:dyDescent="0.3">
      <c r="A15015" s="6" t="s">
        <v>17815</v>
      </c>
      <c r="B15015" s="15" t="s">
        <v>17815</v>
      </c>
    </row>
    <row r="15016" spans="1:2" ht="16.8" thickBot="1" x14ac:dyDescent="0.3">
      <c r="A15016" s="6" t="s">
        <v>17738</v>
      </c>
      <c r="B15016" s="15" t="s">
        <v>17738</v>
      </c>
    </row>
    <row r="15017" spans="1:2" ht="20.399999999999999" thickBot="1" x14ac:dyDescent="0.3">
      <c r="A15017" s="5" t="s">
        <v>17870</v>
      </c>
      <c r="B15017" s="14" t="s">
        <v>17356</v>
      </c>
    </row>
    <row r="15018" spans="1:2" ht="16.8" thickBot="1" x14ac:dyDescent="0.3">
      <c r="A15018" s="6" t="s">
        <v>17246</v>
      </c>
      <c r="B15018" s="15" t="s">
        <v>17246</v>
      </c>
    </row>
    <row r="15019" spans="1:2" ht="20.399999999999999" thickBot="1" x14ac:dyDescent="0.3">
      <c r="A15019" s="5" t="s">
        <v>17332</v>
      </c>
      <c r="B15019" s="14" t="s">
        <v>17332</v>
      </c>
    </row>
    <row r="15020" spans="1:2" ht="20.399999999999999" thickBot="1" x14ac:dyDescent="0.3">
      <c r="A15020" s="5" t="s">
        <v>17381</v>
      </c>
      <c r="B15020" s="14" t="s">
        <v>17381</v>
      </c>
    </row>
    <row r="15021" spans="1:2" ht="16.8" thickBot="1" x14ac:dyDescent="0.3">
      <c r="A15021" s="6" t="s">
        <v>17307</v>
      </c>
      <c r="B15021" s="15" t="s">
        <v>17307</v>
      </c>
    </row>
    <row r="15022" spans="1:2" ht="16.8" thickBot="1" x14ac:dyDescent="0.3">
      <c r="A15022" s="6" t="s">
        <v>17483</v>
      </c>
      <c r="B15022" s="15" t="s">
        <v>17483</v>
      </c>
    </row>
    <row r="15023" spans="1:2" ht="16.8" thickBot="1" x14ac:dyDescent="0.3">
      <c r="A15023" s="6" t="s">
        <v>17233</v>
      </c>
      <c r="B15023" s="15" t="s">
        <v>17233</v>
      </c>
    </row>
    <row r="15024" spans="1:2" ht="16.8" thickBot="1" x14ac:dyDescent="0.3">
      <c r="A15024" s="6" t="s">
        <v>17725</v>
      </c>
      <c r="B15024" s="15" t="s">
        <v>17725</v>
      </c>
    </row>
    <row r="15025" spans="1:2" ht="16.8" thickBot="1" x14ac:dyDescent="0.3">
      <c r="A15025" s="6" t="s">
        <v>17538</v>
      </c>
      <c r="B15025" s="15" t="s">
        <v>17538</v>
      </c>
    </row>
    <row r="15026" spans="1:2" ht="20.399999999999999" thickBot="1" x14ac:dyDescent="0.3">
      <c r="A15026" s="5" t="s">
        <v>17328</v>
      </c>
      <c r="B15026" s="14" t="s">
        <v>17328</v>
      </c>
    </row>
    <row r="15027" spans="1:2" ht="16.8" thickBot="1" x14ac:dyDescent="0.3">
      <c r="A15027" s="6" t="s">
        <v>17393</v>
      </c>
      <c r="B15027" s="15" t="s">
        <v>17393</v>
      </c>
    </row>
    <row r="15028" spans="1:2" ht="20.399999999999999" thickBot="1" x14ac:dyDescent="0.3">
      <c r="A15028" s="5" t="s">
        <v>17644</v>
      </c>
      <c r="B15028" s="14" t="s">
        <v>920</v>
      </c>
    </row>
    <row r="15029" spans="1:2" ht="16.8" thickBot="1" x14ac:dyDescent="0.3">
      <c r="A15029" s="6" t="s">
        <v>17837</v>
      </c>
      <c r="B15029" s="15" t="s">
        <v>17837</v>
      </c>
    </row>
    <row r="15030" spans="1:2" ht="16.8" thickBot="1" x14ac:dyDescent="0.3">
      <c r="A15030" s="6" t="s">
        <v>17680</v>
      </c>
      <c r="B15030" s="15" t="s">
        <v>17680</v>
      </c>
    </row>
    <row r="15031" spans="1:2" ht="16.8" thickBot="1" x14ac:dyDescent="0.3">
      <c r="A15031" s="6" t="s">
        <v>17686</v>
      </c>
      <c r="B15031" s="15" t="s">
        <v>17686</v>
      </c>
    </row>
    <row r="15032" spans="1:2" ht="20.399999999999999" thickBot="1" x14ac:dyDescent="0.3">
      <c r="A15032" s="5" t="s">
        <v>17851</v>
      </c>
      <c r="B15032" s="14" t="s">
        <v>17851</v>
      </c>
    </row>
    <row r="15033" spans="1:2" ht="16.8" thickBot="1" x14ac:dyDescent="0.3">
      <c r="A15033" s="6" t="s">
        <v>17276</v>
      </c>
      <c r="B15033" s="15" t="s">
        <v>17276</v>
      </c>
    </row>
    <row r="15034" spans="1:2" ht="20.399999999999999" thickBot="1" x14ac:dyDescent="0.3">
      <c r="A15034" s="5" t="s">
        <v>17670</v>
      </c>
      <c r="B15034" s="14" t="s">
        <v>17670</v>
      </c>
    </row>
    <row r="15035" spans="1:2" ht="16.8" thickBot="1" x14ac:dyDescent="0.3">
      <c r="A15035" s="6" t="s">
        <v>17234</v>
      </c>
      <c r="B15035" s="15" t="s">
        <v>17234</v>
      </c>
    </row>
    <row r="15036" spans="1:2" ht="16.8" thickBot="1" x14ac:dyDescent="0.3">
      <c r="A15036" s="6" t="s">
        <v>17438</v>
      </c>
      <c r="B15036" s="15" t="s">
        <v>17438</v>
      </c>
    </row>
    <row r="15037" spans="1:2" ht="16.8" thickBot="1" x14ac:dyDescent="0.3">
      <c r="A15037" s="6" t="s">
        <v>17258</v>
      </c>
      <c r="B15037" s="15" t="s">
        <v>17258</v>
      </c>
    </row>
    <row r="15038" spans="1:2" ht="16.8" thickBot="1" x14ac:dyDescent="0.3">
      <c r="A15038" s="6" t="s">
        <v>17252</v>
      </c>
      <c r="B15038" s="15" t="s">
        <v>17252</v>
      </c>
    </row>
    <row r="15039" spans="1:2" ht="20.399999999999999" thickBot="1" x14ac:dyDescent="0.3">
      <c r="A15039" s="5" t="s">
        <v>17852</v>
      </c>
      <c r="B15039" s="14" t="s">
        <v>17852</v>
      </c>
    </row>
    <row r="15040" spans="1:2" ht="16.8" thickBot="1" x14ac:dyDescent="0.3">
      <c r="A15040" s="6" t="s">
        <v>17597</v>
      </c>
      <c r="B15040" s="15" t="s">
        <v>17597</v>
      </c>
    </row>
    <row r="15041" spans="1:2" ht="16.8" thickBot="1" x14ac:dyDescent="0.3">
      <c r="A15041" s="6" t="s">
        <v>17835</v>
      </c>
      <c r="B15041" s="15" t="s">
        <v>17835</v>
      </c>
    </row>
    <row r="15042" spans="1:2" ht="16.8" thickBot="1" x14ac:dyDescent="0.3">
      <c r="A15042" s="6" t="s">
        <v>17294</v>
      </c>
      <c r="B15042" s="15" t="s">
        <v>17294</v>
      </c>
    </row>
    <row r="15043" spans="1:2" ht="16.8" thickBot="1" x14ac:dyDescent="0.3">
      <c r="A15043" s="6" t="s">
        <v>17781</v>
      </c>
      <c r="B15043" s="15" t="s">
        <v>17781</v>
      </c>
    </row>
    <row r="15044" spans="1:2" ht="16.8" thickBot="1" x14ac:dyDescent="0.3">
      <c r="A15044" s="6" t="s">
        <v>17444</v>
      </c>
      <c r="B15044" s="15" t="s">
        <v>17444</v>
      </c>
    </row>
    <row r="15045" spans="1:2" ht="16.8" thickBot="1" x14ac:dyDescent="0.3">
      <c r="A15045" s="6" t="s">
        <v>17370</v>
      </c>
      <c r="B15045" s="15" t="s">
        <v>17370</v>
      </c>
    </row>
    <row r="15046" spans="1:2" ht="20.399999999999999" thickBot="1" x14ac:dyDescent="0.3">
      <c r="A15046" s="5" t="s">
        <v>17280</v>
      </c>
      <c r="B15046" s="14" t="s">
        <v>17280</v>
      </c>
    </row>
    <row r="15047" spans="1:2" ht="16.8" thickBot="1" x14ac:dyDescent="0.3">
      <c r="A15047" s="6" t="s">
        <v>17828</v>
      </c>
      <c r="B15047" s="15" t="s">
        <v>17828</v>
      </c>
    </row>
    <row r="15048" spans="1:2" ht="16.8" thickBot="1" x14ac:dyDescent="0.3">
      <c r="A15048" s="6" t="s">
        <v>17672</v>
      </c>
      <c r="B15048" s="15" t="s">
        <v>17672</v>
      </c>
    </row>
    <row r="15049" spans="1:2" ht="16.8" thickBot="1" x14ac:dyDescent="0.3">
      <c r="A15049" s="6" t="s">
        <v>17673</v>
      </c>
      <c r="B15049" s="15" t="s">
        <v>17673</v>
      </c>
    </row>
    <row r="15050" spans="1:2" ht="16.8" thickBot="1" x14ac:dyDescent="0.3">
      <c r="A15050" s="6" t="s">
        <v>17320</v>
      </c>
      <c r="B15050" s="15" t="s">
        <v>17320</v>
      </c>
    </row>
    <row r="15051" spans="1:2" ht="20.399999999999999" thickBot="1" x14ac:dyDescent="0.3">
      <c r="A15051" s="5" t="s">
        <v>17515</v>
      </c>
      <c r="B15051" s="14" t="s">
        <v>17515</v>
      </c>
    </row>
    <row r="15052" spans="1:2" ht="20.399999999999999" thickBot="1" x14ac:dyDescent="0.3">
      <c r="A15052" s="5" t="s">
        <v>17394</v>
      </c>
      <c r="B15052" s="14" t="s">
        <v>17394</v>
      </c>
    </row>
    <row r="15053" spans="1:2" ht="16.8" thickBot="1" x14ac:dyDescent="0.3">
      <c r="A15053" s="6" t="s">
        <v>17257</v>
      </c>
      <c r="B15053" s="15" t="s">
        <v>17257</v>
      </c>
    </row>
    <row r="15054" spans="1:2" ht="20.399999999999999" thickBot="1" x14ac:dyDescent="0.3">
      <c r="A15054" s="5" t="s">
        <v>17871</v>
      </c>
      <c r="B15054" s="14" t="s">
        <v>17645</v>
      </c>
    </row>
    <row r="15055" spans="1:2" ht="16.8" thickBot="1" x14ac:dyDescent="0.3">
      <c r="A15055" s="6" t="s">
        <v>17455</v>
      </c>
      <c r="B15055" s="15" t="s">
        <v>17455</v>
      </c>
    </row>
    <row r="15056" spans="1:2" ht="20.399999999999999" thickBot="1" x14ac:dyDescent="0.3">
      <c r="A15056" s="5" t="s">
        <v>17310</v>
      </c>
      <c r="B15056" s="14" t="s">
        <v>17310</v>
      </c>
    </row>
    <row r="15057" spans="1:2" ht="20.399999999999999" thickBot="1" x14ac:dyDescent="0.3">
      <c r="A15057" s="5" t="s">
        <v>17402</v>
      </c>
      <c r="B15057" s="14" t="s">
        <v>17402</v>
      </c>
    </row>
    <row r="15058" spans="1:2" ht="20.399999999999999" thickBot="1" x14ac:dyDescent="0.3">
      <c r="A15058" s="5" t="s">
        <v>17264</v>
      </c>
      <c r="B15058" s="14" t="s">
        <v>17264</v>
      </c>
    </row>
    <row r="15059" spans="1:2" ht="20.399999999999999" thickBot="1" x14ac:dyDescent="0.3">
      <c r="A15059" s="5" t="s">
        <v>17429</v>
      </c>
      <c r="B15059" s="14" t="s">
        <v>17429</v>
      </c>
    </row>
    <row r="15060" spans="1:2" ht="16.8" thickBot="1" x14ac:dyDescent="0.3">
      <c r="A15060" s="6" t="s">
        <v>17652</v>
      </c>
      <c r="B15060" s="15" t="s">
        <v>17652</v>
      </c>
    </row>
    <row r="15061" spans="1:2" ht="20.399999999999999" thickBot="1" x14ac:dyDescent="0.3">
      <c r="A15061" s="5" t="s">
        <v>17872</v>
      </c>
      <c r="B15061" s="14" t="s">
        <v>17365</v>
      </c>
    </row>
    <row r="15062" spans="1:2" ht="16.8" thickBot="1" x14ac:dyDescent="0.3">
      <c r="A15062" s="6" t="s">
        <v>17764</v>
      </c>
      <c r="B15062" s="15" t="s">
        <v>17764</v>
      </c>
    </row>
    <row r="15063" spans="1:2" ht="20.399999999999999" thickBot="1" x14ac:dyDescent="0.3">
      <c r="A15063" s="5" t="s">
        <v>17638</v>
      </c>
      <c r="B15063" s="14" t="s">
        <v>17638</v>
      </c>
    </row>
    <row r="15064" spans="1:2" ht="16.8" thickBot="1" x14ac:dyDescent="0.3">
      <c r="A15064" s="6" t="s">
        <v>17765</v>
      </c>
      <c r="B15064" s="15" t="s">
        <v>17765</v>
      </c>
    </row>
    <row r="15065" spans="1:2" ht="16.8" thickBot="1" x14ac:dyDescent="0.3">
      <c r="A15065" s="6" t="s">
        <v>17844</v>
      </c>
      <c r="B15065" s="15" t="s">
        <v>17844</v>
      </c>
    </row>
    <row r="15066" spans="1:2" ht="16.8" thickBot="1" x14ac:dyDescent="0.3">
      <c r="A15066" s="6" t="s">
        <v>17495</v>
      </c>
      <c r="B15066" s="15" t="s">
        <v>17495</v>
      </c>
    </row>
    <row r="15067" spans="1:2" ht="16.8" thickBot="1" x14ac:dyDescent="0.3">
      <c r="A15067" s="6" t="s">
        <v>17245</v>
      </c>
      <c r="B15067" s="15" t="s">
        <v>17245</v>
      </c>
    </row>
    <row r="15068" spans="1:2" ht="20.399999999999999" thickBot="1" x14ac:dyDescent="0.3">
      <c r="A15068" s="5" t="s">
        <v>17545</v>
      </c>
      <c r="B15068" s="14" t="s">
        <v>17545</v>
      </c>
    </row>
    <row r="15069" spans="1:2" ht="20.399999999999999" thickBot="1" x14ac:dyDescent="0.3">
      <c r="A15069" s="5" t="s">
        <v>17600</v>
      </c>
      <c r="B15069" s="14" t="s">
        <v>17601</v>
      </c>
    </row>
    <row r="15070" spans="1:2" ht="20.399999999999999" thickBot="1" x14ac:dyDescent="0.3">
      <c r="A15070" s="5" t="s">
        <v>17742</v>
      </c>
      <c r="B15070" s="14" t="s">
        <v>17742</v>
      </c>
    </row>
    <row r="15071" spans="1:2" ht="16.8" thickBot="1" x14ac:dyDescent="0.3">
      <c r="A15071" s="6" t="s">
        <v>17584</v>
      </c>
      <c r="B15071" s="15" t="s">
        <v>17584</v>
      </c>
    </row>
    <row r="15072" spans="1:2" ht="16.8" thickBot="1" x14ac:dyDescent="0.3">
      <c r="A15072" s="6" t="s">
        <v>17583</v>
      </c>
      <c r="B15072" s="15" t="s">
        <v>17583</v>
      </c>
    </row>
    <row r="15073" spans="1:2" ht="16.8" thickBot="1" x14ac:dyDescent="0.3">
      <c r="A15073" s="6" t="s">
        <v>17359</v>
      </c>
      <c r="B15073" s="15" t="s">
        <v>17359</v>
      </c>
    </row>
    <row r="15074" spans="1:2" ht="20.399999999999999" thickBot="1" x14ac:dyDescent="0.3">
      <c r="A15074" s="5" t="s">
        <v>17688</v>
      </c>
      <c r="B15074" s="14" t="s">
        <v>17688</v>
      </c>
    </row>
    <row r="15075" spans="1:2" ht="16.8" thickBot="1" x14ac:dyDescent="0.3">
      <c r="A15075" s="6" t="s">
        <v>17749</v>
      </c>
      <c r="B15075" s="15" t="s">
        <v>17749</v>
      </c>
    </row>
    <row r="15076" spans="1:2" ht="16.8" thickBot="1" x14ac:dyDescent="0.3">
      <c r="A15076" s="6" t="s">
        <v>17710</v>
      </c>
      <c r="B15076" s="15" t="s">
        <v>17710</v>
      </c>
    </row>
    <row r="15077" spans="1:2" ht="16.8" thickBot="1" x14ac:dyDescent="0.3">
      <c r="A15077" s="6" t="s">
        <v>17401</v>
      </c>
      <c r="B15077" s="15" t="s">
        <v>17401</v>
      </c>
    </row>
    <row r="15078" spans="1:2" ht="20.399999999999999" thickBot="1" x14ac:dyDescent="0.3">
      <c r="A15078" s="5" t="s">
        <v>17490</v>
      </c>
      <c r="B15078" s="14" t="s">
        <v>17490</v>
      </c>
    </row>
    <row r="15079" spans="1:2" ht="20.399999999999999" thickBot="1" x14ac:dyDescent="0.3">
      <c r="A15079" s="5" t="s">
        <v>17629</v>
      </c>
      <c r="B15079" s="14" t="s">
        <v>17630</v>
      </c>
    </row>
    <row r="15080" spans="1:2" ht="20.399999999999999" thickBot="1" x14ac:dyDescent="0.3">
      <c r="A15080" s="5" t="s">
        <v>17607</v>
      </c>
      <c r="B15080" s="14" t="s">
        <v>17607</v>
      </c>
    </row>
    <row r="15081" spans="1:2" ht="16.8" thickBot="1" x14ac:dyDescent="0.3">
      <c r="A15081" s="6" t="s">
        <v>17529</v>
      </c>
      <c r="B15081" s="15" t="s">
        <v>17529</v>
      </c>
    </row>
    <row r="15082" spans="1:2" ht="16.8" thickBot="1" x14ac:dyDescent="0.3">
      <c r="A15082" s="6" t="s">
        <v>17599</v>
      </c>
      <c r="B15082" s="15" t="s">
        <v>17599</v>
      </c>
    </row>
    <row r="15083" spans="1:2" s="17" customFormat="1" ht="16.8" thickBot="1" x14ac:dyDescent="0.3">
      <c r="A15083" s="6" t="s">
        <v>17293</v>
      </c>
      <c r="B15083" s="16" t="s">
        <v>17293</v>
      </c>
    </row>
    <row r="15084" spans="1:2" ht="16.8" thickBot="1" x14ac:dyDescent="0.3">
      <c r="A15084" s="6" t="s">
        <v>17757</v>
      </c>
      <c r="B15084" s="15" t="s">
        <v>17757</v>
      </c>
    </row>
    <row r="15085" spans="1:2" ht="16.8" thickBot="1" x14ac:dyDescent="0.3">
      <c r="A15085" s="6" t="s">
        <v>17834</v>
      </c>
      <c r="B15085" s="15" t="s">
        <v>17834</v>
      </c>
    </row>
    <row r="15086" spans="1:2" ht="16.8" thickBot="1" x14ac:dyDescent="0.3">
      <c r="A15086" s="6" t="s">
        <v>17797</v>
      </c>
      <c r="B15086" s="15" t="s">
        <v>17797</v>
      </c>
    </row>
    <row r="15087" spans="1:2" ht="16.8" thickBot="1" x14ac:dyDescent="0.3">
      <c r="A15087" s="6" t="s">
        <v>17349</v>
      </c>
      <c r="B15087" s="15" t="s">
        <v>17349</v>
      </c>
    </row>
    <row r="15088" spans="1:2" ht="16.8" thickBot="1" x14ac:dyDescent="0.3">
      <c r="A15088" s="6" t="s">
        <v>17808</v>
      </c>
      <c r="B15088" s="15" t="s">
        <v>17808</v>
      </c>
    </row>
    <row r="15089" spans="1:2" ht="16.8" thickBot="1" x14ac:dyDescent="0.3">
      <c r="A15089" s="6" t="s">
        <v>17714</v>
      </c>
      <c r="B15089" s="15" t="s">
        <v>17714</v>
      </c>
    </row>
    <row r="15090" spans="1:2" ht="16.8" thickBot="1" x14ac:dyDescent="0.3">
      <c r="A15090" s="6" t="s">
        <v>17302</v>
      </c>
      <c r="B15090" s="15" t="s">
        <v>17302</v>
      </c>
    </row>
    <row r="15091" spans="1:2" ht="16.8" thickBot="1" x14ac:dyDescent="0.3">
      <c r="A15091" s="6" t="s">
        <v>17477</v>
      </c>
      <c r="B15091" s="15" t="s">
        <v>17477</v>
      </c>
    </row>
    <row r="15092" spans="1:2" ht="16.8" thickBot="1" x14ac:dyDescent="0.3">
      <c r="A15092" s="6" t="s">
        <v>17431</v>
      </c>
      <c r="B15092" s="15" t="s">
        <v>17431</v>
      </c>
    </row>
    <row r="15093" spans="1:2" ht="16.8" thickBot="1" x14ac:dyDescent="0.3">
      <c r="A15093" s="6" t="s">
        <v>17590</v>
      </c>
      <c r="B15093" s="15" t="s">
        <v>17590</v>
      </c>
    </row>
    <row r="15094" spans="1:2" ht="16.8" thickBot="1" x14ac:dyDescent="0.3">
      <c r="A15094" s="6" t="s">
        <v>17556</v>
      </c>
      <c r="B15094" s="15" t="s">
        <v>17556</v>
      </c>
    </row>
    <row r="15095" spans="1:2" ht="16.8" thickBot="1" x14ac:dyDescent="0.3">
      <c r="A15095" s="6" t="s">
        <v>17570</v>
      </c>
      <c r="B15095" s="15" t="s">
        <v>17570</v>
      </c>
    </row>
    <row r="15096" spans="1:2" ht="16.8" thickBot="1" x14ac:dyDescent="0.3">
      <c r="A15096" s="6" t="s">
        <v>17780</v>
      </c>
      <c r="B15096" s="15" t="s">
        <v>17780</v>
      </c>
    </row>
    <row r="15097" spans="1:2" ht="20.399999999999999" thickBot="1" x14ac:dyDescent="0.3">
      <c r="A15097" s="5" t="s">
        <v>17396</v>
      </c>
      <c r="B15097" s="14" t="s">
        <v>17396</v>
      </c>
    </row>
    <row r="15098" spans="1:2" ht="20.399999999999999" thickBot="1" x14ac:dyDescent="0.3">
      <c r="A15098" s="5" t="s">
        <v>17361</v>
      </c>
      <c r="B15098" s="14" t="s">
        <v>17361</v>
      </c>
    </row>
    <row r="15099" spans="1:2" ht="20.399999999999999" thickBot="1" x14ac:dyDescent="0.3">
      <c r="A15099" s="5" t="s">
        <v>17286</v>
      </c>
      <c r="B15099" s="14" t="s">
        <v>17286</v>
      </c>
    </row>
    <row r="15100" spans="1:2" ht="20.399999999999999" thickBot="1" x14ac:dyDescent="0.3">
      <c r="A15100" s="5" t="s">
        <v>17549</v>
      </c>
      <c r="B15100" s="14" t="s">
        <v>17549</v>
      </c>
    </row>
    <row r="15101" spans="1:2" ht="20.399999999999999" thickBot="1" x14ac:dyDescent="0.3">
      <c r="A15101" s="5" t="s">
        <v>17853</v>
      </c>
      <c r="B15101" s="14" t="s">
        <v>17609</v>
      </c>
    </row>
    <row r="15102" spans="1:2" ht="16.8" thickBot="1" x14ac:dyDescent="0.3">
      <c r="A15102" s="6" t="s">
        <v>17657</v>
      </c>
      <c r="B15102" s="15" t="s">
        <v>17657</v>
      </c>
    </row>
    <row r="15103" spans="1:2" ht="20.399999999999999" thickBot="1" x14ac:dyDescent="0.3">
      <c r="A15103" s="5" t="s">
        <v>17621</v>
      </c>
      <c r="B15103" s="14" t="s">
        <v>17621</v>
      </c>
    </row>
    <row r="15104" spans="1:2" ht="20.399999999999999" thickBot="1" x14ac:dyDescent="0.3">
      <c r="A15104" s="5" t="s">
        <v>17733</v>
      </c>
      <c r="B15104" s="14" t="s">
        <v>17733</v>
      </c>
    </row>
    <row r="15105" spans="1:2" ht="16.8" thickBot="1" x14ac:dyDescent="0.3">
      <c r="A15105" s="6" t="s">
        <v>17741</v>
      </c>
      <c r="B15105" s="15" t="s">
        <v>17741</v>
      </c>
    </row>
    <row r="15106" spans="1:2" ht="16.8" thickBot="1" x14ac:dyDescent="0.3">
      <c r="A15106" s="6" t="s">
        <v>17540</v>
      </c>
      <c r="B15106" s="15" t="s">
        <v>17540</v>
      </c>
    </row>
    <row r="15107" spans="1:2" ht="16.8" thickBot="1" x14ac:dyDescent="0.3">
      <c r="A15107" s="6" t="s">
        <v>17519</v>
      </c>
      <c r="B15107" s="15" t="s">
        <v>17519</v>
      </c>
    </row>
    <row r="15108" spans="1:2" ht="16.8" thickBot="1" x14ac:dyDescent="0.3">
      <c r="A15108" s="6" t="s">
        <v>17462</v>
      </c>
      <c r="B15108" s="15" t="s">
        <v>17462</v>
      </c>
    </row>
    <row r="15109" spans="1:2" ht="16.8" thickBot="1" x14ac:dyDescent="0.3">
      <c r="A15109" s="6" t="s">
        <v>17312</v>
      </c>
      <c r="B15109" s="15" t="s">
        <v>17312</v>
      </c>
    </row>
    <row r="15110" spans="1:2" ht="16.8" thickBot="1" x14ac:dyDescent="0.3">
      <c r="A15110" s="6" t="s">
        <v>17279</v>
      </c>
      <c r="B15110" s="15" t="s">
        <v>17279</v>
      </c>
    </row>
    <row r="15111" spans="1:2" ht="20.399999999999999" thickBot="1" x14ac:dyDescent="0.3">
      <c r="A15111" s="5" t="s">
        <v>17456</v>
      </c>
      <c r="B15111" s="14" t="s">
        <v>17456</v>
      </c>
    </row>
    <row r="15112" spans="1:2" ht="16.8" thickBot="1" x14ac:dyDescent="0.3">
      <c r="A15112" s="6" t="s">
        <v>17726</v>
      </c>
      <c r="B15112" s="15" t="s">
        <v>17726</v>
      </c>
    </row>
    <row r="15113" spans="1:2" ht="20.399999999999999" thickBot="1" x14ac:dyDescent="0.3">
      <c r="A15113" s="5" t="s">
        <v>17255</v>
      </c>
      <c r="B15113" s="14" t="s">
        <v>17255</v>
      </c>
    </row>
    <row r="15114" spans="1:2" ht="16.8" thickBot="1" x14ac:dyDescent="0.3">
      <c r="A15114" s="6" t="s">
        <v>17419</v>
      </c>
      <c r="B15114" s="15" t="s">
        <v>17419</v>
      </c>
    </row>
    <row r="15115" spans="1:2" ht="20.399999999999999" thickBot="1" x14ac:dyDescent="0.3">
      <c r="A15115" s="5" t="s">
        <v>17241</v>
      </c>
      <c r="B15115" s="14" t="s">
        <v>17241</v>
      </c>
    </row>
    <row r="15116" spans="1:2" ht="16.8" thickBot="1" x14ac:dyDescent="0.3">
      <c r="A15116" s="6" t="s">
        <v>17576</v>
      </c>
      <c r="B15116" s="15" t="s">
        <v>17576</v>
      </c>
    </row>
    <row r="15117" spans="1:2" ht="16.8" thickBot="1" x14ac:dyDescent="0.3">
      <c r="A15117" s="6" t="s">
        <v>17587</v>
      </c>
      <c r="B15117" s="15" t="s">
        <v>17587</v>
      </c>
    </row>
    <row r="15118" spans="1:2" ht="16.8" thickBot="1" x14ac:dyDescent="0.3">
      <c r="A15118" s="6" t="s">
        <v>17236</v>
      </c>
      <c r="B15118" s="15" t="s">
        <v>17236</v>
      </c>
    </row>
    <row r="15119" spans="1:2" ht="20.399999999999999" thickBot="1" x14ac:dyDescent="0.3">
      <c r="A15119" s="5" t="s">
        <v>17413</v>
      </c>
      <c r="B15119" s="14" t="s">
        <v>17413</v>
      </c>
    </row>
    <row r="15120" spans="1:2" ht="16.8" thickBot="1" x14ac:dyDescent="0.3">
      <c r="A15120" s="6" t="s">
        <v>17778</v>
      </c>
      <c r="B15120" s="15" t="s">
        <v>17778</v>
      </c>
    </row>
    <row r="15121" spans="1:2" ht="20.399999999999999" thickBot="1" x14ac:dyDescent="0.3">
      <c r="A15121" s="5" t="s">
        <v>17476</v>
      </c>
      <c r="B15121" s="14" t="s">
        <v>17476</v>
      </c>
    </row>
    <row r="15122" spans="1:2" ht="16.8" thickBot="1" x14ac:dyDescent="0.3">
      <c r="A15122" s="6" t="s">
        <v>17777</v>
      </c>
      <c r="B15122" s="15" t="s">
        <v>17777</v>
      </c>
    </row>
    <row r="15123" spans="1:2" ht="16.8" thickBot="1" x14ac:dyDescent="0.3">
      <c r="A15123" s="6" t="s">
        <v>17766</v>
      </c>
      <c r="B15123" s="15" t="s">
        <v>17766</v>
      </c>
    </row>
    <row r="15124" spans="1:2" ht="16.8" thickBot="1" x14ac:dyDescent="0.3">
      <c r="A15124" s="6" t="s">
        <v>17813</v>
      </c>
      <c r="B15124" s="15" t="s">
        <v>17813</v>
      </c>
    </row>
    <row r="15125" spans="1:2" ht="20.399999999999999" thickBot="1" x14ac:dyDescent="0.3">
      <c r="A15125" s="5" t="s">
        <v>17415</v>
      </c>
      <c r="B15125" s="14" t="s">
        <v>17415</v>
      </c>
    </row>
    <row r="15126" spans="1:2" ht="16.8" thickBot="1" x14ac:dyDescent="0.3">
      <c r="A15126" s="6" t="s">
        <v>17266</v>
      </c>
      <c r="B15126" s="15" t="s">
        <v>17266</v>
      </c>
    </row>
    <row r="15127" spans="1:2" ht="20.399999999999999" thickBot="1" x14ac:dyDescent="0.3">
      <c r="A15127" s="5" t="s">
        <v>17721</v>
      </c>
      <c r="B15127" s="14" t="s">
        <v>17721</v>
      </c>
    </row>
    <row r="15128" spans="1:2" ht="16.8" thickBot="1" x14ac:dyDescent="0.3">
      <c r="A15128" s="6" t="s">
        <v>17564</v>
      </c>
      <c r="B15128" s="15" t="s">
        <v>17564</v>
      </c>
    </row>
    <row r="15129" spans="1:2" ht="20.399999999999999" thickBot="1" x14ac:dyDescent="0.3">
      <c r="A15129" s="5" t="s">
        <v>17335</v>
      </c>
      <c r="B15129" s="14" t="s">
        <v>17335</v>
      </c>
    </row>
    <row r="15130" spans="1:2" ht="16.8" thickBot="1" x14ac:dyDescent="0.3">
      <c r="A15130" s="6" t="s">
        <v>17300</v>
      </c>
      <c r="B15130" s="15" t="s">
        <v>17300</v>
      </c>
    </row>
    <row r="15131" spans="1:2" ht="20.399999999999999" thickBot="1" x14ac:dyDescent="0.3">
      <c r="A15131" s="5" t="s">
        <v>17608</v>
      </c>
      <c r="B15131" s="14" t="s">
        <v>17608</v>
      </c>
    </row>
    <row r="15132" spans="1:2" ht="20.399999999999999" thickBot="1" x14ac:dyDescent="0.3">
      <c r="A15132" s="5" t="s">
        <v>17634</v>
      </c>
      <c r="B15132" s="14" t="s">
        <v>17634</v>
      </c>
    </row>
    <row r="15133" spans="1:2" ht="16.8" thickBot="1" x14ac:dyDescent="0.3">
      <c r="A15133" s="6" t="s">
        <v>17406</v>
      </c>
      <c r="B15133" s="15" t="s">
        <v>17406</v>
      </c>
    </row>
    <row r="15134" spans="1:2" ht="16.8" thickBot="1" x14ac:dyDescent="0.3">
      <c r="A15134" s="6" t="s">
        <v>17510</v>
      </c>
      <c r="B15134" s="15" t="s">
        <v>17510</v>
      </c>
    </row>
    <row r="15135" spans="1:2" ht="16.8" thickBot="1" x14ac:dyDescent="0.3">
      <c r="A15135" s="6" t="s">
        <v>17807</v>
      </c>
      <c r="B15135" s="15" t="s">
        <v>17807</v>
      </c>
    </row>
    <row r="15136" spans="1:2" ht="16.8" thickBot="1" x14ac:dyDescent="0.3">
      <c r="A15136" s="6" t="s">
        <v>17761</v>
      </c>
      <c r="B15136" s="15" t="s">
        <v>17761</v>
      </c>
    </row>
    <row r="15137" spans="1:2" ht="16.8" thickBot="1" x14ac:dyDescent="0.3">
      <c r="A15137" s="6" t="s">
        <v>17466</v>
      </c>
      <c r="B15137" s="15" t="s">
        <v>17466</v>
      </c>
    </row>
    <row r="15138" spans="1:2" ht="16.8" thickBot="1" x14ac:dyDescent="0.3">
      <c r="A15138" s="6" t="s">
        <v>17534</v>
      </c>
      <c r="B15138" s="15" t="s">
        <v>17534</v>
      </c>
    </row>
    <row r="15139" spans="1:2" ht="16.8" thickBot="1" x14ac:dyDescent="0.3">
      <c r="A15139" s="6" t="s">
        <v>17525</v>
      </c>
      <c r="B15139" s="15" t="s">
        <v>17525</v>
      </c>
    </row>
    <row r="15140" spans="1:2" ht="16.8" thickBot="1" x14ac:dyDescent="0.3">
      <c r="A15140" s="6" t="s">
        <v>17827</v>
      </c>
      <c r="B15140" s="15" t="s">
        <v>17827</v>
      </c>
    </row>
    <row r="15141" spans="1:2" ht="16.8" thickBot="1" x14ac:dyDescent="0.3">
      <c r="A15141" s="6" t="s">
        <v>17392</v>
      </c>
      <c r="B15141" s="15" t="s">
        <v>17392</v>
      </c>
    </row>
    <row r="15142" spans="1:2" ht="16.8" thickBot="1" x14ac:dyDescent="0.3">
      <c r="A15142" s="6" t="s">
        <v>17788</v>
      </c>
      <c r="B15142" s="15" t="s">
        <v>17788</v>
      </c>
    </row>
    <row r="15143" spans="1:2" ht="16.8" thickBot="1" x14ac:dyDescent="0.3">
      <c r="A15143" s="6" t="s">
        <v>17803</v>
      </c>
      <c r="B15143" s="15" t="s">
        <v>17803</v>
      </c>
    </row>
    <row r="15144" spans="1:2" ht="16.8" thickBot="1" x14ac:dyDescent="0.3">
      <c r="A15144" s="6" t="s">
        <v>17779</v>
      </c>
      <c r="B15144" s="15" t="s">
        <v>17779</v>
      </c>
    </row>
    <row r="15145" spans="1:2" ht="16.8" thickBot="1" x14ac:dyDescent="0.3">
      <c r="A15145" s="6" t="s">
        <v>17250</v>
      </c>
      <c r="B15145" s="15" t="s">
        <v>17250</v>
      </c>
    </row>
    <row r="15146" spans="1:2" ht="16.8" thickBot="1" x14ac:dyDescent="0.3">
      <c r="A15146" s="6" t="s">
        <v>17737</v>
      </c>
      <c r="B15146" s="15" t="s">
        <v>17737</v>
      </c>
    </row>
    <row r="15147" spans="1:2" ht="16.8" thickBot="1" x14ac:dyDescent="0.3">
      <c r="A15147" s="6" t="s">
        <v>17498</v>
      </c>
      <c r="B15147" s="15" t="s">
        <v>17498</v>
      </c>
    </row>
    <row r="15148" spans="1:2" ht="20.399999999999999" thickBot="1" x14ac:dyDescent="0.3">
      <c r="A15148" s="5" t="s">
        <v>17340</v>
      </c>
      <c r="B15148" s="14" t="s">
        <v>17340</v>
      </c>
    </row>
    <row r="15149" spans="1:2" ht="16.8" thickBot="1" x14ac:dyDescent="0.3">
      <c r="A15149" s="6" t="s">
        <v>17512</v>
      </c>
      <c r="B15149" s="15" t="s">
        <v>17512</v>
      </c>
    </row>
    <row r="15150" spans="1:2" ht="20.399999999999999" thickBot="1" x14ac:dyDescent="0.3">
      <c r="A15150" s="5" t="s">
        <v>17420</v>
      </c>
      <c r="B15150" s="14" t="s">
        <v>17420</v>
      </c>
    </row>
    <row r="15151" spans="1:2" ht="16.8" thickBot="1" x14ac:dyDescent="0.3">
      <c r="A15151" s="6" t="s">
        <v>17581</v>
      </c>
      <c r="B15151" s="15" t="s">
        <v>17581</v>
      </c>
    </row>
    <row r="15152" spans="1:2" ht="16.8" thickBot="1" x14ac:dyDescent="0.3">
      <c r="A15152" s="6" t="s">
        <v>17265</v>
      </c>
      <c r="B15152" s="15" t="s">
        <v>17265</v>
      </c>
    </row>
    <row r="15153" spans="1:2" ht="16.8" thickBot="1" x14ac:dyDescent="0.3">
      <c r="A15153" s="6" t="s">
        <v>17410</v>
      </c>
      <c r="B15153" s="15" t="s">
        <v>17410</v>
      </c>
    </row>
    <row r="15154" spans="1:2" ht="16.8" thickBot="1" x14ac:dyDescent="0.3">
      <c r="A15154" s="6" t="s">
        <v>17287</v>
      </c>
      <c r="B15154" s="15" t="s">
        <v>17287</v>
      </c>
    </row>
    <row r="15155" spans="1:2" ht="20.399999999999999" thickBot="1" x14ac:dyDescent="0.3">
      <c r="A15155" s="5" t="s">
        <v>17390</v>
      </c>
      <c r="B15155" s="14" t="s">
        <v>17390</v>
      </c>
    </row>
    <row r="15156" spans="1:2" ht="20.399999999999999" thickBot="1" x14ac:dyDescent="0.3">
      <c r="A15156" s="5" t="s">
        <v>17488</v>
      </c>
      <c r="B15156" s="14" t="s">
        <v>17488</v>
      </c>
    </row>
    <row r="15157" spans="1:2" ht="16.8" thickBot="1" x14ac:dyDescent="0.3">
      <c r="A15157" s="6" t="s">
        <v>17296</v>
      </c>
      <c r="B15157" s="15" t="s">
        <v>17296</v>
      </c>
    </row>
    <row r="15158" spans="1:2" ht="20.399999999999999" thickBot="1" x14ac:dyDescent="0.3">
      <c r="A15158" s="5" t="s">
        <v>17873</v>
      </c>
      <c r="B15158" s="14" t="s">
        <v>17575</v>
      </c>
    </row>
    <row r="15159" spans="1:2" ht="16.8" thickBot="1" x14ac:dyDescent="0.3">
      <c r="A15159" s="6" t="s">
        <v>17809</v>
      </c>
      <c r="B15159" s="15" t="s">
        <v>17809</v>
      </c>
    </row>
    <row r="15160" spans="1:2" ht="20.399999999999999" thickBot="1" x14ac:dyDescent="0.3">
      <c r="A15160" s="5" t="s">
        <v>17291</v>
      </c>
      <c r="B15160" s="14" t="s">
        <v>17291</v>
      </c>
    </row>
    <row r="15161" spans="1:2" ht="16.8" thickBot="1" x14ac:dyDescent="0.3">
      <c r="A15161" s="6" t="s">
        <v>17443</v>
      </c>
      <c r="B15161" s="15" t="s">
        <v>17443</v>
      </c>
    </row>
    <row r="15162" spans="1:2" ht="16.8" thickBot="1" x14ac:dyDescent="0.3">
      <c r="A15162" s="6" t="s">
        <v>17654</v>
      </c>
      <c r="B15162" s="15" t="s">
        <v>17654</v>
      </c>
    </row>
    <row r="15163" spans="1:2" ht="16.8" thickBot="1" x14ac:dyDescent="0.3">
      <c r="A15163" s="6" t="s">
        <v>17412</v>
      </c>
      <c r="B15163" s="15" t="s">
        <v>17412</v>
      </c>
    </row>
    <row r="15164" spans="1:2" ht="16.8" thickBot="1" x14ac:dyDescent="0.3">
      <c r="A15164" s="6" t="s">
        <v>17711</v>
      </c>
      <c r="B15164" s="15" t="s">
        <v>17711</v>
      </c>
    </row>
    <row r="15165" spans="1:2" ht="16.8" thickBot="1" x14ac:dyDescent="0.3">
      <c r="A15165" s="6" t="s">
        <v>17724</v>
      </c>
      <c r="B15165" s="15" t="s">
        <v>17724</v>
      </c>
    </row>
    <row r="15166" spans="1:2" ht="20.399999999999999" thickBot="1" x14ac:dyDescent="0.3">
      <c r="A15166" s="5" t="s">
        <v>17639</v>
      </c>
      <c r="B15166" s="14" t="s">
        <v>17639</v>
      </c>
    </row>
    <row r="15167" spans="1:2" ht="16.8" thickBot="1" x14ac:dyDescent="0.3">
      <c r="A15167" s="6" t="s">
        <v>17750</v>
      </c>
      <c r="B15167" s="15" t="s">
        <v>17750</v>
      </c>
    </row>
    <row r="15168" spans="1:2" ht="16.8" thickBot="1" x14ac:dyDescent="0.3">
      <c r="A15168" s="6" t="s">
        <v>17521</v>
      </c>
      <c r="B15168" s="15" t="s">
        <v>17521</v>
      </c>
    </row>
    <row r="15169" spans="1:2" ht="16.8" thickBot="1" x14ac:dyDescent="0.3">
      <c r="A15169" s="6" t="s">
        <v>17295</v>
      </c>
      <c r="B15169" s="15" t="s">
        <v>17295</v>
      </c>
    </row>
    <row r="15170" spans="1:2" ht="16.8" thickBot="1" x14ac:dyDescent="0.3">
      <c r="A15170" s="6" t="s">
        <v>17730</v>
      </c>
      <c r="B15170" s="15" t="s">
        <v>17730</v>
      </c>
    </row>
    <row r="15171" spans="1:2" ht="16.8" thickBot="1" x14ac:dyDescent="0.3">
      <c r="A15171" s="6" t="s">
        <v>17247</v>
      </c>
      <c r="B15171" s="15" t="s">
        <v>17247</v>
      </c>
    </row>
    <row r="15172" spans="1:2" ht="16.8" thickBot="1" x14ac:dyDescent="0.3">
      <c r="A15172" s="6" t="s">
        <v>17701</v>
      </c>
      <c r="B15172" s="15" t="s">
        <v>17701</v>
      </c>
    </row>
    <row r="15173" spans="1:2" ht="20.399999999999999" thickBot="1" x14ac:dyDescent="0.3">
      <c r="A15173" s="5" t="s">
        <v>17874</v>
      </c>
      <c r="B15173" s="14" t="s">
        <v>17557</v>
      </c>
    </row>
    <row r="15174" spans="1:2" ht="20.399999999999999" thickBot="1" x14ac:dyDescent="0.3">
      <c r="A15174" s="5" t="s">
        <v>17665</v>
      </c>
      <c r="B15174" s="14" t="s">
        <v>17665</v>
      </c>
    </row>
    <row r="15175" spans="1:2" ht="16.8" thickBot="1" x14ac:dyDescent="0.3">
      <c r="A15175" s="6" t="s">
        <v>17435</v>
      </c>
      <c r="B15175" s="15" t="s">
        <v>17435</v>
      </c>
    </row>
    <row r="15176" spans="1:2" ht="20.399999999999999" thickBot="1" x14ac:dyDescent="0.3">
      <c r="A15176" s="5" t="s">
        <v>17324</v>
      </c>
      <c r="B15176" s="14" t="s">
        <v>17324</v>
      </c>
    </row>
    <row r="15177" spans="1:2" ht="16.8" thickBot="1" x14ac:dyDescent="0.3">
      <c r="A15177" s="6" t="s">
        <v>17338</v>
      </c>
      <c r="B15177" s="15" t="s">
        <v>17338</v>
      </c>
    </row>
    <row r="15178" spans="1:2" ht="16.8" thickBot="1" x14ac:dyDescent="0.3">
      <c r="A15178" s="6" t="s">
        <v>17289</v>
      </c>
      <c r="B15178" s="15" t="s">
        <v>17289</v>
      </c>
    </row>
    <row r="15179" spans="1:2" ht="16.8" thickBot="1" x14ac:dyDescent="0.3">
      <c r="A15179" s="6" t="s">
        <v>17748</v>
      </c>
      <c r="B15179" s="15" t="s">
        <v>17748</v>
      </c>
    </row>
    <row r="15180" spans="1:2" ht="16.8" thickBot="1" x14ac:dyDescent="0.3">
      <c r="A15180" s="6" t="s">
        <v>17751</v>
      </c>
      <c r="B15180" s="15" t="s">
        <v>17751</v>
      </c>
    </row>
    <row r="15181" spans="1:2" ht="16.8" thickBot="1" x14ac:dyDescent="0.3">
      <c r="A15181" s="6" t="s">
        <v>17292</v>
      </c>
      <c r="B15181" s="15" t="s">
        <v>17292</v>
      </c>
    </row>
    <row r="15182" spans="1:2" ht="16.8" thickBot="1" x14ac:dyDescent="0.3">
      <c r="A15182" s="6" t="s">
        <v>17298</v>
      </c>
      <c r="B15182" s="15" t="s">
        <v>17298</v>
      </c>
    </row>
    <row r="15183" spans="1:2" ht="16.8" thickBot="1" x14ac:dyDescent="0.3">
      <c r="A15183" s="6" t="s">
        <v>17382</v>
      </c>
      <c r="B15183" s="15" t="s">
        <v>17382</v>
      </c>
    </row>
    <row r="15184" spans="1:2" ht="20.399999999999999" thickBot="1" x14ac:dyDescent="0.3">
      <c r="A15184" s="5" t="s">
        <v>17288</v>
      </c>
      <c r="B15184" s="14" t="s">
        <v>17288</v>
      </c>
    </row>
    <row r="15185" spans="1:2" ht="20.399999999999999" thickBot="1" x14ac:dyDescent="0.3">
      <c r="A15185" s="5" t="s">
        <v>17499</v>
      </c>
      <c r="B15185" s="14" t="s">
        <v>17499</v>
      </c>
    </row>
    <row r="15186" spans="1:2" ht="16.8" thickBot="1" x14ac:dyDescent="0.3">
      <c r="A15186" s="6" t="s">
        <v>17795</v>
      </c>
      <c r="B15186" s="15" t="s">
        <v>17795</v>
      </c>
    </row>
    <row r="15187" spans="1:2" ht="16.8" thickBot="1" x14ac:dyDescent="0.3">
      <c r="A15187" s="6" t="s">
        <v>17716</v>
      </c>
      <c r="B15187" s="15" t="s">
        <v>17716</v>
      </c>
    </row>
    <row r="15188" spans="1:2" ht="16.8" thickBot="1" x14ac:dyDescent="0.3">
      <c r="A15188" s="6" t="s">
        <v>17463</v>
      </c>
      <c r="B15188" s="15" t="s">
        <v>17463</v>
      </c>
    </row>
    <row r="15189" spans="1:2" ht="16.8" thickBot="1" x14ac:dyDescent="0.3">
      <c r="A15189" s="6" t="s">
        <v>17774</v>
      </c>
      <c r="B15189" s="15" t="s">
        <v>17774</v>
      </c>
    </row>
    <row r="15190" spans="1:2" ht="16.8" thickBot="1" x14ac:dyDescent="0.3">
      <c r="A15190" s="6" t="s">
        <v>17313</v>
      </c>
      <c r="B15190" s="15" t="s">
        <v>17313</v>
      </c>
    </row>
    <row r="15191" spans="1:2" ht="20.399999999999999" thickBot="1" x14ac:dyDescent="0.3">
      <c r="A15191" s="5" t="s">
        <v>17222</v>
      </c>
      <c r="B15191" s="14" t="s">
        <v>17222</v>
      </c>
    </row>
    <row r="15192" spans="1:2" ht="16.8" thickBot="1" x14ac:dyDescent="0.3">
      <c r="A15192" s="6" t="s">
        <v>17789</v>
      </c>
      <c r="B15192" s="15" t="s">
        <v>17789</v>
      </c>
    </row>
    <row r="15193" spans="1:2" ht="16.8" thickBot="1" x14ac:dyDescent="0.3">
      <c r="A15193" s="6" t="s">
        <v>17473</v>
      </c>
      <c r="B15193" s="15" t="s">
        <v>17473</v>
      </c>
    </row>
    <row r="15194" spans="1:2" ht="20.399999999999999" thickBot="1" x14ac:dyDescent="0.3">
      <c r="A15194" s="5" t="s">
        <v>17230</v>
      </c>
      <c r="B15194" s="14" t="s">
        <v>17230</v>
      </c>
    </row>
    <row r="15195" spans="1:2" ht="20.399999999999999" thickBot="1" x14ac:dyDescent="0.3">
      <c r="A15195" s="5" t="s">
        <v>17344</v>
      </c>
      <c r="B15195" s="14" t="s">
        <v>17344</v>
      </c>
    </row>
    <row r="15196" spans="1:2" ht="16.8" thickBot="1" x14ac:dyDescent="0.3">
      <c r="A15196" s="6" t="s">
        <v>17487</v>
      </c>
      <c r="B15196" s="15" t="s">
        <v>17487</v>
      </c>
    </row>
    <row r="15197" spans="1:2" ht="16.8" thickBot="1" x14ac:dyDescent="0.3">
      <c r="A15197" s="6" t="s">
        <v>17712</v>
      </c>
      <c r="B15197" s="15" t="s">
        <v>17712</v>
      </c>
    </row>
    <row r="15198" spans="1:2" ht="16.8" thickBot="1" x14ac:dyDescent="0.3">
      <c r="A15198" s="6" t="s">
        <v>17301</v>
      </c>
      <c r="B15198" s="15" t="s">
        <v>17301</v>
      </c>
    </row>
    <row r="15199" spans="1:2" ht="16.8" thickBot="1" x14ac:dyDescent="0.3">
      <c r="A15199" s="6" t="s">
        <v>17367</v>
      </c>
      <c r="B15199" s="15" t="s">
        <v>17367</v>
      </c>
    </row>
    <row r="15200" spans="1:2" ht="20.399999999999999" thickBot="1" x14ac:dyDescent="0.3">
      <c r="A15200" s="5" t="s">
        <v>17448</v>
      </c>
      <c r="B15200" s="14" t="s">
        <v>17448</v>
      </c>
    </row>
    <row r="15201" spans="1:2" ht="16.8" thickBot="1" x14ac:dyDescent="0.3">
      <c r="A15201" s="6" t="s">
        <v>17330</v>
      </c>
      <c r="B15201" s="15" t="s">
        <v>17330</v>
      </c>
    </row>
    <row r="15202" spans="1:2" ht="20.399999999999999" thickBot="1" x14ac:dyDescent="0.3">
      <c r="A15202" s="5" t="s">
        <v>17646</v>
      </c>
      <c r="B15202" s="14" t="s">
        <v>17646</v>
      </c>
    </row>
    <row r="15203" spans="1:2" ht="16.8" thickBot="1" x14ac:dyDescent="0.3">
      <c r="A15203" s="6" t="s">
        <v>17357</v>
      </c>
      <c r="B15203" s="15" t="s">
        <v>17357</v>
      </c>
    </row>
    <row r="15204" spans="1:2" ht="16.8" thickBot="1" x14ac:dyDescent="0.3">
      <c r="A15204" s="6" t="s">
        <v>17580</v>
      </c>
      <c r="B15204" s="15" t="s">
        <v>17580</v>
      </c>
    </row>
    <row r="15205" spans="1:2" ht="16.8" thickBot="1" x14ac:dyDescent="0.3">
      <c r="A15205" s="6" t="s">
        <v>17380</v>
      </c>
      <c r="B15205" s="15" t="s">
        <v>17380</v>
      </c>
    </row>
    <row r="15206" spans="1:2" ht="20.399999999999999" thickBot="1" x14ac:dyDescent="0.3">
      <c r="A15206" s="5" t="s">
        <v>17505</v>
      </c>
      <c r="B15206" s="14" t="s">
        <v>17505</v>
      </c>
    </row>
    <row r="15207" spans="1:2" ht="16.8" thickBot="1" x14ac:dyDescent="0.3">
      <c r="A15207" s="6" t="s">
        <v>17578</v>
      </c>
      <c r="B15207" s="15" t="s">
        <v>17578</v>
      </c>
    </row>
    <row r="15208" spans="1:2" ht="20.399999999999999" thickBot="1" x14ac:dyDescent="0.3">
      <c r="A15208" s="5" t="s">
        <v>17568</v>
      </c>
      <c r="B15208" s="14" t="s">
        <v>17569</v>
      </c>
    </row>
    <row r="15209" spans="1:2" ht="16.8" thickBot="1" x14ac:dyDescent="0.3">
      <c r="A15209" s="6" t="s">
        <v>17770</v>
      </c>
      <c r="B15209" s="15" t="s">
        <v>17770</v>
      </c>
    </row>
    <row r="15210" spans="1:2" ht="16.8" thickBot="1" x14ac:dyDescent="0.3">
      <c r="A15210" s="6" t="s">
        <v>17768</v>
      </c>
      <c r="B15210" s="15" t="s">
        <v>17768</v>
      </c>
    </row>
    <row r="15211" spans="1:2" ht="20.399999999999999" thickBot="1" x14ac:dyDescent="0.3">
      <c r="A15211" s="5" t="s">
        <v>17522</v>
      </c>
      <c r="B15211" s="14" t="s">
        <v>17522</v>
      </c>
    </row>
    <row r="15212" spans="1:2" ht="16.8" thickBot="1" x14ac:dyDescent="0.3">
      <c r="A15212" s="6" t="s">
        <v>17784</v>
      </c>
      <c r="B15212" s="15" t="s">
        <v>17784</v>
      </c>
    </row>
    <row r="15213" spans="1:2" ht="20.399999999999999" thickBot="1" x14ac:dyDescent="0.3">
      <c r="A15213" s="5" t="s">
        <v>17224</v>
      </c>
      <c r="B15213" s="14" t="s">
        <v>17224</v>
      </c>
    </row>
    <row r="15214" spans="1:2" ht="16.8" thickBot="1" x14ac:dyDescent="0.3">
      <c r="A15214" s="6" t="s">
        <v>17303</v>
      </c>
      <c r="B15214" s="15" t="s">
        <v>17303</v>
      </c>
    </row>
    <row r="15215" spans="1:2" ht="16.8" thickBot="1" x14ac:dyDescent="0.3">
      <c r="A15215" s="6" t="s">
        <v>17524</v>
      </c>
      <c r="B15215" s="15" t="s">
        <v>17524</v>
      </c>
    </row>
    <row r="15216" spans="1:2" ht="20.399999999999999" thickBot="1" x14ac:dyDescent="0.3">
      <c r="A15216" s="5" t="s">
        <v>17262</v>
      </c>
      <c r="B15216" s="14" t="s">
        <v>17262</v>
      </c>
    </row>
    <row r="15217" spans="1:2" ht="16.8" thickBot="1" x14ac:dyDescent="0.3">
      <c r="A15217" s="6" t="s">
        <v>17319</v>
      </c>
      <c r="B15217" s="15" t="s">
        <v>17319</v>
      </c>
    </row>
    <row r="15218" spans="1:2" ht="16.8" thickBot="1" x14ac:dyDescent="0.3">
      <c r="A15218" s="6" t="s">
        <v>17468</v>
      </c>
      <c r="B15218" s="15" t="s">
        <v>17468</v>
      </c>
    </row>
    <row r="15219" spans="1:2" ht="16.8" thickBot="1" x14ac:dyDescent="0.3">
      <c r="A15219" s="6" t="s">
        <v>17400</v>
      </c>
      <c r="B15219" s="15" t="s">
        <v>17400</v>
      </c>
    </row>
    <row r="15220" spans="1:2" ht="16.8" thickBot="1" x14ac:dyDescent="0.3">
      <c r="A15220" s="6" t="s">
        <v>17539</v>
      </c>
      <c r="B15220" s="15" t="s">
        <v>17539</v>
      </c>
    </row>
    <row r="15221" spans="1:2" ht="16.8" thickBot="1" x14ac:dyDescent="0.3">
      <c r="A15221" s="6" t="s">
        <v>17845</v>
      </c>
      <c r="B15221" s="15" t="s">
        <v>17845</v>
      </c>
    </row>
    <row r="15222" spans="1:2" ht="16.8" thickBot="1" x14ac:dyDescent="0.3">
      <c r="A15222" s="6" t="s">
        <v>17440</v>
      </c>
      <c r="B15222" s="15" t="s">
        <v>17440</v>
      </c>
    </row>
    <row r="15223" spans="1:2" ht="20.399999999999999" thickBot="1" x14ac:dyDescent="0.3">
      <c r="A15223" s="5" t="s">
        <v>17594</v>
      </c>
      <c r="B15223" s="14" t="s">
        <v>17594</v>
      </c>
    </row>
    <row r="15224" spans="1:2" ht="16.8" thickBot="1" x14ac:dyDescent="0.3">
      <c r="A15224" s="6" t="s">
        <v>17704</v>
      </c>
      <c r="B15224" s="15" t="s">
        <v>17704</v>
      </c>
    </row>
    <row r="15225" spans="1:2" ht="20.399999999999999" thickBot="1" x14ac:dyDescent="0.3">
      <c r="A15225" s="5" t="s">
        <v>17479</v>
      </c>
      <c r="B15225" s="14" t="s">
        <v>17479</v>
      </c>
    </row>
    <row r="15226" spans="1:2" ht="16.8" thickBot="1" x14ac:dyDescent="0.3">
      <c r="A15226" s="6" t="s">
        <v>17829</v>
      </c>
      <c r="B15226" s="15" t="s">
        <v>17829</v>
      </c>
    </row>
    <row r="15227" spans="1:2" ht="16.8" thickBot="1" x14ac:dyDescent="0.3">
      <c r="A15227" s="6" t="s">
        <v>17454</v>
      </c>
      <c r="B15227" s="15" t="s">
        <v>17454</v>
      </c>
    </row>
    <row r="15228" spans="1:2" ht="20.399999999999999" thickBot="1" x14ac:dyDescent="0.3">
      <c r="A15228" s="5" t="s">
        <v>17875</v>
      </c>
      <c r="B15228" s="14" t="s">
        <v>17384</v>
      </c>
    </row>
    <row r="15229" spans="1:2" ht="20.399999999999999" thickBot="1" x14ac:dyDescent="0.3">
      <c r="A15229" s="5" t="s">
        <v>17755</v>
      </c>
      <c r="B15229" s="14" t="s">
        <v>17755</v>
      </c>
    </row>
    <row r="15230" spans="1:2" ht="16.8" thickBot="1" x14ac:dyDescent="0.3">
      <c r="A15230" s="6" t="s">
        <v>17585</v>
      </c>
      <c r="B15230" s="15" t="s">
        <v>17585</v>
      </c>
    </row>
    <row r="15231" spans="1:2" ht="16.8" thickBot="1" x14ac:dyDescent="0.3">
      <c r="A15231" s="6" t="s">
        <v>17836</v>
      </c>
      <c r="B15231" s="15" t="s">
        <v>17836</v>
      </c>
    </row>
    <row r="15232" spans="1:2" ht="16.8" thickBot="1" x14ac:dyDescent="0.3">
      <c r="A15232" s="6" t="s">
        <v>17740</v>
      </c>
      <c r="B15232" s="15" t="s">
        <v>17740</v>
      </c>
    </row>
    <row r="15233" spans="1:2" ht="20.399999999999999" thickBot="1" x14ac:dyDescent="0.3">
      <c r="A15233" s="5" t="s">
        <v>17315</v>
      </c>
      <c r="B15233" s="14" t="s">
        <v>17315</v>
      </c>
    </row>
    <row r="15234" spans="1:2" ht="16.8" thickBot="1" x14ac:dyDescent="0.3">
      <c r="A15234" s="6" t="s">
        <v>17239</v>
      </c>
      <c r="B15234" s="15" t="s">
        <v>17239</v>
      </c>
    </row>
    <row r="15235" spans="1:2" ht="16.8" thickBot="1" x14ac:dyDescent="0.3">
      <c r="A15235" s="6" t="s">
        <v>17641</v>
      </c>
      <c r="B15235" s="15" t="s">
        <v>17641</v>
      </c>
    </row>
    <row r="15236" spans="1:2" ht="16.8" thickBot="1" x14ac:dyDescent="0.3">
      <c r="A15236" s="6" t="s">
        <v>17518</v>
      </c>
      <c r="B15236" s="15" t="s">
        <v>17518</v>
      </c>
    </row>
    <row r="15237" spans="1:2" ht="16.8" thickBot="1" x14ac:dyDescent="0.3">
      <c r="A15237" s="6" t="s">
        <v>17771</v>
      </c>
      <c r="B15237" s="15" t="s">
        <v>17771</v>
      </c>
    </row>
    <row r="15238" spans="1:2" ht="20.399999999999999" thickBot="1" x14ac:dyDescent="0.3">
      <c r="A15238" s="5" t="s">
        <v>17876</v>
      </c>
      <c r="B15238" s="14" t="s">
        <v>17565</v>
      </c>
    </row>
    <row r="15239" spans="1:2" ht="20.399999999999999" thickBot="1" x14ac:dyDescent="0.3">
      <c r="A15239" s="5" t="s">
        <v>17363</v>
      </c>
      <c r="B15239" s="14" t="s">
        <v>17364</v>
      </c>
    </row>
    <row r="15240" spans="1:2" ht="16.8" thickBot="1" x14ac:dyDescent="0.3">
      <c r="A15240" s="6" t="s">
        <v>17762</v>
      </c>
      <c r="B15240" s="15" t="s">
        <v>17762</v>
      </c>
    </row>
    <row r="15241" spans="1:2" ht="20.399999999999999" thickBot="1" x14ac:dyDescent="0.3">
      <c r="A15241" s="5" t="s">
        <v>17743</v>
      </c>
      <c r="B15241" s="14" t="s">
        <v>17743</v>
      </c>
    </row>
    <row r="15242" spans="1:2" ht="20.399999999999999" thickBot="1" x14ac:dyDescent="0.3">
      <c r="A15242" s="5" t="s">
        <v>17513</v>
      </c>
      <c r="B15242" s="14" t="s">
        <v>17514</v>
      </c>
    </row>
    <row r="15243" spans="1:2" ht="20.399999999999999" thickBot="1" x14ac:dyDescent="0.3">
      <c r="A15243" s="5" t="s">
        <v>17231</v>
      </c>
      <c r="B15243" s="14" t="s">
        <v>17231</v>
      </c>
    </row>
    <row r="15244" spans="1:2" ht="16.8" thickBot="1" x14ac:dyDescent="0.3">
      <c r="A15244" s="6" t="s">
        <v>17424</v>
      </c>
      <c r="B15244" s="15" t="s">
        <v>17424</v>
      </c>
    </row>
    <row r="15245" spans="1:2" ht="16.8" thickBot="1" x14ac:dyDescent="0.3">
      <c r="A15245" s="6" t="s">
        <v>17318</v>
      </c>
      <c r="B15245" s="15" t="s">
        <v>17318</v>
      </c>
    </row>
    <row r="15246" spans="1:2" ht="16.8" thickBot="1" x14ac:dyDescent="0.3">
      <c r="A15246" s="6" t="s">
        <v>17481</v>
      </c>
      <c r="B15246" s="15" t="s">
        <v>17481</v>
      </c>
    </row>
    <row r="15247" spans="1:2" ht="20.399999999999999" thickBot="1" x14ac:dyDescent="0.3">
      <c r="A15247" s="5" t="s">
        <v>17485</v>
      </c>
      <c r="B15247" s="14" t="s">
        <v>17486</v>
      </c>
    </row>
    <row r="15248" spans="1:2" ht="16.8" thickBot="1" x14ac:dyDescent="0.3">
      <c r="A15248" s="6" t="s">
        <v>17746</v>
      </c>
      <c r="B15248" s="15" t="s">
        <v>17746</v>
      </c>
    </row>
    <row r="15249" spans="1:2" ht="16.8" thickBot="1" x14ac:dyDescent="0.3">
      <c r="A15249" s="6" t="s">
        <v>17705</v>
      </c>
      <c r="B15249" s="15" t="s">
        <v>17705</v>
      </c>
    </row>
    <row r="15250" spans="1:2" ht="16.8" thickBot="1" x14ac:dyDescent="0.3">
      <c r="A15250" s="6" t="s">
        <v>17441</v>
      </c>
      <c r="B15250" s="15" t="s">
        <v>17441</v>
      </c>
    </row>
    <row r="15251" spans="1:2" ht="20.399999999999999" thickBot="1" x14ac:dyDescent="0.3">
      <c r="A15251" s="5" t="s">
        <v>17604</v>
      </c>
      <c r="B15251" s="14" t="s">
        <v>17605</v>
      </c>
    </row>
    <row r="15252" spans="1:2" ht="16.8" thickBot="1" x14ac:dyDescent="0.3">
      <c r="A15252" s="6" t="s">
        <v>17825</v>
      </c>
      <c r="B15252" s="15" t="s">
        <v>17825</v>
      </c>
    </row>
    <row r="15253" spans="1:2" ht="16.8" thickBot="1" x14ac:dyDescent="0.3">
      <c r="A15253" s="6" t="s">
        <v>17501</v>
      </c>
      <c r="B15253" s="15" t="s">
        <v>17501</v>
      </c>
    </row>
    <row r="15254" spans="1:2" ht="16.8" thickBot="1" x14ac:dyDescent="0.3">
      <c r="A15254" s="6" t="s">
        <v>17793</v>
      </c>
      <c r="B15254" s="15" t="s">
        <v>17793</v>
      </c>
    </row>
    <row r="15255" spans="1:2" ht="20.399999999999999" thickBot="1" x14ac:dyDescent="0.3">
      <c r="A15255" s="5" t="s">
        <v>17614</v>
      </c>
      <c r="B15255" s="14" t="s">
        <v>17615</v>
      </c>
    </row>
    <row r="15256" spans="1:2" ht="16.8" thickBot="1" x14ac:dyDescent="0.3">
      <c r="A15256" s="6" t="s">
        <v>17254</v>
      </c>
      <c r="B15256" s="15" t="s">
        <v>17254</v>
      </c>
    </row>
    <row r="15257" spans="1:2" ht="20.399999999999999" thickBot="1" x14ac:dyDescent="0.3">
      <c r="A15257" s="5" t="s">
        <v>17877</v>
      </c>
      <c r="B15257" s="14" t="s">
        <v>17374</v>
      </c>
    </row>
    <row r="15258" spans="1:2" ht="16.8" thickBot="1" x14ac:dyDescent="0.3">
      <c r="A15258" s="6" t="s">
        <v>17360</v>
      </c>
      <c r="B15258" s="15" t="s">
        <v>17360</v>
      </c>
    </row>
    <row r="15259" spans="1:2" ht="16.8" thickBot="1" x14ac:dyDescent="0.3">
      <c r="A15259" s="6" t="s">
        <v>17811</v>
      </c>
      <c r="B15259" s="15" t="s">
        <v>17811</v>
      </c>
    </row>
    <row r="15260" spans="1:2" ht="16.8" thickBot="1" x14ac:dyDescent="0.3">
      <c r="A15260" s="6" t="s">
        <v>17776</v>
      </c>
      <c r="B15260" s="15" t="s">
        <v>17776</v>
      </c>
    </row>
    <row r="15261" spans="1:2" ht="16.8" thickBot="1" x14ac:dyDescent="0.3">
      <c r="A15261" s="6" t="s">
        <v>17527</v>
      </c>
      <c r="B15261" s="15" t="s">
        <v>17527</v>
      </c>
    </row>
    <row r="15262" spans="1:2" ht="16.8" thickBot="1" x14ac:dyDescent="0.3">
      <c r="A15262" s="6" t="s">
        <v>17840</v>
      </c>
      <c r="B15262" s="15" t="s">
        <v>17840</v>
      </c>
    </row>
    <row r="15263" spans="1:2" ht="16.8" thickBot="1" x14ac:dyDescent="0.3">
      <c r="A15263" s="6" t="s">
        <v>17719</v>
      </c>
      <c r="B15263" s="15" t="s">
        <v>17719</v>
      </c>
    </row>
    <row r="15264" spans="1:2" ht="16.8" thickBot="1" x14ac:dyDescent="0.3">
      <c r="A15264" s="6" t="s">
        <v>17703</v>
      </c>
      <c r="B15264" s="15" t="s">
        <v>17703</v>
      </c>
    </row>
    <row r="15265" spans="1:2" ht="16.8" thickBot="1" x14ac:dyDescent="0.3">
      <c r="A15265" s="6" t="s">
        <v>17426</v>
      </c>
      <c r="B15265" s="15" t="s">
        <v>17426</v>
      </c>
    </row>
    <row r="15266" spans="1:2" ht="20.399999999999999" thickBot="1" x14ac:dyDescent="0.3">
      <c r="A15266" s="5" t="s">
        <v>17878</v>
      </c>
      <c r="B15266" s="14" t="s">
        <v>17366</v>
      </c>
    </row>
    <row r="15267" spans="1:2" ht="20.399999999999999" thickBot="1" x14ac:dyDescent="0.3">
      <c r="A15267" s="5" t="s">
        <v>17290</v>
      </c>
      <c r="B15267" s="14" t="s">
        <v>17290</v>
      </c>
    </row>
    <row r="15268" spans="1:2" ht="16.8" thickBot="1" x14ac:dyDescent="0.3">
      <c r="A15268" s="6" t="s">
        <v>17623</v>
      </c>
      <c r="B15268" s="15" t="s">
        <v>17623</v>
      </c>
    </row>
    <row r="15269" spans="1:2" ht="16.8" thickBot="1" x14ac:dyDescent="0.3">
      <c r="A15269" s="6" t="s">
        <v>17227</v>
      </c>
      <c r="B15269" s="15" t="s">
        <v>17227</v>
      </c>
    </row>
    <row r="15270" spans="1:2" ht="20.399999999999999" thickBot="1" x14ac:dyDescent="0.3">
      <c r="A15270" s="5" t="s">
        <v>17664</v>
      </c>
      <c r="B15270" s="14" t="s">
        <v>17664</v>
      </c>
    </row>
    <row r="15271" spans="1:2" ht="16.8" thickBot="1" x14ac:dyDescent="0.3">
      <c r="A15271" s="6" t="s">
        <v>17314</v>
      </c>
      <c r="B15271" s="15" t="s">
        <v>17314</v>
      </c>
    </row>
    <row r="15272" spans="1:2" ht="16.8" thickBot="1" x14ac:dyDescent="0.3">
      <c r="A15272" s="6" t="s">
        <v>17799</v>
      </c>
      <c r="B15272" s="15" t="s">
        <v>17799</v>
      </c>
    </row>
    <row r="15273" spans="1:2" ht="20.399999999999999" thickBot="1" x14ac:dyDescent="0.3">
      <c r="A15273" s="5" t="s">
        <v>17223</v>
      </c>
      <c r="B15273" s="14" t="s">
        <v>17223</v>
      </c>
    </row>
    <row r="15274" spans="1:2" ht="20.399999999999999" thickBot="1" x14ac:dyDescent="0.3">
      <c r="A15274" s="5" t="s">
        <v>17237</v>
      </c>
      <c r="B15274" s="14" t="s">
        <v>17237</v>
      </c>
    </row>
    <row r="15275" spans="1:2" ht="16.8" thickBot="1" x14ac:dyDescent="0.3">
      <c r="A15275" s="6" t="s">
        <v>17577</v>
      </c>
      <c r="B15275" s="15" t="s">
        <v>17577</v>
      </c>
    </row>
    <row r="15276" spans="1:2" ht="20.399999999999999" thickBot="1" x14ac:dyDescent="0.3">
      <c r="A15276" s="5" t="s">
        <v>17336</v>
      </c>
      <c r="B15276" s="14" t="s">
        <v>17336</v>
      </c>
    </row>
    <row r="15277" spans="1:2" ht="16.8" thickBot="1" x14ac:dyDescent="0.3">
      <c r="A15277" s="6" t="s">
        <v>17354</v>
      </c>
      <c r="B15277" s="15" t="s">
        <v>17354</v>
      </c>
    </row>
    <row r="15278" spans="1:2" ht="16.8" thickBot="1" x14ac:dyDescent="0.3">
      <c r="A15278" s="6" t="s">
        <v>17405</v>
      </c>
      <c r="B15278" s="15" t="s">
        <v>17405</v>
      </c>
    </row>
    <row r="15279" spans="1:2" ht="16.8" thickBot="1" x14ac:dyDescent="0.3">
      <c r="A15279" s="6" t="s">
        <v>17383</v>
      </c>
      <c r="B15279" s="15" t="s">
        <v>17383</v>
      </c>
    </row>
    <row r="15280" spans="1:2" ht="16.8" thickBot="1" x14ac:dyDescent="0.3">
      <c r="A15280" s="6" t="s">
        <v>17496</v>
      </c>
      <c r="B15280" s="15" t="s">
        <v>17496</v>
      </c>
    </row>
    <row r="15281" spans="1:2" ht="16.8" thickBot="1" x14ac:dyDescent="0.3">
      <c r="A15281" s="6" t="s">
        <v>17284</v>
      </c>
      <c r="B15281" s="15" t="s">
        <v>17284</v>
      </c>
    </row>
    <row r="15282" spans="1:2" ht="16.8" thickBot="1" x14ac:dyDescent="0.3">
      <c r="A15282" s="6" t="s">
        <v>17277</v>
      </c>
      <c r="B15282" s="15" t="s">
        <v>17277</v>
      </c>
    </row>
    <row r="15283" spans="1:2" ht="16.8" thickBot="1" x14ac:dyDescent="0.3">
      <c r="A15283" s="6" t="s">
        <v>17450</v>
      </c>
      <c r="B15283" s="15" t="s">
        <v>17450</v>
      </c>
    </row>
    <row r="15284" spans="1:2" ht="20.399999999999999" thickBot="1" x14ac:dyDescent="0.3">
      <c r="A15284" s="5" t="s">
        <v>17482</v>
      </c>
      <c r="B15284" s="14" t="s">
        <v>17482</v>
      </c>
    </row>
    <row r="15285" spans="1:2" ht="20.399999999999999" thickBot="1" x14ac:dyDescent="0.3">
      <c r="A15285" s="5" t="s">
        <v>17471</v>
      </c>
      <c r="B15285" s="14" t="s">
        <v>17471</v>
      </c>
    </row>
    <row r="15286" spans="1:2" ht="16.8" thickBot="1" x14ac:dyDescent="0.3">
      <c r="A15286" s="6" t="s">
        <v>17833</v>
      </c>
      <c r="B15286" s="15" t="s">
        <v>17833</v>
      </c>
    </row>
    <row r="15287" spans="1:2" ht="20.399999999999999" thickBot="1" x14ac:dyDescent="0.3">
      <c r="A15287" s="5" t="s">
        <v>17550</v>
      </c>
      <c r="B15287" s="14" t="s">
        <v>17550</v>
      </c>
    </row>
    <row r="15288" spans="1:2" ht="20.399999999999999" thickBot="1" x14ac:dyDescent="0.3">
      <c r="A15288" s="5" t="s">
        <v>17260</v>
      </c>
      <c r="B15288" s="14" t="s">
        <v>17260</v>
      </c>
    </row>
    <row r="15289" spans="1:2" ht="16.8" thickBot="1" x14ac:dyDescent="0.3">
      <c r="A15289" s="6" t="s">
        <v>17818</v>
      </c>
      <c r="B15289" s="15" t="s">
        <v>17818</v>
      </c>
    </row>
    <row r="15290" spans="1:2" ht="16.8" thickBot="1" x14ac:dyDescent="0.3">
      <c r="A15290" s="6" t="s">
        <v>17285</v>
      </c>
      <c r="B15290" s="15" t="s">
        <v>17285</v>
      </c>
    </row>
    <row r="15291" spans="1:2" ht="20.399999999999999" thickBot="1" x14ac:dyDescent="0.3">
      <c r="A15291" s="5" t="s">
        <v>17459</v>
      </c>
      <c r="B15291" s="14" t="s">
        <v>17459</v>
      </c>
    </row>
    <row r="15292" spans="1:2" ht="20.399999999999999" thickBot="1" x14ac:dyDescent="0.3">
      <c r="A15292" s="5" t="s">
        <v>17352</v>
      </c>
      <c r="B15292" s="14" t="s">
        <v>17352</v>
      </c>
    </row>
    <row r="15293" spans="1:2" ht="16.8" thickBot="1" x14ac:dyDescent="0.3">
      <c r="A15293" s="6" t="s">
        <v>17816</v>
      </c>
      <c r="B15293" s="15" t="s">
        <v>17816</v>
      </c>
    </row>
    <row r="15294" spans="1:2" ht="16.8" thickBot="1" x14ac:dyDescent="0.3">
      <c r="A15294" s="6" t="s">
        <v>17256</v>
      </c>
      <c r="B15294" s="15" t="s">
        <v>17256</v>
      </c>
    </row>
    <row r="15295" spans="1:2" ht="16.8" thickBot="1" x14ac:dyDescent="0.3">
      <c r="A15295" s="6" t="s">
        <v>17548</v>
      </c>
      <c r="B15295" s="15" t="s">
        <v>17548</v>
      </c>
    </row>
    <row r="15296" spans="1:2" ht="16.8" thickBot="1" x14ac:dyDescent="0.3">
      <c r="A15296" s="6" t="s">
        <v>17465</v>
      </c>
      <c r="B15296" s="15" t="s">
        <v>17465</v>
      </c>
    </row>
    <row r="15297" spans="1:2" ht="16.8" thickBot="1" x14ac:dyDescent="0.3">
      <c r="A15297" s="6" t="s">
        <v>17474</v>
      </c>
      <c r="B15297" s="15" t="s">
        <v>17474</v>
      </c>
    </row>
    <row r="15298" spans="1:2" ht="20.399999999999999" thickBot="1" x14ac:dyDescent="0.3">
      <c r="A15298" s="5" t="s">
        <v>17653</v>
      </c>
      <c r="B15298" s="14" t="s">
        <v>17653</v>
      </c>
    </row>
    <row r="15299" spans="1:2" ht="20.399999999999999" thickBot="1" x14ac:dyDescent="0.3">
      <c r="A15299" s="5" t="s">
        <v>17228</v>
      </c>
      <c r="B15299" s="14" t="s">
        <v>17228</v>
      </c>
    </row>
    <row r="15300" spans="1:2" ht="20.399999999999999" thickBot="1" x14ac:dyDescent="0.3">
      <c r="A15300" s="5" t="s">
        <v>17663</v>
      </c>
      <c r="B15300" s="14" t="s">
        <v>17663</v>
      </c>
    </row>
    <row r="15301" spans="1:2" ht="20.399999999999999" thickBot="1" x14ac:dyDescent="0.3">
      <c r="A15301" s="5" t="s">
        <v>17681</v>
      </c>
      <c r="B15301" s="14" t="s">
        <v>17681</v>
      </c>
    </row>
    <row r="15302" spans="1:2" ht="20.399999999999999" thickBot="1" x14ac:dyDescent="0.3">
      <c r="A15302" s="5" t="s">
        <v>17423</v>
      </c>
      <c r="B15302" s="14" t="s">
        <v>17423</v>
      </c>
    </row>
    <row r="15303" spans="1:2" ht="20.399999999999999" thickBot="1" x14ac:dyDescent="0.3">
      <c r="A15303" s="5" t="s">
        <v>17699</v>
      </c>
      <c r="B15303" s="14" t="s">
        <v>17699</v>
      </c>
    </row>
    <row r="15304" spans="1:2" ht="20.399999999999999" thickBot="1" x14ac:dyDescent="0.3">
      <c r="A15304" s="5" t="s">
        <v>17698</v>
      </c>
      <c r="B15304" s="14" t="s">
        <v>17698</v>
      </c>
    </row>
    <row r="15305" spans="1:2" ht="20.399999999999999" thickBot="1" x14ac:dyDescent="0.3">
      <c r="A15305" s="5" t="s">
        <v>17707</v>
      </c>
      <c r="B15305" s="14" t="s">
        <v>17707</v>
      </c>
    </row>
    <row r="15306" spans="1:2" ht="20.399999999999999" thickBot="1" x14ac:dyDescent="0.3">
      <c r="A15306" s="5" t="s">
        <v>17727</v>
      </c>
      <c r="B15306" s="14" t="s">
        <v>17727</v>
      </c>
    </row>
    <row r="15307" spans="1:2" ht="20.399999999999999" thickBot="1" x14ac:dyDescent="0.3">
      <c r="A15307" s="5" t="s">
        <v>17728</v>
      </c>
      <c r="B15307" s="14" t="s">
        <v>17728</v>
      </c>
    </row>
    <row r="15308" spans="1:2" ht="20.399999999999999" thickBot="1" x14ac:dyDescent="0.3">
      <c r="A15308" s="5" t="s">
        <v>17649</v>
      </c>
      <c r="B15308" s="14" t="s">
        <v>17649</v>
      </c>
    </row>
    <row r="15309" spans="1:2" ht="20.399999999999999" thickBot="1" x14ac:dyDescent="0.3">
      <c r="A15309" s="5" t="s">
        <v>17735</v>
      </c>
      <c r="B15309" s="14" t="s">
        <v>17735</v>
      </c>
    </row>
    <row r="15310" spans="1:2" ht="20.399999999999999" thickBot="1" x14ac:dyDescent="0.3">
      <c r="A15310" s="5" t="s">
        <v>17745</v>
      </c>
      <c r="B15310" s="14" t="s">
        <v>17745</v>
      </c>
    </row>
    <row r="15311" spans="1:2" ht="20.399999999999999" thickBot="1" x14ac:dyDescent="0.3">
      <c r="A15311" s="5" t="s">
        <v>17760</v>
      </c>
      <c r="B15311" s="14" t="s">
        <v>17760</v>
      </c>
    </row>
    <row r="15312" spans="1:2" ht="20.399999999999999" thickBot="1" x14ac:dyDescent="0.3">
      <c r="A15312" s="5" t="s">
        <v>17756</v>
      </c>
      <c r="B15312" s="14" t="s">
        <v>17756</v>
      </c>
    </row>
    <row r="15313" spans="1:2" ht="20.399999999999999" thickBot="1" x14ac:dyDescent="0.3">
      <c r="A15313" s="5" t="s">
        <v>17792</v>
      </c>
      <c r="B15313" s="14" t="s">
        <v>17792</v>
      </c>
    </row>
    <row r="15314" spans="1:2" ht="16.8" thickBot="1" x14ac:dyDescent="0.3">
      <c r="A15314" s="6" t="s">
        <v>17650</v>
      </c>
      <c r="B15314" s="15" t="s">
        <v>17650</v>
      </c>
    </row>
    <row r="15315" spans="1:2" ht="16.8" thickBot="1" x14ac:dyDescent="0.3">
      <c r="A15315" s="6" t="s">
        <v>17651</v>
      </c>
      <c r="B15315" s="15" t="s">
        <v>17651</v>
      </c>
    </row>
    <row r="15316" spans="1:2" ht="16.8" thickBot="1" x14ac:dyDescent="0.3">
      <c r="A15316" s="6" t="s">
        <v>17225</v>
      </c>
      <c r="B15316" s="15" t="s">
        <v>17225</v>
      </c>
    </row>
    <row r="15317" spans="1:2" ht="16.8" thickBot="1" x14ac:dyDescent="0.3">
      <c r="A15317" s="6" t="s">
        <v>17331</v>
      </c>
      <c r="B15317" s="15" t="s">
        <v>17331</v>
      </c>
    </row>
    <row r="15318" spans="1:2" ht="16.8" thickBot="1" x14ac:dyDescent="0.3">
      <c r="A15318" s="6" t="s">
        <v>17846</v>
      </c>
      <c r="B15318" s="15" t="s">
        <v>17846</v>
      </c>
    </row>
    <row r="15319" spans="1:2" ht="16.8" thickBot="1" x14ac:dyDescent="0.3">
      <c r="A15319" s="6" t="s">
        <v>17656</v>
      </c>
      <c r="B15319" s="15" t="s">
        <v>17656</v>
      </c>
    </row>
    <row r="15320" spans="1:2" ht="16.8" thickBot="1" x14ac:dyDescent="0.3">
      <c r="A15320" s="6" t="s">
        <v>17661</v>
      </c>
      <c r="B15320" s="15" t="s">
        <v>17661</v>
      </c>
    </row>
    <row r="15321" spans="1:2" ht="16.8" thickBot="1" x14ac:dyDescent="0.3">
      <c r="A15321" s="6" t="s">
        <v>17660</v>
      </c>
      <c r="B15321" s="15" t="s">
        <v>17660</v>
      </c>
    </row>
    <row r="15322" spans="1:2" ht="16.8" thickBot="1" x14ac:dyDescent="0.3">
      <c r="A15322" s="6" t="s">
        <v>17351</v>
      </c>
      <c r="B15322" s="15" t="s">
        <v>17351</v>
      </c>
    </row>
    <row r="15323" spans="1:2" ht="16.8" thickBot="1" x14ac:dyDescent="0.3">
      <c r="A15323" s="6" t="s">
        <v>17662</v>
      </c>
      <c r="B15323" s="15" t="s">
        <v>17662</v>
      </c>
    </row>
    <row r="15324" spans="1:2" ht="16.8" thickBot="1" x14ac:dyDescent="0.3">
      <c r="A15324" s="6" t="s">
        <v>17355</v>
      </c>
      <c r="B15324" s="15" t="s">
        <v>17355</v>
      </c>
    </row>
    <row r="15325" spans="1:2" ht="16.8" thickBot="1" x14ac:dyDescent="0.3">
      <c r="A15325" s="6" t="s">
        <v>17666</v>
      </c>
      <c r="B15325" s="15" t="s">
        <v>17666</v>
      </c>
    </row>
    <row r="15326" spans="1:2" ht="16.8" thickBot="1" x14ac:dyDescent="0.3">
      <c r="A15326" s="6" t="s">
        <v>17667</v>
      </c>
      <c r="B15326" s="15" t="s">
        <v>17667</v>
      </c>
    </row>
    <row r="15327" spans="1:2" ht="16.8" thickBot="1" x14ac:dyDescent="0.3">
      <c r="A15327" s="6" t="s">
        <v>17668</v>
      </c>
      <c r="B15327" s="15" t="s">
        <v>17668</v>
      </c>
    </row>
    <row r="15328" spans="1:2" ht="16.8" thickBot="1" x14ac:dyDescent="0.3">
      <c r="A15328" s="6" t="s">
        <v>17718</v>
      </c>
      <c r="B15328" s="15" t="s">
        <v>17718</v>
      </c>
    </row>
    <row r="15329" spans="1:2" ht="16.8" thickBot="1" x14ac:dyDescent="0.3">
      <c r="A15329" s="6" t="s">
        <v>17674</v>
      </c>
      <c r="B15329" s="15" t="s">
        <v>17674</v>
      </c>
    </row>
    <row r="15330" spans="1:2" ht="16.8" thickBot="1" x14ac:dyDescent="0.3">
      <c r="A15330" s="6" t="s">
        <v>17671</v>
      </c>
      <c r="B15330" s="15" t="s">
        <v>17671</v>
      </c>
    </row>
    <row r="15331" spans="1:2" ht="16.8" thickBot="1" x14ac:dyDescent="0.3">
      <c r="A15331" s="6" t="s">
        <v>17369</v>
      </c>
      <c r="B15331" s="15" t="s">
        <v>17369</v>
      </c>
    </row>
    <row r="15332" spans="1:2" ht="16.8" thickBot="1" x14ac:dyDescent="0.3">
      <c r="A15332" s="6" t="s">
        <v>17371</v>
      </c>
      <c r="B15332" s="15" t="s">
        <v>17371</v>
      </c>
    </row>
    <row r="15333" spans="1:2" ht="16.8" thickBot="1" x14ac:dyDescent="0.3">
      <c r="A15333" s="6" t="s">
        <v>17372</v>
      </c>
      <c r="B15333" s="15" t="s">
        <v>17372</v>
      </c>
    </row>
    <row r="15334" spans="1:2" ht="16.8" thickBot="1" x14ac:dyDescent="0.3">
      <c r="A15334" s="6" t="s">
        <v>17697</v>
      </c>
      <c r="B15334" s="15" t="s">
        <v>17697</v>
      </c>
    </row>
    <row r="15335" spans="1:2" ht="16.8" thickBot="1" x14ac:dyDescent="0.3">
      <c r="A15335" s="6" t="s">
        <v>17677</v>
      </c>
      <c r="B15335" s="15" t="s">
        <v>17677</v>
      </c>
    </row>
    <row r="15336" spans="1:2" ht="16.8" thickBot="1" x14ac:dyDescent="0.3">
      <c r="A15336" s="6" t="s">
        <v>17675</v>
      </c>
      <c r="B15336" s="15" t="s">
        <v>17675</v>
      </c>
    </row>
    <row r="15337" spans="1:2" ht="16.8" thickBot="1" x14ac:dyDescent="0.3">
      <c r="A15337" s="6" t="s">
        <v>17678</v>
      </c>
      <c r="B15337" s="15" t="s">
        <v>17678</v>
      </c>
    </row>
    <row r="15338" spans="1:2" ht="16.8" thickBot="1" x14ac:dyDescent="0.3">
      <c r="A15338" s="6" t="s">
        <v>17679</v>
      </c>
      <c r="B15338" s="15" t="s">
        <v>17679</v>
      </c>
    </row>
    <row r="15339" spans="1:2" ht="16.8" thickBot="1" x14ac:dyDescent="0.3">
      <c r="A15339" s="6" t="s">
        <v>17484</v>
      </c>
      <c r="B15339" s="15" t="s">
        <v>17484</v>
      </c>
    </row>
    <row r="15340" spans="1:2" ht="16.8" thickBot="1" x14ac:dyDescent="0.3">
      <c r="A15340" s="6" t="s">
        <v>17403</v>
      </c>
      <c r="B15340" s="15" t="s">
        <v>17403</v>
      </c>
    </row>
    <row r="15341" spans="1:2" ht="16.8" thickBot="1" x14ac:dyDescent="0.3">
      <c r="A15341" s="6" t="s">
        <v>17685</v>
      </c>
      <c r="B15341" s="15" t="s">
        <v>17685</v>
      </c>
    </row>
    <row r="15342" spans="1:2" ht="16.8" thickBot="1" x14ac:dyDescent="0.3">
      <c r="A15342" s="6" t="s">
        <v>17398</v>
      </c>
      <c r="B15342" s="15" t="s">
        <v>17398</v>
      </c>
    </row>
    <row r="15343" spans="1:2" ht="16.8" thickBot="1" x14ac:dyDescent="0.3">
      <c r="A15343" s="6" t="s">
        <v>17395</v>
      </c>
      <c r="B15343" s="15" t="s">
        <v>17395</v>
      </c>
    </row>
    <row r="15344" spans="1:2" ht="16.8" thickBot="1" x14ac:dyDescent="0.3">
      <c r="A15344" s="6" t="s">
        <v>17244</v>
      </c>
      <c r="B15344" s="15" t="s">
        <v>17244</v>
      </c>
    </row>
    <row r="15345" spans="1:2" ht="16.8" thickBot="1" x14ac:dyDescent="0.3">
      <c r="A15345" s="6" t="s">
        <v>17683</v>
      </c>
      <c r="B15345" s="15" t="s">
        <v>17683</v>
      </c>
    </row>
    <row r="15346" spans="1:2" ht="16.8" thickBot="1" x14ac:dyDescent="0.3">
      <c r="A15346" s="6" t="s">
        <v>17684</v>
      </c>
      <c r="B15346" s="15" t="s">
        <v>17684</v>
      </c>
    </row>
    <row r="15347" spans="1:2" ht="16.8" thickBot="1" x14ac:dyDescent="0.3">
      <c r="A15347" s="6" t="s">
        <v>17687</v>
      </c>
      <c r="B15347" s="15" t="s">
        <v>17687</v>
      </c>
    </row>
    <row r="15348" spans="1:2" ht="16.8" thickBot="1" x14ac:dyDescent="0.3">
      <c r="A15348" s="6" t="s">
        <v>17689</v>
      </c>
      <c r="B15348" s="15" t="s">
        <v>17689</v>
      </c>
    </row>
    <row r="15349" spans="1:2" ht="16.8" thickBot="1" x14ac:dyDescent="0.3">
      <c r="A15349" s="6" t="s">
        <v>17847</v>
      </c>
      <c r="B15349" s="15" t="s">
        <v>17847</v>
      </c>
    </row>
    <row r="15350" spans="1:2" ht="16.8" thickBot="1" x14ac:dyDescent="0.3">
      <c r="A15350" s="6" t="s">
        <v>17691</v>
      </c>
      <c r="B15350" s="15" t="s">
        <v>17691</v>
      </c>
    </row>
    <row r="15351" spans="1:2" ht="16.8" thickBot="1" x14ac:dyDescent="0.3">
      <c r="A15351" s="6" t="s">
        <v>17417</v>
      </c>
      <c r="B15351" s="15" t="s">
        <v>17417</v>
      </c>
    </row>
    <row r="15352" spans="1:2" ht="16.8" thickBot="1" x14ac:dyDescent="0.3">
      <c r="A15352" s="6" t="s">
        <v>17690</v>
      </c>
      <c r="B15352" s="15" t="s">
        <v>17690</v>
      </c>
    </row>
    <row r="15353" spans="1:2" ht="16.8" thickBot="1" x14ac:dyDescent="0.3">
      <c r="A15353" s="6" t="s">
        <v>17425</v>
      </c>
      <c r="B15353" s="15" t="s">
        <v>17425</v>
      </c>
    </row>
    <row r="15354" spans="1:2" ht="16.8" thickBot="1" x14ac:dyDescent="0.3">
      <c r="A15354" s="6" t="s">
        <v>17693</v>
      </c>
      <c r="B15354" s="15" t="s">
        <v>17693</v>
      </c>
    </row>
    <row r="15355" spans="1:2" ht="16.8" thickBot="1" x14ac:dyDescent="0.3">
      <c r="A15355" s="6" t="s">
        <v>17694</v>
      </c>
      <c r="B15355" s="15" t="s">
        <v>17694</v>
      </c>
    </row>
    <row r="15356" spans="1:2" ht="16.8" thickBot="1" x14ac:dyDescent="0.3">
      <c r="A15356" s="6" t="s">
        <v>17428</v>
      </c>
      <c r="B15356" s="15" t="s">
        <v>17428</v>
      </c>
    </row>
    <row r="15357" spans="1:2" ht="16.8" thickBot="1" x14ac:dyDescent="0.3">
      <c r="A15357" s="6" t="s">
        <v>17248</v>
      </c>
      <c r="B15357" s="15" t="s">
        <v>17248</v>
      </c>
    </row>
    <row r="15358" spans="1:2" ht="16.8" thickBot="1" x14ac:dyDescent="0.3">
      <c r="A15358" s="6" t="s">
        <v>17692</v>
      </c>
      <c r="B15358" s="15" t="s">
        <v>17692</v>
      </c>
    </row>
    <row r="15359" spans="1:2" ht="16.8" thickBot="1" x14ac:dyDescent="0.3">
      <c r="A15359" s="6" t="s">
        <v>17695</v>
      </c>
      <c r="B15359" s="15" t="s">
        <v>17695</v>
      </c>
    </row>
    <row r="15360" spans="1:2" ht="16.8" thickBot="1" x14ac:dyDescent="0.3">
      <c r="A15360" s="6" t="s">
        <v>17696</v>
      </c>
      <c r="B15360" s="15" t="s">
        <v>17696</v>
      </c>
    </row>
    <row r="15361" spans="1:2" ht="16.8" thickBot="1" x14ac:dyDescent="0.3">
      <c r="A15361" s="6" t="s">
        <v>17249</v>
      </c>
      <c r="B15361" s="15" t="s">
        <v>17249</v>
      </c>
    </row>
    <row r="15362" spans="1:2" ht="16.8" thickBot="1" x14ac:dyDescent="0.3">
      <c r="A15362" s="6" t="s">
        <v>17439</v>
      </c>
      <c r="B15362" s="15" t="s">
        <v>17439</v>
      </c>
    </row>
    <row r="15363" spans="1:2" ht="16.8" thickBot="1" x14ac:dyDescent="0.3">
      <c r="A15363" s="6" t="s">
        <v>17700</v>
      </c>
      <c r="B15363" s="15" t="s">
        <v>17700</v>
      </c>
    </row>
    <row r="15364" spans="1:2" ht="16.8" thickBot="1" x14ac:dyDescent="0.3">
      <c r="A15364" s="6" t="s">
        <v>17281</v>
      </c>
      <c r="B15364" s="15" t="s">
        <v>17281</v>
      </c>
    </row>
    <row r="15365" spans="1:2" ht="16.8" thickBot="1" x14ac:dyDescent="0.3">
      <c r="A15365" s="6" t="s">
        <v>17824</v>
      </c>
      <c r="B15365" s="15" t="s">
        <v>17824</v>
      </c>
    </row>
    <row r="15366" spans="1:2" ht="16.8" thickBot="1" x14ac:dyDescent="0.3">
      <c r="A15366" s="6" t="s">
        <v>17592</v>
      </c>
      <c r="B15366" s="15" t="s">
        <v>17592</v>
      </c>
    </row>
    <row r="15367" spans="1:2" ht="16.8" thickBot="1" x14ac:dyDescent="0.3">
      <c r="A15367" s="6" t="s">
        <v>17317</v>
      </c>
      <c r="B15367" s="15" t="s">
        <v>17317</v>
      </c>
    </row>
    <row r="15368" spans="1:2" ht="16.8" thickBot="1" x14ac:dyDescent="0.3">
      <c r="A15368" s="6" t="s">
        <v>17826</v>
      </c>
      <c r="B15368" s="15" t="s">
        <v>17826</v>
      </c>
    </row>
    <row r="15369" spans="1:2" ht="16.8" thickBot="1" x14ac:dyDescent="0.3">
      <c r="A15369" s="6" t="s">
        <v>17602</v>
      </c>
      <c r="B15369" s="15" t="s">
        <v>17602</v>
      </c>
    </row>
    <row r="15370" spans="1:2" ht="16.8" thickBot="1" x14ac:dyDescent="0.3">
      <c r="A15370" s="6" t="s">
        <v>17620</v>
      </c>
      <c r="B15370" s="15" t="s">
        <v>17620</v>
      </c>
    </row>
    <row r="15371" spans="1:2" ht="16.8" thickBot="1" x14ac:dyDescent="0.3">
      <c r="A15371" s="6" t="s">
        <v>17831</v>
      </c>
      <c r="B15371" s="15" t="s">
        <v>17831</v>
      </c>
    </row>
    <row r="15372" spans="1:2" ht="16.8" thickBot="1" x14ac:dyDescent="0.3">
      <c r="A15372" s="6" t="s">
        <v>17637</v>
      </c>
      <c r="B15372" s="15" t="s">
        <v>17637</v>
      </c>
    </row>
    <row r="15373" spans="1:2" ht="16.8" thickBot="1" x14ac:dyDescent="0.3">
      <c r="A15373" s="6" t="s">
        <v>17626</v>
      </c>
      <c r="B15373" s="15" t="s">
        <v>17626</v>
      </c>
    </row>
    <row r="15374" spans="1:2" ht="16.8" thickBot="1" x14ac:dyDescent="0.3">
      <c r="A15374" s="6" t="s">
        <v>17839</v>
      </c>
      <c r="B15374" s="15" t="s">
        <v>17839</v>
      </c>
    </row>
    <row r="15375" spans="1:2" ht="16.8" thickBot="1" x14ac:dyDescent="0.3">
      <c r="A15375" s="6" t="s">
        <v>17841</v>
      </c>
      <c r="B15375" s="15" t="s">
        <v>17841</v>
      </c>
    </row>
    <row r="15376" spans="1:2" ht="16.8" thickBot="1" x14ac:dyDescent="0.3">
      <c r="A15376" s="6" t="s">
        <v>17838</v>
      </c>
      <c r="B15376" s="15" t="s">
        <v>17838</v>
      </c>
    </row>
    <row r="15377" spans="1:2" ht="16.8" thickBot="1" x14ac:dyDescent="0.3">
      <c r="A15377" s="6" t="s">
        <v>17642</v>
      </c>
      <c r="B15377" s="15" t="s">
        <v>17642</v>
      </c>
    </row>
    <row r="15378" spans="1:2" ht="16.8" thickBot="1" x14ac:dyDescent="0.3">
      <c r="A15378" s="6" t="s">
        <v>17842</v>
      </c>
      <c r="B15378" s="15" t="s">
        <v>17842</v>
      </c>
    </row>
    <row r="15379" spans="1:2" ht="16.8" thickBot="1" x14ac:dyDescent="0.3">
      <c r="A15379" s="6" t="s">
        <v>17843</v>
      </c>
      <c r="B15379" s="15" t="s">
        <v>17843</v>
      </c>
    </row>
    <row r="15380" spans="1:2" x14ac:dyDescent="0.25">
      <c r="B15380" s="11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繁体和简体对照表</vt:lpstr>
      <vt:lpstr>繁体和简体对照表!提取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2016-07-12T03:19:57Z</dcterms:modified>
</cp:coreProperties>
</file>