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2105"/>
  </bookViews>
  <sheets>
    <sheet name="page_2" sheetId="2" r:id="rId1"/>
    <sheet name="page_1" sheetId="1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page_2!$B$2:$B$55</c:f>
              <c:numCache>
                <c:formatCode>General</c:formatCode>
                <c:ptCount val="54"/>
                <c:pt idx="0">
                  <c:v>0.0369036485065131</c:v>
                </c:pt>
                <c:pt idx="1">
                  <c:v>0.0543668430690952</c:v>
                </c:pt>
                <c:pt idx="2">
                  <c:v>-0.0355666999548453</c:v>
                </c:pt>
                <c:pt idx="3">
                  <c:v>0.158106483714897</c:v>
                </c:pt>
                <c:pt idx="4">
                  <c:v>0.133774211357794</c:v>
                </c:pt>
                <c:pt idx="5">
                  <c:v>0.0406165336585279</c:v>
                </c:pt>
                <c:pt idx="6">
                  <c:v>0.103125900405822</c:v>
                </c:pt>
                <c:pt idx="7">
                  <c:v>0.349161448743138</c:v>
                </c:pt>
                <c:pt idx="8">
                  <c:v>0.765652735292405</c:v>
                </c:pt>
                <c:pt idx="9">
                  <c:v>1.24652667318481</c:v>
                </c:pt>
                <c:pt idx="10">
                  <c:v>1.39858816010122</c:v>
                </c:pt>
                <c:pt idx="11">
                  <c:v>1.65022524918674</c:v>
                </c:pt>
                <c:pt idx="12">
                  <c:v>2.22592795620094</c:v>
                </c:pt>
                <c:pt idx="13">
                  <c:v>2.06565731756816</c:v>
                </c:pt>
                <c:pt idx="14">
                  <c:v>2.17654889373737</c:v>
                </c:pt>
                <c:pt idx="15">
                  <c:v>1.93560937373525</c:v>
                </c:pt>
                <c:pt idx="16">
                  <c:v>1.74769755816554</c:v>
                </c:pt>
                <c:pt idx="17">
                  <c:v>1.4368590626138</c:v>
                </c:pt>
                <c:pt idx="18">
                  <c:v>1.31514888851617</c:v>
                </c:pt>
                <c:pt idx="19">
                  <c:v>1.08831182618987</c:v>
                </c:pt>
                <c:pt idx="20">
                  <c:v>0.818993908167697</c:v>
                </c:pt>
                <c:pt idx="21">
                  <c:v>0.564362255300551</c:v>
                </c:pt>
                <c:pt idx="22">
                  <c:v>0.477087709941793</c:v>
                </c:pt>
                <c:pt idx="23">
                  <c:v>0.340844003703679</c:v>
                </c:pt>
                <c:pt idx="24">
                  <c:v>0.0717299708946835</c:v>
                </c:pt>
                <c:pt idx="25">
                  <c:v>-0.0487546198327718</c:v>
                </c:pt>
                <c:pt idx="26">
                  <c:v>-0.129363474776257</c:v>
                </c:pt>
                <c:pt idx="27">
                  <c:v>-0.199768451361203</c:v>
                </c:pt>
                <c:pt idx="28">
                  <c:v>-0.291925739191168</c:v>
                </c:pt>
                <c:pt idx="29">
                  <c:v>-0.226870803690144</c:v>
                </c:pt>
                <c:pt idx="30">
                  <c:v>-0.369881297387914</c:v>
                </c:pt>
                <c:pt idx="31">
                  <c:v>-0.41648662839157</c:v>
                </c:pt>
                <c:pt idx="32">
                  <c:v>-0.613848682342392</c:v>
                </c:pt>
                <c:pt idx="33">
                  <c:v>-0.723555851069531</c:v>
                </c:pt>
                <c:pt idx="34">
                  <c:v>-0.714112024048136</c:v>
                </c:pt>
                <c:pt idx="35">
                  <c:v>-0.83752994765161</c:v>
                </c:pt>
                <c:pt idx="36">
                  <c:v>-0.851254326515177</c:v>
                </c:pt>
                <c:pt idx="37">
                  <c:v>-0.934938877768124</c:v>
                </c:pt>
                <c:pt idx="38">
                  <c:v>-0.929670240223759</c:v>
                </c:pt>
                <c:pt idx="39">
                  <c:v>-0.845973008378947</c:v>
                </c:pt>
                <c:pt idx="40">
                  <c:v>-0.907921432960204</c:v>
                </c:pt>
                <c:pt idx="41">
                  <c:v>-1.01304455134556</c:v>
                </c:pt>
                <c:pt idx="42">
                  <c:v>-1.02266646278068</c:v>
                </c:pt>
                <c:pt idx="43">
                  <c:v>-0.961906868788994</c:v>
                </c:pt>
                <c:pt idx="44">
                  <c:v>-0.956268155564487</c:v>
                </c:pt>
                <c:pt idx="45">
                  <c:v>-0.967180460050367</c:v>
                </c:pt>
                <c:pt idx="46">
                  <c:v>-0.930470636448027</c:v>
                </c:pt>
                <c:pt idx="47">
                  <c:v>-1.12250120061322</c:v>
                </c:pt>
                <c:pt idx="48">
                  <c:v>-1.00490072841274</c:v>
                </c:pt>
                <c:pt idx="49">
                  <c:v>-1.1403435995438</c:v>
                </c:pt>
                <c:pt idx="50">
                  <c:v>-1.03385822042044</c:v>
                </c:pt>
                <c:pt idx="51">
                  <c:v>-1.01922170693276</c:v>
                </c:pt>
                <c:pt idx="52">
                  <c:v>-1.02171176113048</c:v>
                </c:pt>
                <c:pt idx="53">
                  <c:v>-0.930330154381154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page_2!$C$2:$C$55</c:f>
              <c:numCache>
                <c:formatCode>General</c:formatCode>
                <c:ptCount val="54"/>
                <c:pt idx="0">
                  <c:v>0.257862858664395</c:v>
                </c:pt>
                <c:pt idx="1">
                  <c:v>0.735804202066299</c:v>
                </c:pt>
                <c:pt idx="2">
                  <c:v>0.581306695174797</c:v>
                </c:pt>
                <c:pt idx="3">
                  <c:v>0.831853771670066</c:v>
                </c:pt>
                <c:pt idx="4">
                  <c:v>0.604783063883919</c:v>
                </c:pt>
                <c:pt idx="5">
                  <c:v>0.200462441810963</c:v>
                </c:pt>
                <c:pt idx="6">
                  <c:v>0.733386825870008</c:v>
                </c:pt>
                <c:pt idx="7">
                  <c:v>0.557641392532798</c:v>
                </c:pt>
                <c:pt idx="8">
                  <c:v>1.89630303758386</c:v>
                </c:pt>
                <c:pt idx="9">
                  <c:v>2.24625383086673</c:v>
                </c:pt>
                <c:pt idx="10">
                  <c:v>2.63017019713916</c:v>
                </c:pt>
                <c:pt idx="11">
                  <c:v>1.30549837740142</c:v>
                </c:pt>
                <c:pt idx="12">
                  <c:v>1.09281246704766</c:v>
                </c:pt>
                <c:pt idx="13">
                  <c:v>0.979576660973644</c:v>
                </c:pt>
                <c:pt idx="14">
                  <c:v>0.99370801485846</c:v>
                </c:pt>
                <c:pt idx="15">
                  <c:v>2.05570319795861</c:v>
                </c:pt>
                <c:pt idx="16">
                  <c:v>1.74592035504586</c:v>
                </c:pt>
                <c:pt idx="17">
                  <c:v>0.891459750356349</c:v>
                </c:pt>
                <c:pt idx="18">
                  <c:v>0.96988407782752</c:v>
                </c:pt>
                <c:pt idx="19">
                  <c:v>0.883367463800677</c:v>
                </c:pt>
                <c:pt idx="20">
                  <c:v>0.782735151104675</c:v>
                </c:pt>
                <c:pt idx="21">
                  <c:v>0.23388323289159</c:v>
                </c:pt>
                <c:pt idx="22">
                  <c:v>0.163609660412331</c:v>
                </c:pt>
                <c:pt idx="23">
                  <c:v>0.240924215133857</c:v>
                </c:pt>
                <c:pt idx="24">
                  <c:v>-0.196777181096597</c:v>
                </c:pt>
                <c:pt idx="25">
                  <c:v>-0.255947694281101</c:v>
                </c:pt>
                <c:pt idx="26">
                  <c:v>-0.410182452201173</c:v>
                </c:pt>
                <c:pt idx="27">
                  <c:v>-0.494428987910399</c:v>
                </c:pt>
                <c:pt idx="28">
                  <c:v>-0.309644786745498</c:v>
                </c:pt>
                <c:pt idx="29">
                  <c:v>-0.709862391342187</c:v>
                </c:pt>
                <c:pt idx="30">
                  <c:v>-0.756001825309335</c:v>
                </c:pt>
                <c:pt idx="31">
                  <c:v>-0.594319164229437</c:v>
                </c:pt>
                <c:pt idx="32">
                  <c:v>-0.802347463708905</c:v>
                </c:pt>
                <c:pt idx="33">
                  <c:v>-0.826928804798192</c:v>
                </c:pt>
                <c:pt idx="34">
                  <c:v>-0.769943729124721</c:v>
                </c:pt>
                <c:pt idx="35">
                  <c:v>-0.867081753368487</c:v>
                </c:pt>
                <c:pt idx="36">
                  <c:v>-0.865117992468712</c:v>
                </c:pt>
                <c:pt idx="37">
                  <c:v>-0.981378144094351</c:v>
                </c:pt>
                <c:pt idx="38">
                  <c:v>-0.828722367736578</c:v>
                </c:pt>
                <c:pt idx="39">
                  <c:v>-0.82047887451536</c:v>
                </c:pt>
                <c:pt idx="40">
                  <c:v>-0.85495169453959</c:v>
                </c:pt>
                <c:pt idx="41">
                  <c:v>-0.770929286016041</c:v>
                </c:pt>
                <c:pt idx="42">
                  <c:v>-0.892726921435466</c:v>
                </c:pt>
                <c:pt idx="43">
                  <c:v>-0.954246833557633</c:v>
                </c:pt>
                <c:pt idx="44">
                  <c:v>-0.930713626080783</c:v>
                </c:pt>
                <c:pt idx="45">
                  <c:v>-0.933807190984775</c:v>
                </c:pt>
                <c:pt idx="46">
                  <c:v>-0.893157788849753</c:v>
                </c:pt>
                <c:pt idx="47">
                  <c:v>-0.938185624775489</c:v>
                </c:pt>
                <c:pt idx="48">
                  <c:v>-0.976690405338083</c:v>
                </c:pt>
                <c:pt idx="49">
                  <c:v>-1.08244800499322</c:v>
                </c:pt>
                <c:pt idx="50">
                  <c:v>-1.01491027154443</c:v>
                </c:pt>
                <c:pt idx="51">
                  <c:v>-0.957581708657737</c:v>
                </c:pt>
                <c:pt idx="52">
                  <c:v>-0.961331626246893</c:v>
                </c:pt>
                <c:pt idx="53">
                  <c:v>-0.964066346124703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page_2!$D$2:$D$55</c:f>
              <c:numCache>
                <c:formatCode>General</c:formatCode>
                <c:ptCount val="54"/>
                <c:pt idx="0">
                  <c:v>2.16310109129142</c:v>
                </c:pt>
                <c:pt idx="1">
                  <c:v>2.04535055291292</c:v>
                </c:pt>
                <c:pt idx="2">
                  <c:v>1.82422002132436</c:v>
                </c:pt>
                <c:pt idx="3">
                  <c:v>1.87555875171023</c:v>
                </c:pt>
                <c:pt idx="4">
                  <c:v>1.80660027233818</c:v>
                </c:pt>
                <c:pt idx="5">
                  <c:v>1.6611962832722</c:v>
                </c:pt>
                <c:pt idx="6">
                  <c:v>1.93973878055474</c:v>
                </c:pt>
                <c:pt idx="7">
                  <c:v>1.62624960879157</c:v>
                </c:pt>
                <c:pt idx="8">
                  <c:v>1.7609984624975</c:v>
                </c:pt>
                <c:pt idx="9">
                  <c:v>1.00248870708898</c:v>
                </c:pt>
                <c:pt idx="10">
                  <c:v>1.01495651653034</c:v>
                </c:pt>
                <c:pt idx="11">
                  <c:v>0.945934119883704</c:v>
                </c:pt>
                <c:pt idx="12">
                  <c:v>0.532079664626364</c:v>
                </c:pt>
                <c:pt idx="13">
                  <c:v>0.656174767686641</c:v>
                </c:pt>
                <c:pt idx="14">
                  <c:v>0.677862907782589</c:v>
                </c:pt>
                <c:pt idx="15">
                  <c:v>0.554842697026305</c:v>
                </c:pt>
                <c:pt idx="16">
                  <c:v>0.307578399983344</c:v>
                </c:pt>
                <c:pt idx="17">
                  <c:v>-0.154966232612738</c:v>
                </c:pt>
                <c:pt idx="18">
                  <c:v>-0.650823193932561</c:v>
                </c:pt>
                <c:pt idx="19">
                  <c:v>-1.16003689714223</c:v>
                </c:pt>
                <c:pt idx="20">
                  <c:v>-1.18758512083476</c:v>
                </c:pt>
                <c:pt idx="21">
                  <c:v>-1.04144431458907</c:v>
                </c:pt>
                <c:pt idx="22">
                  <c:v>-0.880636155514717</c:v>
                </c:pt>
                <c:pt idx="23">
                  <c:v>-0.908638711277389</c:v>
                </c:pt>
                <c:pt idx="24">
                  <c:v>-0.748933388404299</c:v>
                </c:pt>
                <c:pt idx="25">
                  <c:v>-0.72337865809689</c:v>
                </c:pt>
                <c:pt idx="26">
                  <c:v>-0.534498530968246</c:v>
                </c:pt>
                <c:pt idx="27">
                  <c:v>-0.522748929835004</c:v>
                </c:pt>
                <c:pt idx="28">
                  <c:v>-0.255658385250513</c:v>
                </c:pt>
                <c:pt idx="29">
                  <c:v>-0.226406341499949</c:v>
                </c:pt>
                <c:pt idx="30">
                  <c:v>-0.229525139853077</c:v>
                </c:pt>
                <c:pt idx="31">
                  <c:v>-0.267064409886183</c:v>
                </c:pt>
                <c:pt idx="32">
                  <c:v>-0.254921414794476</c:v>
                </c:pt>
                <c:pt idx="33">
                  <c:v>-0.418338722967627</c:v>
                </c:pt>
                <c:pt idx="34">
                  <c:v>-0.120770788487933</c:v>
                </c:pt>
                <c:pt idx="35">
                  <c:v>-0.269873650396333</c:v>
                </c:pt>
                <c:pt idx="36">
                  <c:v>-0.122949836645729</c:v>
                </c:pt>
                <c:pt idx="37">
                  <c:v>-0.310676346148627</c:v>
                </c:pt>
                <c:pt idx="38">
                  <c:v>-0.171021889955766</c:v>
                </c:pt>
                <c:pt idx="39">
                  <c:v>-0.111341854336545</c:v>
                </c:pt>
                <c:pt idx="40">
                  <c:v>-0.166030669766141</c:v>
                </c:pt>
                <c:pt idx="41">
                  <c:v>-0.377837034146045</c:v>
                </c:pt>
                <c:pt idx="42">
                  <c:v>-0.610013142875416</c:v>
                </c:pt>
                <c:pt idx="43">
                  <c:v>-0.545570055742679</c:v>
                </c:pt>
                <c:pt idx="44">
                  <c:v>-0.745927763301578</c:v>
                </c:pt>
                <c:pt idx="45">
                  <c:v>-0.669040294446792</c:v>
                </c:pt>
                <c:pt idx="46">
                  <c:v>-0.745064031139359</c:v>
                </c:pt>
                <c:pt idx="47">
                  <c:v>-0.934897620293082</c:v>
                </c:pt>
                <c:pt idx="48">
                  <c:v>-0.959805884572875</c:v>
                </c:pt>
                <c:pt idx="49">
                  <c:v>-0.953654025663851</c:v>
                </c:pt>
                <c:pt idx="50">
                  <c:v>-0.976580641883292</c:v>
                </c:pt>
                <c:pt idx="51">
                  <c:v>-1.11767795907198</c:v>
                </c:pt>
                <c:pt idx="52">
                  <c:v>-1.13330487957565</c:v>
                </c:pt>
                <c:pt idx="53">
                  <c:v>-1.18728868939192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page_2!$E$2:$E$55</c:f>
              <c:numCache>
                <c:formatCode>General</c:formatCode>
                <c:ptCount val="54"/>
                <c:pt idx="0">
                  <c:v>2.77270764434383</c:v>
                </c:pt>
                <c:pt idx="1">
                  <c:v>2.60672152375848</c:v>
                </c:pt>
                <c:pt idx="2">
                  <c:v>2.44886814238808</c:v>
                </c:pt>
                <c:pt idx="3">
                  <c:v>2.24453572842639</c:v>
                </c:pt>
                <c:pt idx="4">
                  <c:v>2.04739178077619</c:v>
                </c:pt>
                <c:pt idx="5">
                  <c:v>1.83362722665045</c:v>
                </c:pt>
                <c:pt idx="6">
                  <c:v>1.64797652787873</c:v>
                </c:pt>
                <c:pt idx="7">
                  <c:v>1.35040572762367</c:v>
                </c:pt>
                <c:pt idx="8">
                  <c:v>1.05175596277514</c:v>
                </c:pt>
                <c:pt idx="9">
                  <c:v>0.875386021730317</c:v>
                </c:pt>
                <c:pt idx="10">
                  <c:v>0.713792245052138</c:v>
                </c:pt>
                <c:pt idx="11">
                  <c:v>0.45559731675905</c:v>
                </c:pt>
                <c:pt idx="12">
                  <c:v>0.240807728954272</c:v>
                </c:pt>
                <c:pt idx="13">
                  <c:v>-0.0163372207612938</c:v>
                </c:pt>
                <c:pt idx="14">
                  <c:v>-0.233265508831721</c:v>
                </c:pt>
                <c:pt idx="15">
                  <c:v>-0.497770247142771</c:v>
                </c:pt>
                <c:pt idx="16">
                  <c:v>-0.74750728027294</c:v>
                </c:pt>
                <c:pt idx="17">
                  <c:v>-0.83223698866977</c:v>
                </c:pt>
                <c:pt idx="18">
                  <c:v>-0.908827422694378</c:v>
                </c:pt>
                <c:pt idx="19">
                  <c:v>-0.923131987704507</c:v>
                </c:pt>
                <c:pt idx="20">
                  <c:v>-0.986762874077393</c:v>
                </c:pt>
                <c:pt idx="21">
                  <c:v>-1.073165925248</c:v>
                </c:pt>
                <c:pt idx="22">
                  <c:v>-1.03481658470454</c:v>
                </c:pt>
                <c:pt idx="23">
                  <c:v>-0.996105716469069</c:v>
                </c:pt>
                <c:pt idx="24">
                  <c:v>-0.969167320735303</c:v>
                </c:pt>
                <c:pt idx="25">
                  <c:v>-0.926377594803884</c:v>
                </c:pt>
                <c:pt idx="26">
                  <c:v>-0.844715013223579</c:v>
                </c:pt>
                <c:pt idx="27">
                  <c:v>-0.753416490929786</c:v>
                </c:pt>
                <c:pt idx="28">
                  <c:v>-0.680518883940085</c:v>
                </c:pt>
                <c:pt idx="29">
                  <c:v>-0.587471005474687</c:v>
                </c:pt>
                <c:pt idx="30">
                  <c:v>-0.533741856333549</c:v>
                </c:pt>
                <c:pt idx="31">
                  <c:v>-0.449782134374043</c:v>
                </c:pt>
                <c:pt idx="32">
                  <c:v>-0.427857417562581</c:v>
                </c:pt>
                <c:pt idx="33">
                  <c:v>-0.42317351102461</c:v>
                </c:pt>
                <c:pt idx="34">
                  <c:v>-0.379656945955389</c:v>
                </c:pt>
                <c:pt idx="35">
                  <c:v>-0.366677106525303</c:v>
                </c:pt>
                <c:pt idx="36">
                  <c:v>-0.355626493302577</c:v>
                </c:pt>
                <c:pt idx="37">
                  <c:v>-0.38039165092347</c:v>
                </c:pt>
                <c:pt idx="38">
                  <c:v>-0.37605013320138</c:v>
                </c:pt>
                <c:pt idx="39">
                  <c:v>-0.336951828088801</c:v>
                </c:pt>
                <c:pt idx="40">
                  <c:v>-0.290650872566911</c:v>
                </c:pt>
                <c:pt idx="41">
                  <c:v>-0.208334033727642</c:v>
                </c:pt>
                <c:pt idx="42">
                  <c:v>-0.214133944636465</c:v>
                </c:pt>
                <c:pt idx="43">
                  <c:v>-0.21920359246647</c:v>
                </c:pt>
                <c:pt idx="44">
                  <c:v>-0.249895496102541</c:v>
                </c:pt>
                <c:pt idx="45">
                  <c:v>-0.26703847438005</c:v>
                </c:pt>
                <c:pt idx="46">
                  <c:v>-0.289489367710232</c:v>
                </c:pt>
                <c:pt idx="47">
                  <c:v>-0.306644771478264</c:v>
                </c:pt>
                <c:pt idx="48">
                  <c:v>-0.250865245196782</c:v>
                </c:pt>
                <c:pt idx="49">
                  <c:v>-0.232482408840364</c:v>
                </c:pt>
                <c:pt idx="50">
                  <c:v>-0.189378646263776</c:v>
                </c:pt>
                <c:pt idx="51">
                  <c:v>-0.181439461659071</c:v>
                </c:pt>
                <c:pt idx="52">
                  <c:v>-0.171591152104468</c:v>
                </c:pt>
                <c:pt idx="53">
                  <c:v>-0.176922967008238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page_2!$F$2:$F$55</c:f>
              <c:numCache>
                <c:formatCode>General</c:formatCode>
                <c:ptCount val="54"/>
                <c:pt idx="0">
                  <c:v>0.504762912363922</c:v>
                </c:pt>
                <c:pt idx="1">
                  <c:v>1.80069427887518</c:v>
                </c:pt>
                <c:pt idx="2">
                  <c:v>0.612279222580966</c:v>
                </c:pt>
                <c:pt idx="3">
                  <c:v>0.517797084802014</c:v>
                </c:pt>
                <c:pt idx="4">
                  <c:v>0.706029305331656</c:v>
                </c:pt>
                <c:pt idx="5">
                  <c:v>-0.0426884922260381</c:v>
                </c:pt>
                <c:pt idx="6">
                  <c:v>1.40575289886742</c:v>
                </c:pt>
                <c:pt idx="7">
                  <c:v>0.363747573131585</c:v>
                </c:pt>
                <c:pt idx="8">
                  <c:v>1.21539926978512</c:v>
                </c:pt>
                <c:pt idx="9">
                  <c:v>0.240345440104917</c:v>
                </c:pt>
                <c:pt idx="10">
                  <c:v>0.0162252319663564</c:v>
                </c:pt>
                <c:pt idx="11">
                  <c:v>0.391519049088854</c:v>
                </c:pt>
                <c:pt idx="12">
                  <c:v>0.833149987015311</c:v>
                </c:pt>
                <c:pt idx="13">
                  <c:v>0.825002943493488</c:v>
                </c:pt>
                <c:pt idx="14">
                  <c:v>2.68620980438308</c:v>
                </c:pt>
                <c:pt idx="15">
                  <c:v>1.50643101658782</c:v>
                </c:pt>
                <c:pt idx="16">
                  <c:v>1.46377711195071</c:v>
                </c:pt>
                <c:pt idx="17">
                  <c:v>1.83048695466478</c:v>
                </c:pt>
                <c:pt idx="18">
                  <c:v>1.82446034061645</c:v>
                </c:pt>
                <c:pt idx="19">
                  <c:v>1.00317578298217</c:v>
                </c:pt>
                <c:pt idx="20">
                  <c:v>0.978314888402885</c:v>
                </c:pt>
                <c:pt idx="21">
                  <c:v>1.1500171402004</c:v>
                </c:pt>
                <c:pt idx="22">
                  <c:v>1.10346072749104</c:v>
                </c:pt>
                <c:pt idx="23">
                  <c:v>0.302647464488192</c:v>
                </c:pt>
                <c:pt idx="24">
                  <c:v>-0.625241832364882</c:v>
                </c:pt>
                <c:pt idx="25">
                  <c:v>-0.064908999520548</c:v>
                </c:pt>
                <c:pt idx="26">
                  <c:v>0.209578277634751</c:v>
                </c:pt>
                <c:pt idx="27">
                  <c:v>-0.859765480757459</c:v>
                </c:pt>
                <c:pt idx="28">
                  <c:v>-0.202310203102773</c:v>
                </c:pt>
                <c:pt idx="29">
                  <c:v>-0.600797565548128</c:v>
                </c:pt>
                <c:pt idx="30">
                  <c:v>-0.695975759377208</c:v>
                </c:pt>
                <c:pt idx="31">
                  <c:v>-0.896502563551526</c:v>
                </c:pt>
                <c:pt idx="32">
                  <c:v>-1.02377704419627</c:v>
                </c:pt>
                <c:pt idx="33">
                  <c:v>-0.615549592156994</c:v>
                </c:pt>
                <c:pt idx="34">
                  <c:v>-1.02365009922159</c:v>
                </c:pt>
                <c:pt idx="35">
                  <c:v>-0.578285262350649</c:v>
                </c:pt>
                <c:pt idx="36">
                  <c:v>-1.07229957696853</c:v>
                </c:pt>
                <c:pt idx="37">
                  <c:v>-0.695577880468393</c:v>
                </c:pt>
                <c:pt idx="38">
                  <c:v>-0.51301109977277</c:v>
                </c:pt>
                <c:pt idx="39">
                  <c:v>-0.618239534390251</c:v>
                </c:pt>
                <c:pt idx="40">
                  <c:v>-0.472031787130717</c:v>
                </c:pt>
                <c:pt idx="41">
                  <c:v>-0.657033117169778</c:v>
                </c:pt>
                <c:pt idx="42">
                  <c:v>-0.779074680264612</c:v>
                </c:pt>
                <c:pt idx="43">
                  <c:v>-1.06488495779693</c:v>
                </c:pt>
                <c:pt idx="44">
                  <c:v>-1.25579315924517</c:v>
                </c:pt>
                <c:pt idx="45">
                  <c:v>-0.972435982913374</c:v>
                </c:pt>
                <c:pt idx="46">
                  <c:v>-1.08870300584251</c:v>
                </c:pt>
                <c:pt idx="47">
                  <c:v>-0.974909044906306</c:v>
                </c:pt>
                <c:pt idx="48">
                  <c:v>-1.04572319704123</c:v>
                </c:pt>
                <c:pt idx="49">
                  <c:v>-1.19402854610491</c:v>
                </c:pt>
                <c:pt idx="50">
                  <c:v>-1.11080733670998</c:v>
                </c:pt>
                <c:pt idx="51">
                  <c:v>-0.939938524681687</c:v>
                </c:pt>
                <c:pt idx="52">
                  <c:v>-0.95459135351352</c:v>
                </c:pt>
                <c:pt idx="53">
                  <c:v>-0.852729027514315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page_2!$G$2:$G$55</c:f>
              <c:numCache>
                <c:formatCode>General</c:formatCode>
                <c:ptCount val="54"/>
                <c:pt idx="0">
                  <c:v>-2.58286609438308</c:v>
                </c:pt>
                <c:pt idx="1">
                  <c:v>-2.16791874503491</c:v>
                </c:pt>
                <c:pt idx="2">
                  <c:v>-1.90971844493576</c:v>
                </c:pt>
                <c:pt idx="3">
                  <c:v>-1.69787152054147</c:v>
                </c:pt>
                <c:pt idx="4">
                  <c:v>-1.47795319678488</c:v>
                </c:pt>
                <c:pt idx="5">
                  <c:v>-1.1123556566919</c:v>
                </c:pt>
                <c:pt idx="6">
                  <c:v>-0.696090431976555</c:v>
                </c:pt>
                <c:pt idx="7">
                  <c:v>-0.193222412302395</c:v>
                </c:pt>
                <c:pt idx="8">
                  <c:v>0.748078983066792</c:v>
                </c:pt>
                <c:pt idx="9">
                  <c:v>0.419818630808706</c:v>
                </c:pt>
                <c:pt idx="10">
                  <c:v>0.350703321132987</c:v>
                </c:pt>
                <c:pt idx="11">
                  <c:v>0.280200454661386</c:v>
                </c:pt>
                <c:pt idx="12">
                  <c:v>0.824454766557908</c:v>
                </c:pt>
                <c:pt idx="13">
                  <c:v>1.3003388466526</c:v>
                </c:pt>
                <c:pt idx="14">
                  <c:v>0.852811902767032</c:v>
                </c:pt>
                <c:pt idx="15">
                  <c:v>0.69054145657527</c:v>
                </c:pt>
                <c:pt idx="16">
                  <c:v>1.03083480386473</c:v>
                </c:pt>
                <c:pt idx="17">
                  <c:v>1.42926096159762</c:v>
                </c:pt>
                <c:pt idx="18">
                  <c:v>1.19859288013475</c:v>
                </c:pt>
                <c:pt idx="19">
                  <c:v>2.2854769861754</c:v>
                </c:pt>
                <c:pt idx="20">
                  <c:v>1.8833350038666</c:v>
                </c:pt>
                <c:pt idx="21">
                  <c:v>2.56991522245097</c:v>
                </c:pt>
                <c:pt idx="22">
                  <c:v>1.89898108541924</c:v>
                </c:pt>
                <c:pt idx="23">
                  <c:v>0.247852960630163</c:v>
                </c:pt>
                <c:pt idx="24">
                  <c:v>-0.37969009413229</c:v>
                </c:pt>
                <c:pt idx="25">
                  <c:v>-0.641741399424926</c:v>
                </c:pt>
                <c:pt idx="26">
                  <c:v>-0.16558564236352</c:v>
                </c:pt>
                <c:pt idx="27">
                  <c:v>-0.178966679103632</c:v>
                </c:pt>
                <c:pt idx="28">
                  <c:v>0.428678196605539</c:v>
                </c:pt>
                <c:pt idx="29">
                  <c:v>0.35500191061235</c:v>
                </c:pt>
                <c:pt idx="30">
                  <c:v>-0.204399487655133</c:v>
                </c:pt>
                <c:pt idx="31">
                  <c:v>-0.311423647165024</c:v>
                </c:pt>
                <c:pt idx="32">
                  <c:v>-0.202971335980102</c:v>
                </c:pt>
                <c:pt idx="33">
                  <c:v>-0.447338379596943</c:v>
                </c:pt>
                <c:pt idx="34">
                  <c:v>-0.627052080404004</c:v>
                </c:pt>
                <c:pt idx="35">
                  <c:v>-0.54967245969733</c:v>
                </c:pt>
                <c:pt idx="36">
                  <c:v>-0.585000317590271</c:v>
                </c:pt>
                <c:pt idx="37">
                  <c:v>-0.400652025926168</c:v>
                </c:pt>
                <c:pt idx="38">
                  <c:v>-0.0717584735545739</c:v>
                </c:pt>
                <c:pt idx="39">
                  <c:v>0.182545049535869</c:v>
                </c:pt>
                <c:pt idx="40">
                  <c:v>0.339797552475466</c:v>
                </c:pt>
                <c:pt idx="41">
                  <c:v>0.0191823080450852</c:v>
                </c:pt>
                <c:pt idx="42">
                  <c:v>-0.332860955467016</c:v>
                </c:pt>
                <c:pt idx="43">
                  <c:v>-0.28908442346119</c:v>
                </c:pt>
                <c:pt idx="44">
                  <c:v>-0.292770933146604</c:v>
                </c:pt>
                <c:pt idx="45">
                  <c:v>-0.0835569867840067</c:v>
                </c:pt>
                <c:pt idx="46">
                  <c:v>0.0988785525468352</c:v>
                </c:pt>
                <c:pt idx="47">
                  <c:v>0.259506567328684</c:v>
                </c:pt>
                <c:pt idx="48">
                  <c:v>-0.118474510674171</c:v>
                </c:pt>
                <c:pt idx="49">
                  <c:v>-0.674029933897603</c:v>
                </c:pt>
                <c:pt idx="50">
                  <c:v>-0.582985403100527</c:v>
                </c:pt>
                <c:pt idx="51">
                  <c:v>-0.248078222293571</c:v>
                </c:pt>
                <c:pt idx="52">
                  <c:v>-0.40400946533499</c:v>
                </c:pt>
                <c:pt idx="53">
                  <c:v>-0.06468904410743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page_2!$H$2:$H$55</c:f>
              <c:numCache>
                <c:formatCode>General</c:formatCode>
                <c:ptCount val="54"/>
                <c:pt idx="0">
                  <c:v>0.217108441377765</c:v>
                </c:pt>
                <c:pt idx="1">
                  <c:v>-0.0342136985974863</c:v>
                </c:pt>
                <c:pt idx="2">
                  <c:v>-0.269357978543493</c:v>
                </c:pt>
                <c:pt idx="3">
                  <c:v>-0.710618876085645</c:v>
                </c:pt>
                <c:pt idx="4">
                  <c:v>-0.843575357828063</c:v>
                </c:pt>
                <c:pt idx="5">
                  <c:v>-0.854679867718948</c:v>
                </c:pt>
                <c:pt idx="6">
                  <c:v>-1.10524442789447</c:v>
                </c:pt>
                <c:pt idx="7">
                  <c:v>-1.4293642345163</c:v>
                </c:pt>
                <c:pt idx="8">
                  <c:v>-1.6274527353007</c:v>
                </c:pt>
                <c:pt idx="9">
                  <c:v>-1.39769743581852</c:v>
                </c:pt>
                <c:pt idx="10">
                  <c:v>-0.922435191914375</c:v>
                </c:pt>
                <c:pt idx="11">
                  <c:v>-1.02941699843325</c:v>
                </c:pt>
                <c:pt idx="12">
                  <c:v>-1.14647766253</c:v>
                </c:pt>
                <c:pt idx="13">
                  <c:v>-1.11929667160334</c:v>
                </c:pt>
                <c:pt idx="14">
                  <c:v>-0.914175332107055</c:v>
                </c:pt>
                <c:pt idx="15">
                  <c:v>-0.919712193365238</c:v>
                </c:pt>
                <c:pt idx="16">
                  <c:v>-1.14141224787703</c:v>
                </c:pt>
                <c:pt idx="17">
                  <c:v>-1.30446293902972</c:v>
                </c:pt>
                <c:pt idx="18">
                  <c:v>-1.47948051036606</c:v>
                </c:pt>
                <c:pt idx="19">
                  <c:v>-1.73581315064648</c:v>
                </c:pt>
                <c:pt idx="20">
                  <c:v>-1.66437528014211</c:v>
                </c:pt>
                <c:pt idx="21">
                  <c:v>-1.25884203757399</c:v>
                </c:pt>
                <c:pt idx="22">
                  <c:v>-0.847886922411774</c:v>
                </c:pt>
                <c:pt idx="23">
                  <c:v>-0.54210738854915</c:v>
                </c:pt>
                <c:pt idx="24">
                  <c:v>-0.248571735906992</c:v>
                </c:pt>
                <c:pt idx="25">
                  <c:v>-0.0359364352096086</c:v>
                </c:pt>
                <c:pt idx="26">
                  <c:v>0.135952776173564</c:v>
                </c:pt>
                <c:pt idx="27">
                  <c:v>0.300966591200773</c:v>
                </c:pt>
                <c:pt idx="28">
                  <c:v>0.550435320723493</c:v>
                </c:pt>
                <c:pt idx="29">
                  <c:v>0.803155078569934</c:v>
                </c:pt>
                <c:pt idx="30">
                  <c:v>0.909961364784403</c:v>
                </c:pt>
                <c:pt idx="31">
                  <c:v>1.05343221955537</c:v>
                </c:pt>
                <c:pt idx="32">
                  <c:v>1.05690430013195</c:v>
                </c:pt>
                <c:pt idx="33">
                  <c:v>1.09199467777731</c:v>
                </c:pt>
                <c:pt idx="34">
                  <c:v>1.15368915068378</c:v>
                </c:pt>
                <c:pt idx="35">
                  <c:v>1.14418434152815</c:v>
                </c:pt>
                <c:pt idx="36">
                  <c:v>1.16183534971634</c:v>
                </c:pt>
                <c:pt idx="37">
                  <c:v>1.11487318069522</c:v>
                </c:pt>
                <c:pt idx="38">
                  <c:v>1.08056596275913</c:v>
                </c:pt>
                <c:pt idx="39">
                  <c:v>1.08711765138263</c:v>
                </c:pt>
                <c:pt idx="40">
                  <c:v>1.1384211816758</c:v>
                </c:pt>
                <c:pt idx="41">
                  <c:v>1.22094343167117</c:v>
                </c:pt>
                <c:pt idx="42">
                  <c:v>1.19309747472453</c:v>
                </c:pt>
                <c:pt idx="43">
                  <c:v>1.12742324998048</c:v>
                </c:pt>
                <c:pt idx="44">
                  <c:v>1.07012846689339</c:v>
                </c:pt>
                <c:pt idx="45">
                  <c:v>0.984713918235653</c:v>
                </c:pt>
                <c:pt idx="46">
                  <c:v>1.01095718906461</c:v>
                </c:pt>
                <c:pt idx="47">
                  <c:v>0.977413602327608</c:v>
                </c:pt>
                <c:pt idx="48">
                  <c:v>0.871668020526524</c:v>
                </c:pt>
                <c:pt idx="49">
                  <c:v>0.697403397614478</c:v>
                </c:pt>
                <c:pt idx="50">
                  <c:v>0.499839675275169</c:v>
                </c:pt>
                <c:pt idx="51">
                  <c:v>0.420198605157964</c:v>
                </c:pt>
                <c:pt idx="52">
                  <c:v>0.312534890052357</c:v>
                </c:pt>
                <c:pt idx="53">
                  <c:v>0.195687799710308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page_2!$I$2:$I$55</c:f>
              <c:numCache>
                <c:formatCode>General</c:formatCode>
                <c:ptCount val="54"/>
                <c:pt idx="0">
                  <c:v>0.890707162207433</c:v>
                </c:pt>
                <c:pt idx="1">
                  <c:v>-0.236626368429272</c:v>
                </c:pt>
                <c:pt idx="2">
                  <c:v>0.526436015926225</c:v>
                </c:pt>
                <c:pt idx="3">
                  <c:v>1.1683284661167</c:v>
                </c:pt>
                <c:pt idx="4">
                  <c:v>0.406065652013597</c:v>
                </c:pt>
                <c:pt idx="5">
                  <c:v>0.795026317183954</c:v>
                </c:pt>
                <c:pt idx="6">
                  <c:v>0.00469412746744114</c:v>
                </c:pt>
                <c:pt idx="7">
                  <c:v>0.610773157090048</c:v>
                </c:pt>
                <c:pt idx="8">
                  <c:v>0.531096459269857</c:v>
                </c:pt>
                <c:pt idx="9">
                  <c:v>-0.45588860053037</c:v>
                </c:pt>
                <c:pt idx="10">
                  <c:v>1.92541159404294</c:v>
                </c:pt>
                <c:pt idx="11">
                  <c:v>1.63097223775315</c:v>
                </c:pt>
                <c:pt idx="12">
                  <c:v>1.93300114036297</c:v>
                </c:pt>
                <c:pt idx="13">
                  <c:v>1.22786937283976</c:v>
                </c:pt>
                <c:pt idx="14">
                  <c:v>1.64510647364905</c:v>
                </c:pt>
                <c:pt idx="15">
                  <c:v>2.28664692179614</c:v>
                </c:pt>
                <c:pt idx="16">
                  <c:v>1.58367494961604</c:v>
                </c:pt>
                <c:pt idx="17">
                  <c:v>0.953932144615327</c:v>
                </c:pt>
                <c:pt idx="18">
                  <c:v>-0.701917322853527</c:v>
                </c:pt>
                <c:pt idx="19">
                  <c:v>-2.14026934674649</c:v>
                </c:pt>
                <c:pt idx="20">
                  <c:v>-2.4800835184749</c:v>
                </c:pt>
                <c:pt idx="21">
                  <c:v>-1.03196941076337</c:v>
                </c:pt>
                <c:pt idx="22">
                  <c:v>-0.374869198083151</c:v>
                </c:pt>
                <c:pt idx="23">
                  <c:v>-1.53811967930048</c:v>
                </c:pt>
                <c:pt idx="24">
                  <c:v>-1.30722067376515</c:v>
                </c:pt>
                <c:pt idx="25">
                  <c:v>-1.12962051156815</c:v>
                </c:pt>
                <c:pt idx="26">
                  <c:v>-1.16924383660559</c:v>
                </c:pt>
                <c:pt idx="27">
                  <c:v>-0.565240185546466</c:v>
                </c:pt>
                <c:pt idx="28">
                  <c:v>-0.384140708918177</c:v>
                </c:pt>
                <c:pt idx="29">
                  <c:v>-0.28965284819558</c:v>
                </c:pt>
                <c:pt idx="30">
                  <c:v>-0.339573427579084</c:v>
                </c:pt>
                <c:pt idx="31">
                  <c:v>0.765730509111693</c:v>
                </c:pt>
                <c:pt idx="32">
                  <c:v>1.1315482345066</c:v>
                </c:pt>
                <c:pt idx="33">
                  <c:v>0.361133626475703</c:v>
                </c:pt>
                <c:pt idx="34">
                  <c:v>-0.09409898901655</c:v>
                </c:pt>
                <c:pt idx="35">
                  <c:v>-0.493108436502348</c:v>
                </c:pt>
                <c:pt idx="36">
                  <c:v>-0.689479386397469</c:v>
                </c:pt>
                <c:pt idx="37">
                  <c:v>0.0431595091313947</c:v>
                </c:pt>
                <c:pt idx="38">
                  <c:v>-0.107279156025627</c:v>
                </c:pt>
                <c:pt idx="39">
                  <c:v>0.187016851015727</c:v>
                </c:pt>
                <c:pt idx="40">
                  <c:v>0.300363101754938</c:v>
                </c:pt>
                <c:pt idx="41">
                  <c:v>0.438615488025379</c:v>
                </c:pt>
                <c:pt idx="42">
                  <c:v>0.241935540861405</c:v>
                </c:pt>
                <c:pt idx="43">
                  <c:v>-0.0238928982097696</c:v>
                </c:pt>
                <c:pt idx="44">
                  <c:v>-0.856857154411474</c:v>
                </c:pt>
                <c:pt idx="45">
                  <c:v>-0.611847804521647</c:v>
                </c:pt>
                <c:pt idx="46">
                  <c:v>-0.749058519586779</c:v>
                </c:pt>
                <c:pt idx="47">
                  <c:v>-0.62050450635782</c:v>
                </c:pt>
                <c:pt idx="48">
                  <c:v>-0.492143218229538</c:v>
                </c:pt>
                <c:pt idx="49">
                  <c:v>-0.380112595037095</c:v>
                </c:pt>
                <c:pt idx="50">
                  <c:v>-0.375347028911275</c:v>
                </c:pt>
                <c:pt idx="51">
                  <c:v>-0.645584253756604</c:v>
                </c:pt>
                <c:pt idx="52">
                  <c:v>-0.424272127402855</c:v>
                </c:pt>
                <c:pt idx="53">
                  <c:v>-0.881223341106926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39678530"/>
        <c:axId val="59157336"/>
      </c:lineChart>
      <c:catAx>
        <c:axId val="83967853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157336"/>
        <c:crosses val="autoZero"/>
        <c:auto val="1"/>
        <c:lblAlgn val="ctr"/>
        <c:lblOffset val="100"/>
        <c:noMultiLvlLbl val="0"/>
      </c:catAx>
      <c:valAx>
        <c:axId val="5915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967853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24722222222222"/>
          <c:y val="0.524305555555556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page_2!$B$2:$B$55</c:f>
              <c:numCache>
                <c:formatCode>General</c:formatCode>
                <c:ptCount val="54"/>
                <c:pt idx="0">
                  <c:v>0.0369036485065131</c:v>
                </c:pt>
                <c:pt idx="1">
                  <c:v>0.0543668430690952</c:v>
                </c:pt>
                <c:pt idx="2">
                  <c:v>-0.0355666999548453</c:v>
                </c:pt>
                <c:pt idx="3">
                  <c:v>0.158106483714897</c:v>
                </c:pt>
                <c:pt idx="4">
                  <c:v>0.133774211357794</c:v>
                </c:pt>
                <c:pt idx="5">
                  <c:v>0.0406165336585279</c:v>
                </c:pt>
                <c:pt idx="6">
                  <c:v>0.103125900405822</c:v>
                </c:pt>
                <c:pt idx="7">
                  <c:v>0.349161448743138</c:v>
                </c:pt>
                <c:pt idx="8">
                  <c:v>0.765652735292405</c:v>
                </c:pt>
                <c:pt idx="9">
                  <c:v>1.24652667318481</c:v>
                </c:pt>
                <c:pt idx="10">
                  <c:v>1.39858816010122</c:v>
                </c:pt>
                <c:pt idx="11">
                  <c:v>1.65022524918674</c:v>
                </c:pt>
                <c:pt idx="12">
                  <c:v>2.22592795620094</c:v>
                </c:pt>
                <c:pt idx="13">
                  <c:v>2.06565731756816</c:v>
                </c:pt>
                <c:pt idx="14">
                  <c:v>2.17654889373737</c:v>
                </c:pt>
                <c:pt idx="15">
                  <c:v>1.93560937373525</c:v>
                </c:pt>
                <c:pt idx="16">
                  <c:v>1.74769755816554</c:v>
                </c:pt>
                <c:pt idx="17">
                  <c:v>1.4368590626138</c:v>
                </c:pt>
                <c:pt idx="18">
                  <c:v>1.31514888851617</c:v>
                </c:pt>
                <c:pt idx="19">
                  <c:v>1.08831182618987</c:v>
                </c:pt>
                <c:pt idx="20">
                  <c:v>0.818993908167697</c:v>
                </c:pt>
                <c:pt idx="21">
                  <c:v>0.564362255300551</c:v>
                </c:pt>
                <c:pt idx="22">
                  <c:v>0.477087709941793</c:v>
                </c:pt>
                <c:pt idx="23">
                  <c:v>0.340844003703679</c:v>
                </c:pt>
                <c:pt idx="24">
                  <c:v>0.0717299708946835</c:v>
                </c:pt>
                <c:pt idx="25">
                  <c:v>-0.0487546198327718</c:v>
                </c:pt>
                <c:pt idx="26">
                  <c:v>-0.129363474776257</c:v>
                </c:pt>
                <c:pt idx="27">
                  <c:v>-0.199768451361203</c:v>
                </c:pt>
                <c:pt idx="28">
                  <c:v>-0.291925739191168</c:v>
                </c:pt>
                <c:pt idx="29">
                  <c:v>-0.226870803690144</c:v>
                </c:pt>
                <c:pt idx="30">
                  <c:v>-0.369881297387914</c:v>
                </c:pt>
                <c:pt idx="31">
                  <c:v>-0.41648662839157</c:v>
                </c:pt>
                <c:pt idx="32">
                  <c:v>-0.613848682342392</c:v>
                </c:pt>
                <c:pt idx="33">
                  <c:v>-0.723555851069531</c:v>
                </c:pt>
                <c:pt idx="34">
                  <c:v>-0.714112024048136</c:v>
                </c:pt>
                <c:pt idx="35">
                  <c:v>-0.83752994765161</c:v>
                </c:pt>
                <c:pt idx="36">
                  <c:v>-0.851254326515177</c:v>
                </c:pt>
                <c:pt idx="37">
                  <c:v>-0.934938877768124</c:v>
                </c:pt>
                <c:pt idx="38">
                  <c:v>-0.929670240223759</c:v>
                </c:pt>
                <c:pt idx="39">
                  <c:v>-0.845973008378947</c:v>
                </c:pt>
                <c:pt idx="40">
                  <c:v>-0.907921432960204</c:v>
                </c:pt>
                <c:pt idx="41">
                  <c:v>-1.01304455134556</c:v>
                </c:pt>
                <c:pt idx="42">
                  <c:v>-1.02266646278068</c:v>
                </c:pt>
                <c:pt idx="43">
                  <c:v>-0.961906868788994</c:v>
                </c:pt>
                <c:pt idx="44">
                  <c:v>-0.956268155564487</c:v>
                </c:pt>
                <c:pt idx="45">
                  <c:v>-0.967180460050367</c:v>
                </c:pt>
                <c:pt idx="46">
                  <c:v>-0.930470636448027</c:v>
                </c:pt>
                <c:pt idx="47">
                  <c:v>-1.12250120061322</c:v>
                </c:pt>
                <c:pt idx="48">
                  <c:v>-1.00490072841274</c:v>
                </c:pt>
                <c:pt idx="49">
                  <c:v>-1.1403435995438</c:v>
                </c:pt>
                <c:pt idx="50">
                  <c:v>-1.03385822042044</c:v>
                </c:pt>
                <c:pt idx="51">
                  <c:v>-1.01922170693276</c:v>
                </c:pt>
                <c:pt idx="52">
                  <c:v>-1.02171176113048</c:v>
                </c:pt>
                <c:pt idx="53">
                  <c:v>-0.930330154381154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34249076"/>
        <c:axId val="382186932"/>
      </c:lineChart>
      <c:catAx>
        <c:axId val="7342490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2186932"/>
        <c:crosses val="autoZero"/>
        <c:auto val="1"/>
        <c:lblAlgn val="ctr"/>
        <c:lblOffset val="100"/>
        <c:noMultiLvlLbl val="0"/>
      </c:catAx>
      <c:valAx>
        <c:axId val="3821869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42490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24722222222222"/>
          <c:y val="0.0069444444444444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page_2!$C$2:$C$55</c:f>
              <c:numCache>
                <c:formatCode>General</c:formatCode>
                <c:ptCount val="54"/>
                <c:pt idx="0">
                  <c:v>0.257862858664395</c:v>
                </c:pt>
                <c:pt idx="1">
                  <c:v>0.735804202066299</c:v>
                </c:pt>
                <c:pt idx="2">
                  <c:v>0.581306695174797</c:v>
                </c:pt>
                <c:pt idx="3">
                  <c:v>0.831853771670066</c:v>
                </c:pt>
                <c:pt idx="4">
                  <c:v>0.604783063883919</c:v>
                </c:pt>
                <c:pt idx="5">
                  <c:v>0.200462441810963</c:v>
                </c:pt>
                <c:pt idx="6">
                  <c:v>0.733386825870008</c:v>
                </c:pt>
                <c:pt idx="7">
                  <c:v>0.557641392532798</c:v>
                </c:pt>
                <c:pt idx="8">
                  <c:v>1.89630303758386</c:v>
                </c:pt>
                <c:pt idx="9">
                  <c:v>2.24625383086673</c:v>
                </c:pt>
                <c:pt idx="10">
                  <c:v>2.63017019713916</c:v>
                </c:pt>
                <c:pt idx="11">
                  <c:v>1.30549837740142</c:v>
                </c:pt>
                <c:pt idx="12">
                  <c:v>1.09281246704766</c:v>
                </c:pt>
                <c:pt idx="13">
                  <c:v>0.979576660973644</c:v>
                </c:pt>
                <c:pt idx="14">
                  <c:v>0.99370801485846</c:v>
                </c:pt>
                <c:pt idx="15">
                  <c:v>2.05570319795861</c:v>
                </c:pt>
                <c:pt idx="16">
                  <c:v>1.74592035504586</c:v>
                </c:pt>
                <c:pt idx="17">
                  <c:v>0.891459750356349</c:v>
                </c:pt>
                <c:pt idx="18">
                  <c:v>0.96988407782752</c:v>
                </c:pt>
                <c:pt idx="19">
                  <c:v>0.883367463800677</c:v>
                </c:pt>
                <c:pt idx="20">
                  <c:v>0.782735151104675</c:v>
                </c:pt>
                <c:pt idx="21">
                  <c:v>0.23388323289159</c:v>
                </c:pt>
                <c:pt idx="22">
                  <c:v>0.163609660412331</c:v>
                </c:pt>
                <c:pt idx="23">
                  <c:v>0.240924215133857</c:v>
                </c:pt>
                <c:pt idx="24">
                  <c:v>-0.196777181096597</c:v>
                </c:pt>
                <c:pt idx="25">
                  <c:v>-0.255947694281101</c:v>
                </c:pt>
                <c:pt idx="26">
                  <c:v>-0.410182452201173</c:v>
                </c:pt>
                <c:pt idx="27">
                  <c:v>-0.494428987910399</c:v>
                </c:pt>
                <c:pt idx="28">
                  <c:v>-0.309644786745498</c:v>
                </c:pt>
                <c:pt idx="29">
                  <c:v>-0.709862391342187</c:v>
                </c:pt>
                <c:pt idx="30">
                  <c:v>-0.756001825309335</c:v>
                </c:pt>
                <c:pt idx="31">
                  <c:v>-0.594319164229437</c:v>
                </c:pt>
                <c:pt idx="32">
                  <c:v>-0.802347463708905</c:v>
                </c:pt>
                <c:pt idx="33">
                  <c:v>-0.826928804798192</c:v>
                </c:pt>
                <c:pt idx="34">
                  <c:v>-0.769943729124721</c:v>
                </c:pt>
                <c:pt idx="35">
                  <c:v>-0.867081753368487</c:v>
                </c:pt>
                <c:pt idx="36">
                  <c:v>-0.865117992468712</c:v>
                </c:pt>
                <c:pt idx="37">
                  <c:v>-0.981378144094351</c:v>
                </c:pt>
                <c:pt idx="38">
                  <c:v>-0.828722367736578</c:v>
                </c:pt>
                <c:pt idx="39">
                  <c:v>-0.82047887451536</c:v>
                </c:pt>
                <c:pt idx="40">
                  <c:v>-0.85495169453959</c:v>
                </c:pt>
                <c:pt idx="41">
                  <c:v>-0.770929286016041</c:v>
                </c:pt>
                <c:pt idx="42">
                  <c:v>-0.892726921435466</c:v>
                </c:pt>
                <c:pt idx="43">
                  <c:v>-0.954246833557633</c:v>
                </c:pt>
                <c:pt idx="44">
                  <c:v>-0.930713626080783</c:v>
                </c:pt>
                <c:pt idx="45">
                  <c:v>-0.933807190984775</c:v>
                </c:pt>
                <c:pt idx="46">
                  <c:v>-0.893157788849753</c:v>
                </c:pt>
                <c:pt idx="47">
                  <c:v>-0.938185624775489</c:v>
                </c:pt>
                <c:pt idx="48">
                  <c:v>-0.976690405338083</c:v>
                </c:pt>
                <c:pt idx="49">
                  <c:v>-1.08244800499322</c:v>
                </c:pt>
                <c:pt idx="50">
                  <c:v>-1.01491027154443</c:v>
                </c:pt>
                <c:pt idx="51">
                  <c:v>-0.957581708657737</c:v>
                </c:pt>
                <c:pt idx="52">
                  <c:v>-0.961331626246893</c:v>
                </c:pt>
                <c:pt idx="53">
                  <c:v>-0.964066346124703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94422910"/>
        <c:axId val="198316782"/>
      </c:lineChart>
      <c:catAx>
        <c:axId val="79442291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8316782"/>
        <c:crosses val="autoZero"/>
        <c:auto val="1"/>
        <c:lblAlgn val="ctr"/>
        <c:lblOffset val="100"/>
        <c:noMultiLvlLbl val="0"/>
      </c:catAx>
      <c:valAx>
        <c:axId val="19831678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442291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page_2!$F$2:$F$55</c:f>
              <c:numCache>
                <c:formatCode>General</c:formatCode>
                <c:ptCount val="54"/>
                <c:pt idx="0">
                  <c:v>0.504762912363922</c:v>
                </c:pt>
                <c:pt idx="1">
                  <c:v>1.80069427887518</c:v>
                </c:pt>
                <c:pt idx="2">
                  <c:v>0.612279222580966</c:v>
                </c:pt>
                <c:pt idx="3">
                  <c:v>0.517797084802014</c:v>
                </c:pt>
                <c:pt idx="4">
                  <c:v>0.706029305331656</c:v>
                </c:pt>
                <c:pt idx="5">
                  <c:v>-0.0426884922260381</c:v>
                </c:pt>
                <c:pt idx="6">
                  <c:v>1.40575289886742</c:v>
                </c:pt>
                <c:pt idx="7">
                  <c:v>0.363747573131585</c:v>
                </c:pt>
                <c:pt idx="8">
                  <c:v>1.21539926978512</c:v>
                </c:pt>
                <c:pt idx="9">
                  <c:v>0.240345440104917</c:v>
                </c:pt>
                <c:pt idx="10">
                  <c:v>0.0162252319663564</c:v>
                </c:pt>
                <c:pt idx="11">
                  <c:v>0.391519049088854</c:v>
                </c:pt>
                <c:pt idx="12">
                  <c:v>0.833149987015311</c:v>
                </c:pt>
                <c:pt idx="13">
                  <c:v>0.825002943493488</c:v>
                </c:pt>
                <c:pt idx="14">
                  <c:v>2.68620980438308</c:v>
                </c:pt>
                <c:pt idx="15">
                  <c:v>1.50643101658782</c:v>
                </c:pt>
                <c:pt idx="16">
                  <c:v>1.46377711195071</c:v>
                </c:pt>
                <c:pt idx="17">
                  <c:v>1.83048695466478</c:v>
                </c:pt>
                <c:pt idx="18">
                  <c:v>1.82446034061645</c:v>
                </c:pt>
                <c:pt idx="19">
                  <c:v>1.00317578298217</c:v>
                </c:pt>
                <c:pt idx="20">
                  <c:v>0.978314888402885</c:v>
                </c:pt>
                <c:pt idx="21">
                  <c:v>1.1500171402004</c:v>
                </c:pt>
                <c:pt idx="22">
                  <c:v>1.10346072749104</c:v>
                </c:pt>
                <c:pt idx="23">
                  <c:v>0.302647464488192</c:v>
                </c:pt>
                <c:pt idx="24">
                  <c:v>-0.625241832364882</c:v>
                </c:pt>
                <c:pt idx="25">
                  <c:v>-0.064908999520548</c:v>
                </c:pt>
                <c:pt idx="26">
                  <c:v>0.209578277634751</c:v>
                </c:pt>
                <c:pt idx="27">
                  <c:v>-0.859765480757459</c:v>
                </c:pt>
                <c:pt idx="28">
                  <c:v>-0.202310203102773</c:v>
                </c:pt>
                <c:pt idx="29">
                  <c:v>-0.600797565548128</c:v>
                </c:pt>
                <c:pt idx="30">
                  <c:v>-0.695975759377208</c:v>
                </c:pt>
                <c:pt idx="31">
                  <c:v>-0.896502563551526</c:v>
                </c:pt>
                <c:pt idx="32">
                  <c:v>-1.02377704419627</c:v>
                </c:pt>
                <c:pt idx="33">
                  <c:v>-0.615549592156994</c:v>
                </c:pt>
                <c:pt idx="34">
                  <c:v>-1.02365009922159</c:v>
                </c:pt>
                <c:pt idx="35">
                  <c:v>-0.578285262350649</c:v>
                </c:pt>
                <c:pt idx="36">
                  <c:v>-1.07229957696853</c:v>
                </c:pt>
                <c:pt idx="37">
                  <c:v>-0.695577880468393</c:v>
                </c:pt>
                <c:pt idx="38">
                  <c:v>-0.51301109977277</c:v>
                </c:pt>
                <c:pt idx="39">
                  <c:v>-0.618239534390251</c:v>
                </c:pt>
                <c:pt idx="40">
                  <c:v>-0.472031787130717</c:v>
                </c:pt>
                <c:pt idx="41">
                  <c:v>-0.657033117169778</c:v>
                </c:pt>
                <c:pt idx="42">
                  <c:v>-0.779074680264612</c:v>
                </c:pt>
                <c:pt idx="43">
                  <c:v>-1.06488495779693</c:v>
                </c:pt>
                <c:pt idx="44">
                  <c:v>-1.25579315924517</c:v>
                </c:pt>
                <c:pt idx="45">
                  <c:v>-0.972435982913374</c:v>
                </c:pt>
                <c:pt idx="46">
                  <c:v>-1.08870300584251</c:v>
                </c:pt>
                <c:pt idx="47">
                  <c:v>-0.974909044906306</c:v>
                </c:pt>
                <c:pt idx="48">
                  <c:v>-1.04572319704123</c:v>
                </c:pt>
                <c:pt idx="49">
                  <c:v>-1.19402854610491</c:v>
                </c:pt>
                <c:pt idx="50">
                  <c:v>-1.11080733670998</c:v>
                </c:pt>
                <c:pt idx="51">
                  <c:v>-0.939938524681687</c:v>
                </c:pt>
                <c:pt idx="52">
                  <c:v>-0.95459135351352</c:v>
                </c:pt>
                <c:pt idx="53">
                  <c:v>-0.852729027514315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page_2!$G$2:$G$55</c:f>
              <c:numCache>
                <c:formatCode>General</c:formatCode>
                <c:ptCount val="54"/>
                <c:pt idx="0">
                  <c:v>-2.58286609438308</c:v>
                </c:pt>
                <c:pt idx="1">
                  <c:v>-2.16791874503491</c:v>
                </c:pt>
                <c:pt idx="2">
                  <c:v>-1.90971844493576</c:v>
                </c:pt>
                <c:pt idx="3">
                  <c:v>-1.69787152054147</c:v>
                </c:pt>
                <c:pt idx="4">
                  <c:v>-1.47795319678488</c:v>
                </c:pt>
                <c:pt idx="5">
                  <c:v>-1.1123556566919</c:v>
                </c:pt>
                <c:pt idx="6">
                  <c:v>-0.696090431976555</c:v>
                </c:pt>
                <c:pt idx="7">
                  <c:v>-0.193222412302395</c:v>
                </c:pt>
                <c:pt idx="8">
                  <c:v>0.748078983066792</c:v>
                </c:pt>
                <c:pt idx="9">
                  <c:v>0.419818630808706</c:v>
                </c:pt>
                <c:pt idx="10">
                  <c:v>0.350703321132987</c:v>
                </c:pt>
                <c:pt idx="11">
                  <c:v>0.280200454661386</c:v>
                </c:pt>
                <c:pt idx="12">
                  <c:v>0.824454766557908</c:v>
                </c:pt>
                <c:pt idx="13">
                  <c:v>1.3003388466526</c:v>
                </c:pt>
                <c:pt idx="14">
                  <c:v>0.852811902767032</c:v>
                </c:pt>
                <c:pt idx="15">
                  <c:v>0.69054145657527</c:v>
                </c:pt>
                <c:pt idx="16">
                  <c:v>1.03083480386473</c:v>
                </c:pt>
                <c:pt idx="17">
                  <c:v>1.42926096159762</c:v>
                </c:pt>
                <c:pt idx="18">
                  <c:v>1.19859288013475</c:v>
                </c:pt>
                <c:pt idx="19">
                  <c:v>2.2854769861754</c:v>
                </c:pt>
                <c:pt idx="20">
                  <c:v>1.8833350038666</c:v>
                </c:pt>
                <c:pt idx="21">
                  <c:v>2.56991522245097</c:v>
                </c:pt>
                <c:pt idx="22">
                  <c:v>1.89898108541924</c:v>
                </c:pt>
                <c:pt idx="23">
                  <c:v>0.247852960630163</c:v>
                </c:pt>
                <c:pt idx="24">
                  <c:v>-0.37969009413229</c:v>
                </c:pt>
                <c:pt idx="25">
                  <c:v>-0.641741399424926</c:v>
                </c:pt>
                <c:pt idx="26">
                  <c:v>-0.16558564236352</c:v>
                </c:pt>
                <c:pt idx="27">
                  <c:v>-0.178966679103632</c:v>
                </c:pt>
                <c:pt idx="28">
                  <c:v>0.428678196605539</c:v>
                </c:pt>
                <c:pt idx="29">
                  <c:v>0.35500191061235</c:v>
                </c:pt>
                <c:pt idx="30">
                  <c:v>-0.204399487655133</c:v>
                </c:pt>
                <c:pt idx="31">
                  <c:v>-0.311423647165024</c:v>
                </c:pt>
                <c:pt idx="32">
                  <c:v>-0.202971335980102</c:v>
                </c:pt>
                <c:pt idx="33">
                  <c:v>-0.447338379596943</c:v>
                </c:pt>
                <c:pt idx="34">
                  <c:v>-0.627052080404004</c:v>
                </c:pt>
                <c:pt idx="35">
                  <c:v>-0.54967245969733</c:v>
                </c:pt>
                <c:pt idx="36">
                  <c:v>-0.585000317590271</c:v>
                </c:pt>
                <c:pt idx="37">
                  <c:v>-0.400652025926168</c:v>
                </c:pt>
                <c:pt idx="38">
                  <c:v>-0.0717584735545739</c:v>
                </c:pt>
                <c:pt idx="39">
                  <c:v>0.182545049535869</c:v>
                </c:pt>
                <c:pt idx="40">
                  <c:v>0.339797552475466</c:v>
                </c:pt>
                <c:pt idx="41">
                  <c:v>0.0191823080450852</c:v>
                </c:pt>
                <c:pt idx="42">
                  <c:v>-0.332860955467016</c:v>
                </c:pt>
                <c:pt idx="43">
                  <c:v>-0.28908442346119</c:v>
                </c:pt>
                <c:pt idx="44">
                  <c:v>-0.292770933146604</c:v>
                </c:pt>
                <c:pt idx="45">
                  <c:v>-0.0835569867840067</c:v>
                </c:pt>
                <c:pt idx="46">
                  <c:v>0.0988785525468352</c:v>
                </c:pt>
                <c:pt idx="47">
                  <c:v>0.259506567328684</c:v>
                </c:pt>
                <c:pt idx="48">
                  <c:v>-0.118474510674171</c:v>
                </c:pt>
                <c:pt idx="49">
                  <c:v>-0.674029933897603</c:v>
                </c:pt>
                <c:pt idx="50">
                  <c:v>-0.582985403100527</c:v>
                </c:pt>
                <c:pt idx="51">
                  <c:v>-0.248078222293571</c:v>
                </c:pt>
                <c:pt idx="52">
                  <c:v>-0.40400946533499</c:v>
                </c:pt>
                <c:pt idx="53">
                  <c:v>-0.06468904410743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31375224"/>
        <c:axId val="653515623"/>
      </c:lineChart>
      <c:catAx>
        <c:axId val="931375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3515623"/>
        <c:crosses val="autoZero"/>
        <c:auto val="1"/>
        <c:lblAlgn val="ctr"/>
        <c:lblOffset val="100"/>
        <c:noMultiLvlLbl val="0"/>
      </c:catAx>
      <c:valAx>
        <c:axId val="653515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1375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0694444444444"/>
          <c:y val="0.062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page_2!$H$2:$H$55</c:f>
              <c:numCache>
                <c:formatCode>General</c:formatCode>
                <c:ptCount val="54"/>
                <c:pt idx="0">
                  <c:v>0.217108441377765</c:v>
                </c:pt>
                <c:pt idx="1">
                  <c:v>-0.0342136985974863</c:v>
                </c:pt>
                <c:pt idx="2">
                  <c:v>-0.269357978543493</c:v>
                </c:pt>
                <c:pt idx="3">
                  <c:v>-0.710618876085645</c:v>
                </c:pt>
                <c:pt idx="4">
                  <c:v>-0.843575357828063</c:v>
                </c:pt>
                <c:pt idx="5">
                  <c:v>-0.854679867718948</c:v>
                </c:pt>
                <c:pt idx="6">
                  <c:v>-1.10524442789447</c:v>
                </c:pt>
                <c:pt idx="7">
                  <c:v>-1.4293642345163</c:v>
                </c:pt>
                <c:pt idx="8">
                  <c:v>-1.6274527353007</c:v>
                </c:pt>
                <c:pt idx="9">
                  <c:v>-1.39769743581852</c:v>
                </c:pt>
                <c:pt idx="10">
                  <c:v>-0.922435191914375</c:v>
                </c:pt>
                <c:pt idx="11">
                  <c:v>-1.02941699843325</c:v>
                </c:pt>
                <c:pt idx="12">
                  <c:v>-1.14647766253</c:v>
                </c:pt>
                <c:pt idx="13">
                  <c:v>-1.11929667160334</c:v>
                </c:pt>
                <c:pt idx="14">
                  <c:v>-0.914175332107055</c:v>
                </c:pt>
                <c:pt idx="15">
                  <c:v>-0.919712193365238</c:v>
                </c:pt>
                <c:pt idx="16">
                  <c:v>-1.14141224787703</c:v>
                </c:pt>
                <c:pt idx="17">
                  <c:v>-1.30446293902972</c:v>
                </c:pt>
                <c:pt idx="18">
                  <c:v>-1.47948051036606</c:v>
                </c:pt>
                <c:pt idx="19">
                  <c:v>-1.73581315064648</c:v>
                </c:pt>
                <c:pt idx="20">
                  <c:v>-1.66437528014211</c:v>
                </c:pt>
                <c:pt idx="21">
                  <c:v>-1.25884203757399</c:v>
                </c:pt>
                <c:pt idx="22">
                  <c:v>-0.847886922411774</c:v>
                </c:pt>
                <c:pt idx="23">
                  <c:v>-0.54210738854915</c:v>
                </c:pt>
                <c:pt idx="24">
                  <c:v>-0.248571735906992</c:v>
                </c:pt>
                <c:pt idx="25">
                  <c:v>-0.0359364352096086</c:v>
                </c:pt>
                <c:pt idx="26">
                  <c:v>0.135952776173564</c:v>
                </c:pt>
                <c:pt idx="27">
                  <c:v>0.300966591200773</c:v>
                </c:pt>
                <c:pt idx="28">
                  <c:v>0.550435320723493</c:v>
                </c:pt>
                <c:pt idx="29">
                  <c:v>0.803155078569934</c:v>
                </c:pt>
                <c:pt idx="30">
                  <c:v>0.909961364784403</c:v>
                </c:pt>
                <c:pt idx="31">
                  <c:v>1.05343221955537</c:v>
                </c:pt>
                <c:pt idx="32">
                  <c:v>1.05690430013195</c:v>
                </c:pt>
                <c:pt idx="33">
                  <c:v>1.09199467777731</c:v>
                </c:pt>
                <c:pt idx="34">
                  <c:v>1.15368915068378</c:v>
                </c:pt>
                <c:pt idx="35">
                  <c:v>1.14418434152815</c:v>
                </c:pt>
                <c:pt idx="36">
                  <c:v>1.16183534971634</c:v>
                </c:pt>
                <c:pt idx="37">
                  <c:v>1.11487318069522</c:v>
                </c:pt>
                <c:pt idx="38">
                  <c:v>1.08056596275913</c:v>
                </c:pt>
                <c:pt idx="39">
                  <c:v>1.08711765138263</c:v>
                </c:pt>
                <c:pt idx="40">
                  <c:v>1.1384211816758</c:v>
                </c:pt>
                <c:pt idx="41">
                  <c:v>1.22094343167117</c:v>
                </c:pt>
                <c:pt idx="42">
                  <c:v>1.19309747472453</c:v>
                </c:pt>
                <c:pt idx="43">
                  <c:v>1.12742324998048</c:v>
                </c:pt>
                <c:pt idx="44">
                  <c:v>1.07012846689339</c:v>
                </c:pt>
                <c:pt idx="45">
                  <c:v>0.984713918235653</c:v>
                </c:pt>
                <c:pt idx="46">
                  <c:v>1.01095718906461</c:v>
                </c:pt>
                <c:pt idx="47">
                  <c:v>0.977413602327608</c:v>
                </c:pt>
                <c:pt idx="48">
                  <c:v>0.871668020526524</c:v>
                </c:pt>
                <c:pt idx="49">
                  <c:v>0.697403397614478</c:v>
                </c:pt>
                <c:pt idx="50">
                  <c:v>0.499839675275169</c:v>
                </c:pt>
                <c:pt idx="51">
                  <c:v>0.420198605157964</c:v>
                </c:pt>
                <c:pt idx="52">
                  <c:v>0.312534890052357</c:v>
                </c:pt>
                <c:pt idx="53">
                  <c:v>0.195687799710308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page_2!$I$2:$I$55</c:f>
              <c:numCache>
                <c:formatCode>General</c:formatCode>
                <c:ptCount val="54"/>
                <c:pt idx="0">
                  <c:v>0.890707162207433</c:v>
                </c:pt>
                <c:pt idx="1">
                  <c:v>-0.236626368429272</c:v>
                </c:pt>
                <c:pt idx="2">
                  <c:v>0.526436015926225</c:v>
                </c:pt>
                <c:pt idx="3">
                  <c:v>1.1683284661167</c:v>
                </c:pt>
                <c:pt idx="4">
                  <c:v>0.406065652013597</c:v>
                </c:pt>
                <c:pt idx="5">
                  <c:v>0.795026317183954</c:v>
                </c:pt>
                <c:pt idx="6">
                  <c:v>0.00469412746744114</c:v>
                </c:pt>
                <c:pt idx="7">
                  <c:v>0.610773157090048</c:v>
                </c:pt>
                <c:pt idx="8">
                  <c:v>0.531096459269857</c:v>
                </c:pt>
                <c:pt idx="9">
                  <c:v>-0.45588860053037</c:v>
                </c:pt>
                <c:pt idx="10">
                  <c:v>1.92541159404294</c:v>
                </c:pt>
                <c:pt idx="11">
                  <c:v>1.63097223775315</c:v>
                </c:pt>
                <c:pt idx="12">
                  <c:v>1.93300114036297</c:v>
                </c:pt>
                <c:pt idx="13">
                  <c:v>1.22786937283976</c:v>
                </c:pt>
                <c:pt idx="14">
                  <c:v>1.64510647364905</c:v>
                </c:pt>
                <c:pt idx="15">
                  <c:v>2.28664692179614</c:v>
                </c:pt>
                <c:pt idx="16">
                  <c:v>1.58367494961604</c:v>
                </c:pt>
                <c:pt idx="17">
                  <c:v>0.953932144615327</c:v>
                </c:pt>
                <c:pt idx="18">
                  <c:v>-0.701917322853527</c:v>
                </c:pt>
                <c:pt idx="19">
                  <c:v>-2.14026934674649</c:v>
                </c:pt>
                <c:pt idx="20">
                  <c:v>-2.4800835184749</c:v>
                </c:pt>
                <c:pt idx="21">
                  <c:v>-1.03196941076337</c:v>
                </c:pt>
                <c:pt idx="22">
                  <c:v>-0.374869198083151</c:v>
                </c:pt>
                <c:pt idx="23">
                  <c:v>-1.53811967930048</c:v>
                </c:pt>
                <c:pt idx="24">
                  <c:v>-1.30722067376515</c:v>
                </c:pt>
                <c:pt idx="25">
                  <c:v>-1.12962051156815</c:v>
                </c:pt>
                <c:pt idx="26">
                  <c:v>-1.16924383660559</c:v>
                </c:pt>
                <c:pt idx="27">
                  <c:v>-0.565240185546466</c:v>
                </c:pt>
                <c:pt idx="28">
                  <c:v>-0.384140708918177</c:v>
                </c:pt>
                <c:pt idx="29">
                  <c:v>-0.28965284819558</c:v>
                </c:pt>
                <c:pt idx="30">
                  <c:v>-0.339573427579084</c:v>
                </c:pt>
                <c:pt idx="31">
                  <c:v>0.765730509111693</c:v>
                </c:pt>
                <c:pt idx="32">
                  <c:v>1.1315482345066</c:v>
                </c:pt>
                <c:pt idx="33">
                  <c:v>0.361133626475703</c:v>
                </c:pt>
                <c:pt idx="34">
                  <c:v>-0.09409898901655</c:v>
                </c:pt>
                <c:pt idx="35">
                  <c:v>-0.493108436502348</c:v>
                </c:pt>
                <c:pt idx="36">
                  <c:v>-0.689479386397469</c:v>
                </c:pt>
                <c:pt idx="37">
                  <c:v>0.0431595091313947</c:v>
                </c:pt>
                <c:pt idx="38">
                  <c:v>-0.107279156025627</c:v>
                </c:pt>
                <c:pt idx="39">
                  <c:v>0.187016851015727</c:v>
                </c:pt>
                <c:pt idx="40">
                  <c:v>0.300363101754938</c:v>
                </c:pt>
                <c:pt idx="41">
                  <c:v>0.438615488025379</c:v>
                </c:pt>
                <c:pt idx="42">
                  <c:v>0.241935540861405</c:v>
                </c:pt>
                <c:pt idx="43">
                  <c:v>-0.0238928982097696</c:v>
                </c:pt>
                <c:pt idx="44">
                  <c:v>-0.856857154411474</c:v>
                </c:pt>
                <c:pt idx="45">
                  <c:v>-0.611847804521647</c:v>
                </c:pt>
                <c:pt idx="46">
                  <c:v>-0.749058519586779</c:v>
                </c:pt>
                <c:pt idx="47">
                  <c:v>-0.62050450635782</c:v>
                </c:pt>
                <c:pt idx="48">
                  <c:v>-0.492143218229538</c:v>
                </c:pt>
                <c:pt idx="49">
                  <c:v>-0.380112595037095</c:v>
                </c:pt>
                <c:pt idx="50">
                  <c:v>-0.375347028911275</c:v>
                </c:pt>
                <c:pt idx="51">
                  <c:v>-0.645584253756604</c:v>
                </c:pt>
                <c:pt idx="52">
                  <c:v>-0.424272127402855</c:v>
                </c:pt>
                <c:pt idx="53">
                  <c:v>-0.881223341106926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65022552"/>
        <c:axId val="437457257"/>
      </c:lineChart>
      <c:catAx>
        <c:axId val="165022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7457257"/>
        <c:crosses val="autoZero"/>
        <c:auto val="1"/>
        <c:lblAlgn val="ctr"/>
        <c:lblOffset val="100"/>
        <c:noMultiLvlLbl val="0"/>
      </c:catAx>
      <c:valAx>
        <c:axId val="4374572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5022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377825</xdr:colOff>
      <xdr:row>1</xdr:row>
      <xdr:rowOff>136525</xdr:rowOff>
    </xdr:from>
    <xdr:to>
      <xdr:col>21</xdr:col>
      <xdr:colOff>349250</xdr:colOff>
      <xdr:row>22</xdr:row>
      <xdr:rowOff>146050</xdr:rowOff>
    </xdr:to>
    <xdr:graphicFrame>
      <xdr:nvGraphicFramePr>
        <xdr:cNvPr id="2" name="图表 1"/>
        <xdr:cNvGraphicFramePr/>
      </xdr:nvGraphicFramePr>
      <xdr:xfrm>
        <a:off x="7921625" y="346075"/>
        <a:ext cx="6829425" cy="4410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158750</xdr:colOff>
      <xdr:row>17</xdr:row>
      <xdr:rowOff>136525</xdr:rowOff>
    </xdr:from>
    <xdr:to>
      <xdr:col>17</xdr:col>
      <xdr:colOff>615950</xdr:colOff>
      <xdr:row>30</xdr:row>
      <xdr:rowOff>155575</xdr:rowOff>
    </xdr:to>
    <xdr:graphicFrame>
      <xdr:nvGraphicFramePr>
        <xdr:cNvPr id="4" name="图表 3"/>
        <xdr:cNvGraphicFramePr/>
      </xdr:nvGraphicFramePr>
      <xdr:xfrm>
        <a:off x="7702550" y="36988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168275</xdr:colOff>
      <xdr:row>30</xdr:row>
      <xdr:rowOff>203200</xdr:rowOff>
    </xdr:from>
    <xdr:to>
      <xdr:col>17</xdr:col>
      <xdr:colOff>625475</xdr:colOff>
      <xdr:row>44</xdr:row>
      <xdr:rowOff>12700</xdr:rowOff>
    </xdr:to>
    <xdr:graphicFrame>
      <xdr:nvGraphicFramePr>
        <xdr:cNvPr id="5" name="图表 4"/>
        <xdr:cNvGraphicFramePr/>
      </xdr:nvGraphicFramePr>
      <xdr:xfrm>
        <a:off x="7712075" y="6489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444500</xdr:colOff>
      <xdr:row>44</xdr:row>
      <xdr:rowOff>88900</xdr:rowOff>
    </xdr:from>
    <xdr:to>
      <xdr:col>18</xdr:col>
      <xdr:colOff>215900</xdr:colOff>
      <xdr:row>57</xdr:row>
      <xdr:rowOff>107950</xdr:rowOff>
    </xdr:to>
    <xdr:graphicFrame>
      <xdr:nvGraphicFramePr>
        <xdr:cNvPr id="6" name="图表 5"/>
        <xdr:cNvGraphicFramePr/>
      </xdr:nvGraphicFramePr>
      <xdr:xfrm>
        <a:off x="7988300" y="9309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482600</xdr:colOff>
      <xdr:row>37</xdr:row>
      <xdr:rowOff>60325</xdr:rowOff>
    </xdr:from>
    <xdr:to>
      <xdr:col>11</xdr:col>
      <xdr:colOff>254000</xdr:colOff>
      <xdr:row>50</xdr:row>
      <xdr:rowOff>79375</xdr:rowOff>
    </xdr:to>
    <xdr:graphicFrame>
      <xdr:nvGraphicFramePr>
        <xdr:cNvPr id="7" name="图表 6"/>
        <xdr:cNvGraphicFramePr/>
      </xdr:nvGraphicFramePr>
      <xdr:xfrm>
        <a:off x="3225800" y="78136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abSelected="1" workbookViewId="0">
      <selection activeCell="G4" sqref="G4"/>
    </sheetView>
  </sheetViews>
  <sheetFormatPr defaultColWidth="9" defaultRowHeight="16.5"/>
  <sheetData>
    <row r="1" spans="2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0.0369036485065131</v>
      </c>
      <c r="C2">
        <v>0.257862858664395</v>
      </c>
      <c r="D2">
        <v>2.16310109129142</v>
      </c>
      <c r="E2">
        <v>2.77270764434383</v>
      </c>
      <c r="F2">
        <v>0.504762912363922</v>
      </c>
      <c r="G2">
        <v>-2.58286609438308</v>
      </c>
      <c r="H2">
        <v>0.217108441377765</v>
      </c>
      <c r="I2">
        <v>0.890707162207433</v>
      </c>
    </row>
    <row r="3" spans="1:9">
      <c r="A3" s="1">
        <v>1</v>
      </c>
      <c r="B3">
        <v>0.0543668430690952</v>
      </c>
      <c r="C3">
        <v>0.735804202066299</v>
      </c>
      <c r="D3">
        <v>2.04535055291292</v>
      </c>
      <c r="E3">
        <v>2.60672152375848</v>
      </c>
      <c r="F3">
        <v>1.80069427887518</v>
      </c>
      <c r="G3">
        <v>-2.16791874503491</v>
      </c>
      <c r="H3">
        <v>-0.0342136985974863</v>
      </c>
      <c r="I3">
        <v>-0.236626368429272</v>
      </c>
    </row>
    <row r="4" spans="1:9">
      <c r="A4" s="1">
        <v>2</v>
      </c>
      <c r="B4">
        <v>-0.0355666999548453</v>
      </c>
      <c r="C4">
        <v>0.581306695174797</v>
      </c>
      <c r="D4">
        <v>1.82422002132436</v>
      </c>
      <c r="E4">
        <v>2.44886814238808</v>
      </c>
      <c r="F4">
        <v>0.612279222580966</v>
      </c>
      <c r="G4">
        <v>-1.90971844493576</v>
      </c>
      <c r="H4">
        <v>-0.269357978543493</v>
      </c>
      <c r="I4">
        <v>0.526436015926225</v>
      </c>
    </row>
    <row r="5" spans="1:9">
      <c r="A5" s="1">
        <v>3</v>
      </c>
      <c r="B5">
        <v>0.158106483714897</v>
      </c>
      <c r="C5">
        <v>0.831853771670066</v>
      </c>
      <c r="D5">
        <v>1.87555875171023</v>
      </c>
      <c r="E5">
        <v>2.24453572842639</v>
      </c>
      <c r="F5">
        <v>0.517797084802014</v>
      </c>
      <c r="G5">
        <v>-1.69787152054147</v>
      </c>
      <c r="H5">
        <v>-0.710618876085645</v>
      </c>
      <c r="I5">
        <v>1.1683284661167</v>
      </c>
    </row>
    <row r="6" spans="1:9">
      <c r="A6" s="1">
        <v>4</v>
      </c>
      <c r="B6">
        <v>0.133774211357794</v>
      </c>
      <c r="C6">
        <v>0.604783063883919</v>
      </c>
      <c r="D6">
        <v>1.80660027233818</v>
      </c>
      <c r="E6">
        <v>2.04739178077619</v>
      </c>
      <c r="F6">
        <v>0.706029305331656</v>
      </c>
      <c r="G6">
        <v>-1.47795319678488</v>
      </c>
      <c r="H6">
        <v>-0.843575357828063</v>
      </c>
      <c r="I6">
        <v>0.406065652013597</v>
      </c>
    </row>
    <row r="7" spans="1:9">
      <c r="A7" s="1">
        <v>5</v>
      </c>
      <c r="B7">
        <v>0.0406165336585279</v>
      </c>
      <c r="C7">
        <v>0.200462441810963</v>
      </c>
      <c r="D7">
        <v>1.6611962832722</v>
      </c>
      <c r="E7">
        <v>1.83362722665045</v>
      </c>
      <c r="F7">
        <v>-0.0426884922260381</v>
      </c>
      <c r="G7">
        <v>-1.1123556566919</v>
      </c>
      <c r="H7">
        <v>-0.854679867718948</v>
      </c>
      <c r="I7">
        <v>0.795026317183954</v>
      </c>
    </row>
    <row r="8" spans="1:9">
      <c r="A8" s="1">
        <v>6</v>
      </c>
      <c r="B8">
        <v>0.103125900405822</v>
      </c>
      <c r="C8">
        <v>0.733386825870008</v>
      </c>
      <c r="D8">
        <v>1.93973878055474</v>
      </c>
      <c r="E8">
        <v>1.64797652787873</v>
      </c>
      <c r="F8">
        <v>1.40575289886742</v>
      </c>
      <c r="G8">
        <v>-0.696090431976555</v>
      </c>
      <c r="H8">
        <v>-1.10524442789447</v>
      </c>
      <c r="I8">
        <v>0.00469412746744114</v>
      </c>
    </row>
    <row r="9" spans="1:9">
      <c r="A9" s="1">
        <v>7</v>
      </c>
      <c r="B9">
        <v>0.349161448743138</v>
      </c>
      <c r="C9">
        <v>0.557641392532798</v>
      </c>
      <c r="D9">
        <v>1.62624960879157</v>
      </c>
      <c r="E9">
        <v>1.35040572762367</v>
      </c>
      <c r="F9">
        <v>0.363747573131585</v>
      </c>
      <c r="G9">
        <v>-0.193222412302395</v>
      </c>
      <c r="H9">
        <v>-1.4293642345163</v>
      </c>
      <c r="I9">
        <v>0.610773157090048</v>
      </c>
    </row>
    <row r="10" spans="1:9">
      <c r="A10" s="1">
        <v>8</v>
      </c>
      <c r="B10">
        <v>0.765652735292405</v>
      </c>
      <c r="C10">
        <v>1.89630303758386</v>
      </c>
      <c r="D10">
        <v>1.7609984624975</v>
      </c>
      <c r="E10">
        <v>1.05175596277514</v>
      </c>
      <c r="F10">
        <v>1.21539926978512</v>
      </c>
      <c r="G10">
        <v>0.748078983066792</v>
      </c>
      <c r="H10">
        <v>-1.6274527353007</v>
      </c>
      <c r="I10">
        <v>0.531096459269857</v>
      </c>
    </row>
    <row r="11" spans="1:9">
      <c r="A11" s="1">
        <v>9</v>
      </c>
      <c r="B11">
        <v>1.24652667318481</v>
      </c>
      <c r="C11">
        <v>2.24625383086673</v>
      </c>
      <c r="D11">
        <v>1.00248870708898</v>
      </c>
      <c r="E11">
        <v>0.875386021730317</v>
      </c>
      <c r="F11">
        <v>0.240345440104917</v>
      </c>
      <c r="G11">
        <v>0.419818630808706</v>
      </c>
      <c r="H11">
        <v>-1.39769743581852</v>
      </c>
      <c r="I11">
        <v>-0.45588860053037</v>
      </c>
    </row>
    <row r="12" spans="1:9">
      <c r="A12" s="1">
        <v>10</v>
      </c>
      <c r="B12">
        <v>1.39858816010122</v>
      </c>
      <c r="C12">
        <v>2.63017019713916</v>
      </c>
      <c r="D12">
        <v>1.01495651653034</v>
      </c>
      <c r="E12">
        <v>0.713792245052138</v>
      </c>
      <c r="F12">
        <v>0.0162252319663564</v>
      </c>
      <c r="G12">
        <v>0.350703321132987</v>
      </c>
      <c r="H12">
        <v>-0.922435191914375</v>
      </c>
      <c r="I12">
        <v>1.92541159404294</v>
      </c>
    </row>
    <row r="13" spans="1:9">
      <c r="A13" s="1">
        <v>11</v>
      </c>
      <c r="B13">
        <v>1.65022524918674</v>
      </c>
      <c r="C13">
        <v>1.30549837740142</v>
      </c>
      <c r="D13">
        <v>0.945934119883704</v>
      </c>
      <c r="E13">
        <v>0.45559731675905</v>
      </c>
      <c r="F13">
        <v>0.391519049088854</v>
      </c>
      <c r="G13">
        <v>0.280200454661386</v>
      </c>
      <c r="H13">
        <v>-1.02941699843325</v>
      </c>
      <c r="I13">
        <v>1.63097223775315</v>
      </c>
    </row>
    <row r="14" spans="1:9">
      <c r="A14" s="1">
        <v>12</v>
      </c>
      <c r="B14">
        <v>2.22592795620094</v>
      </c>
      <c r="C14">
        <v>1.09281246704766</v>
      </c>
      <c r="D14">
        <v>0.532079664626364</v>
      </c>
      <c r="E14">
        <v>0.240807728954272</v>
      </c>
      <c r="F14">
        <v>0.833149987015311</v>
      </c>
      <c r="G14">
        <v>0.824454766557908</v>
      </c>
      <c r="H14">
        <v>-1.14647766253</v>
      </c>
      <c r="I14">
        <v>1.93300114036297</v>
      </c>
    </row>
    <row r="15" spans="1:9">
      <c r="A15" s="1">
        <v>13</v>
      </c>
      <c r="B15">
        <v>2.06565731756816</v>
      </c>
      <c r="C15">
        <v>0.979576660973644</v>
      </c>
      <c r="D15">
        <v>0.656174767686641</v>
      </c>
      <c r="E15">
        <v>-0.0163372207612938</v>
      </c>
      <c r="F15">
        <v>0.825002943493488</v>
      </c>
      <c r="G15">
        <v>1.3003388466526</v>
      </c>
      <c r="H15">
        <v>-1.11929667160334</v>
      </c>
      <c r="I15">
        <v>1.22786937283976</v>
      </c>
    </row>
    <row r="16" spans="1:9">
      <c r="A16" s="1">
        <v>14</v>
      </c>
      <c r="B16">
        <v>2.17654889373737</v>
      </c>
      <c r="C16">
        <v>0.99370801485846</v>
      </c>
      <c r="D16">
        <v>0.677862907782589</v>
      </c>
      <c r="E16">
        <v>-0.233265508831721</v>
      </c>
      <c r="F16">
        <v>2.68620980438308</v>
      </c>
      <c r="G16">
        <v>0.852811902767032</v>
      </c>
      <c r="H16">
        <v>-0.914175332107055</v>
      </c>
      <c r="I16">
        <v>1.64510647364905</v>
      </c>
    </row>
    <row r="17" spans="1:9">
      <c r="A17" s="1">
        <v>15</v>
      </c>
      <c r="B17">
        <v>1.93560937373525</v>
      </c>
      <c r="C17">
        <v>2.05570319795861</v>
      </c>
      <c r="D17">
        <v>0.554842697026305</v>
      </c>
      <c r="E17">
        <v>-0.497770247142771</v>
      </c>
      <c r="F17">
        <v>1.50643101658782</v>
      </c>
      <c r="G17">
        <v>0.69054145657527</v>
      </c>
      <c r="H17">
        <v>-0.919712193365238</v>
      </c>
      <c r="I17">
        <v>2.28664692179614</v>
      </c>
    </row>
    <row r="18" spans="1:9">
      <c r="A18" s="1">
        <v>16</v>
      </c>
      <c r="B18">
        <v>1.74769755816554</v>
      </c>
      <c r="C18">
        <v>1.74592035504586</v>
      </c>
      <c r="D18">
        <v>0.307578399983344</v>
      </c>
      <c r="E18">
        <v>-0.74750728027294</v>
      </c>
      <c r="F18">
        <v>1.46377711195071</v>
      </c>
      <c r="G18">
        <v>1.03083480386473</v>
      </c>
      <c r="H18">
        <v>-1.14141224787703</v>
      </c>
      <c r="I18">
        <v>1.58367494961604</v>
      </c>
    </row>
    <row r="19" spans="1:9">
      <c r="A19" s="1">
        <v>17</v>
      </c>
      <c r="B19">
        <v>1.4368590626138</v>
      </c>
      <c r="C19">
        <v>0.891459750356349</v>
      </c>
      <c r="D19">
        <v>-0.154966232612738</v>
      </c>
      <c r="E19">
        <v>-0.83223698866977</v>
      </c>
      <c r="F19">
        <v>1.83048695466478</v>
      </c>
      <c r="G19">
        <v>1.42926096159762</v>
      </c>
      <c r="H19">
        <v>-1.30446293902972</v>
      </c>
      <c r="I19">
        <v>0.953932144615327</v>
      </c>
    </row>
    <row r="20" spans="1:9">
      <c r="A20" s="1">
        <v>18</v>
      </c>
      <c r="B20">
        <v>1.31514888851617</v>
      </c>
      <c r="C20">
        <v>0.96988407782752</v>
      </c>
      <c r="D20">
        <v>-0.650823193932561</v>
      </c>
      <c r="E20">
        <v>-0.908827422694378</v>
      </c>
      <c r="F20">
        <v>1.82446034061645</v>
      </c>
      <c r="G20">
        <v>1.19859288013475</v>
      </c>
      <c r="H20">
        <v>-1.47948051036606</v>
      </c>
      <c r="I20">
        <v>-0.701917322853527</v>
      </c>
    </row>
    <row r="21" spans="1:9">
      <c r="A21" s="1">
        <v>19</v>
      </c>
      <c r="B21">
        <v>1.08831182618987</v>
      </c>
      <c r="C21">
        <v>0.883367463800677</v>
      </c>
      <c r="D21">
        <v>-1.16003689714223</v>
      </c>
      <c r="E21">
        <v>-0.923131987704507</v>
      </c>
      <c r="F21">
        <v>1.00317578298217</v>
      </c>
      <c r="G21">
        <v>2.2854769861754</v>
      </c>
      <c r="H21">
        <v>-1.73581315064648</v>
      </c>
      <c r="I21">
        <v>-2.14026934674649</v>
      </c>
    </row>
    <row r="22" spans="1:9">
      <c r="A22" s="1">
        <v>20</v>
      </c>
      <c r="B22">
        <v>0.818993908167697</v>
      </c>
      <c r="C22">
        <v>0.782735151104675</v>
      </c>
      <c r="D22">
        <v>-1.18758512083476</v>
      </c>
      <c r="E22">
        <v>-0.986762874077393</v>
      </c>
      <c r="F22">
        <v>0.978314888402885</v>
      </c>
      <c r="G22">
        <v>1.8833350038666</v>
      </c>
      <c r="H22">
        <v>-1.66437528014211</v>
      </c>
      <c r="I22">
        <v>-2.4800835184749</v>
      </c>
    </row>
    <row r="23" spans="1:9">
      <c r="A23" s="1">
        <v>21</v>
      </c>
      <c r="B23">
        <v>0.564362255300551</v>
      </c>
      <c r="C23">
        <v>0.23388323289159</v>
      </c>
      <c r="D23">
        <v>-1.04144431458907</v>
      </c>
      <c r="E23">
        <v>-1.073165925248</v>
      </c>
      <c r="F23">
        <v>1.1500171402004</v>
      </c>
      <c r="G23">
        <v>2.56991522245097</v>
      </c>
      <c r="H23">
        <v>-1.25884203757399</v>
      </c>
      <c r="I23">
        <v>-1.03196941076337</v>
      </c>
    </row>
    <row r="24" spans="1:9">
      <c r="A24" s="1">
        <v>22</v>
      </c>
      <c r="B24">
        <v>0.477087709941793</v>
      </c>
      <c r="C24">
        <v>0.163609660412331</v>
      </c>
      <c r="D24">
        <v>-0.880636155514717</v>
      </c>
      <c r="E24">
        <v>-1.03481658470454</v>
      </c>
      <c r="F24">
        <v>1.10346072749104</v>
      </c>
      <c r="G24">
        <v>1.89898108541924</v>
      </c>
      <c r="H24">
        <v>-0.847886922411774</v>
      </c>
      <c r="I24">
        <v>-0.374869198083151</v>
      </c>
    </row>
    <row r="25" spans="1:9">
      <c r="A25" s="1">
        <v>23</v>
      </c>
      <c r="B25">
        <v>0.340844003703679</v>
      </c>
      <c r="C25">
        <v>0.240924215133857</v>
      </c>
      <c r="D25">
        <v>-0.908638711277389</v>
      </c>
      <c r="E25">
        <v>-0.996105716469069</v>
      </c>
      <c r="F25">
        <v>0.302647464488192</v>
      </c>
      <c r="G25">
        <v>0.247852960630163</v>
      </c>
      <c r="H25">
        <v>-0.54210738854915</v>
      </c>
      <c r="I25">
        <v>-1.53811967930048</v>
      </c>
    </row>
    <row r="26" spans="1:9">
      <c r="A26" s="1">
        <v>24</v>
      </c>
      <c r="B26">
        <v>0.0717299708946835</v>
      </c>
      <c r="C26">
        <v>-0.196777181096597</v>
      </c>
      <c r="D26">
        <v>-0.748933388404299</v>
      </c>
      <c r="E26">
        <v>-0.969167320735303</v>
      </c>
      <c r="F26">
        <v>-0.625241832364882</v>
      </c>
      <c r="G26">
        <v>-0.37969009413229</v>
      </c>
      <c r="H26">
        <v>-0.248571735906992</v>
      </c>
      <c r="I26">
        <v>-1.30722067376515</v>
      </c>
    </row>
    <row r="27" spans="1:9">
      <c r="A27" s="1">
        <v>25</v>
      </c>
      <c r="B27">
        <v>-0.0487546198327718</v>
      </c>
      <c r="C27">
        <v>-0.255947694281101</v>
      </c>
      <c r="D27">
        <v>-0.72337865809689</v>
      </c>
      <c r="E27">
        <v>-0.926377594803884</v>
      </c>
      <c r="F27">
        <v>-0.064908999520548</v>
      </c>
      <c r="G27">
        <v>-0.641741399424926</v>
      </c>
      <c r="H27">
        <v>-0.0359364352096086</v>
      </c>
      <c r="I27">
        <v>-1.12962051156815</v>
      </c>
    </row>
    <row r="28" spans="1:9">
      <c r="A28" s="1">
        <v>26</v>
      </c>
      <c r="B28">
        <v>-0.129363474776257</v>
      </c>
      <c r="C28">
        <v>-0.410182452201173</v>
      </c>
      <c r="D28">
        <v>-0.534498530968246</v>
      </c>
      <c r="E28">
        <v>-0.844715013223579</v>
      </c>
      <c r="F28">
        <v>0.209578277634751</v>
      </c>
      <c r="G28">
        <v>-0.16558564236352</v>
      </c>
      <c r="H28">
        <v>0.135952776173564</v>
      </c>
      <c r="I28">
        <v>-1.16924383660559</v>
      </c>
    </row>
    <row r="29" spans="1:9">
      <c r="A29" s="1">
        <v>27</v>
      </c>
      <c r="B29">
        <v>-0.199768451361203</v>
      </c>
      <c r="C29">
        <v>-0.494428987910399</v>
      </c>
      <c r="D29">
        <v>-0.522748929835004</v>
      </c>
      <c r="E29">
        <v>-0.753416490929786</v>
      </c>
      <c r="F29">
        <v>-0.859765480757459</v>
      </c>
      <c r="G29">
        <v>-0.178966679103632</v>
      </c>
      <c r="H29">
        <v>0.300966591200773</v>
      </c>
      <c r="I29">
        <v>-0.565240185546466</v>
      </c>
    </row>
    <row r="30" spans="1:9">
      <c r="A30" s="1">
        <v>28</v>
      </c>
      <c r="B30">
        <v>-0.291925739191168</v>
      </c>
      <c r="C30">
        <v>-0.309644786745498</v>
      </c>
      <c r="D30">
        <v>-0.255658385250513</v>
      </c>
      <c r="E30">
        <v>-0.680518883940085</v>
      </c>
      <c r="F30">
        <v>-0.202310203102773</v>
      </c>
      <c r="G30">
        <v>0.428678196605539</v>
      </c>
      <c r="H30">
        <v>0.550435320723493</v>
      </c>
      <c r="I30">
        <v>-0.384140708918177</v>
      </c>
    </row>
    <row r="31" spans="1:9">
      <c r="A31" s="1">
        <v>29</v>
      </c>
      <c r="B31">
        <v>-0.226870803690144</v>
      </c>
      <c r="C31">
        <v>-0.709862391342187</v>
      </c>
      <c r="D31">
        <v>-0.226406341499949</v>
      </c>
      <c r="E31">
        <v>-0.587471005474687</v>
      </c>
      <c r="F31">
        <v>-0.600797565548128</v>
      </c>
      <c r="G31">
        <v>0.35500191061235</v>
      </c>
      <c r="H31">
        <v>0.803155078569934</v>
      </c>
      <c r="I31">
        <v>-0.28965284819558</v>
      </c>
    </row>
    <row r="32" spans="1:9">
      <c r="A32" s="1">
        <v>30</v>
      </c>
      <c r="B32">
        <v>-0.369881297387914</v>
      </c>
      <c r="C32">
        <v>-0.756001825309335</v>
      </c>
      <c r="D32">
        <v>-0.229525139853077</v>
      </c>
      <c r="E32">
        <v>-0.533741856333549</v>
      </c>
      <c r="F32">
        <v>-0.695975759377208</v>
      </c>
      <c r="G32">
        <v>-0.204399487655133</v>
      </c>
      <c r="H32">
        <v>0.909961364784403</v>
      </c>
      <c r="I32">
        <v>-0.339573427579084</v>
      </c>
    </row>
    <row r="33" spans="1:9">
      <c r="A33" s="1">
        <v>31</v>
      </c>
      <c r="B33">
        <v>-0.41648662839157</v>
      </c>
      <c r="C33">
        <v>-0.594319164229437</v>
      </c>
      <c r="D33">
        <v>-0.267064409886183</v>
      </c>
      <c r="E33">
        <v>-0.449782134374043</v>
      </c>
      <c r="F33">
        <v>-0.896502563551526</v>
      </c>
      <c r="G33">
        <v>-0.311423647165024</v>
      </c>
      <c r="H33">
        <v>1.05343221955537</v>
      </c>
      <c r="I33">
        <v>0.765730509111693</v>
      </c>
    </row>
    <row r="34" spans="1:9">
      <c r="A34" s="1">
        <v>32</v>
      </c>
      <c r="B34">
        <v>-0.613848682342392</v>
      </c>
      <c r="C34">
        <v>-0.802347463708905</v>
      </c>
      <c r="D34">
        <v>-0.254921414794476</v>
      </c>
      <c r="E34">
        <v>-0.427857417562581</v>
      </c>
      <c r="F34">
        <v>-1.02377704419627</v>
      </c>
      <c r="G34">
        <v>-0.202971335980102</v>
      </c>
      <c r="H34">
        <v>1.05690430013195</v>
      </c>
      <c r="I34">
        <v>1.1315482345066</v>
      </c>
    </row>
    <row r="35" spans="1:9">
      <c r="A35" s="1">
        <v>33</v>
      </c>
      <c r="B35">
        <v>-0.723555851069531</v>
      </c>
      <c r="C35">
        <v>-0.826928804798192</v>
      </c>
      <c r="D35">
        <v>-0.418338722967627</v>
      </c>
      <c r="E35">
        <v>-0.42317351102461</v>
      </c>
      <c r="F35">
        <v>-0.615549592156994</v>
      </c>
      <c r="G35">
        <v>-0.447338379596943</v>
      </c>
      <c r="H35">
        <v>1.09199467777731</v>
      </c>
      <c r="I35">
        <v>0.361133626475703</v>
      </c>
    </row>
    <row r="36" spans="1:9">
      <c r="A36" s="1">
        <v>34</v>
      </c>
      <c r="B36">
        <v>-0.714112024048136</v>
      </c>
      <c r="C36">
        <v>-0.769943729124721</v>
      </c>
      <c r="D36">
        <v>-0.120770788487933</v>
      </c>
      <c r="E36">
        <v>-0.379656945955389</v>
      </c>
      <c r="F36">
        <v>-1.02365009922159</v>
      </c>
      <c r="G36">
        <v>-0.627052080404004</v>
      </c>
      <c r="H36">
        <v>1.15368915068378</v>
      </c>
      <c r="I36">
        <v>-0.09409898901655</v>
      </c>
    </row>
    <row r="37" spans="1:9">
      <c r="A37" s="1">
        <v>35</v>
      </c>
      <c r="B37">
        <v>-0.83752994765161</v>
      </c>
      <c r="C37">
        <v>-0.867081753368487</v>
      </c>
      <c r="D37">
        <v>-0.269873650396333</v>
      </c>
      <c r="E37">
        <v>-0.366677106525303</v>
      </c>
      <c r="F37">
        <v>-0.578285262350649</v>
      </c>
      <c r="G37">
        <v>-0.54967245969733</v>
      </c>
      <c r="H37">
        <v>1.14418434152815</v>
      </c>
      <c r="I37">
        <v>-0.493108436502348</v>
      </c>
    </row>
    <row r="38" spans="1:9">
      <c r="A38" s="1">
        <v>36</v>
      </c>
      <c r="B38">
        <v>-0.851254326515177</v>
      </c>
      <c r="C38">
        <v>-0.865117992468712</v>
      </c>
      <c r="D38">
        <v>-0.122949836645729</v>
      </c>
      <c r="E38">
        <v>-0.355626493302577</v>
      </c>
      <c r="F38">
        <v>-1.07229957696853</v>
      </c>
      <c r="G38">
        <v>-0.585000317590271</v>
      </c>
      <c r="H38">
        <v>1.16183534971634</v>
      </c>
      <c r="I38">
        <v>-0.689479386397469</v>
      </c>
    </row>
    <row r="39" spans="1:9">
      <c r="A39" s="1">
        <v>37</v>
      </c>
      <c r="B39">
        <v>-0.934938877768124</v>
      </c>
      <c r="C39">
        <v>-0.981378144094351</v>
      </c>
      <c r="D39">
        <v>-0.310676346148627</v>
      </c>
      <c r="E39">
        <v>-0.38039165092347</v>
      </c>
      <c r="F39">
        <v>-0.695577880468393</v>
      </c>
      <c r="G39">
        <v>-0.400652025926168</v>
      </c>
      <c r="H39">
        <v>1.11487318069522</v>
      </c>
      <c r="I39">
        <v>0.0431595091313947</v>
      </c>
    </row>
    <row r="40" spans="1:9">
      <c r="A40" s="1">
        <v>38</v>
      </c>
      <c r="B40">
        <v>-0.929670240223759</v>
      </c>
      <c r="C40">
        <v>-0.828722367736578</v>
      </c>
      <c r="D40">
        <v>-0.171021889955766</v>
      </c>
      <c r="E40">
        <v>-0.37605013320138</v>
      </c>
      <c r="F40">
        <v>-0.51301109977277</v>
      </c>
      <c r="G40">
        <v>-0.0717584735545739</v>
      </c>
      <c r="H40">
        <v>1.08056596275913</v>
      </c>
      <c r="I40">
        <v>-0.107279156025627</v>
      </c>
    </row>
    <row r="41" spans="1:9">
      <c r="A41" s="1">
        <v>39</v>
      </c>
      <c r="B41">
        <v>-0.845973008378947</v>
      </c>
      <c r="C41">
        <v>-0.82047887451536</v>
      </c>
      <c r="D41">
        <v>-0.111341854336545</v>
      </c>
      <c r="E41">
        <v>-0.336951828088801</v>
      </c>
      <c r="F41">
        <v>-0.618239534390251</v>
      </c>
      <c r="G41">
        <v>0.182545049535869</v>
      </c>
      <c r="H41">
        <v>1.08711765138263</v>
      </c>
      <c r="I41">
        <v>0.187016851015727</v>
      </c>
    </row>
    <row r="42" spans="1:9">
      <c r="A42" s="1">
        <v>40</v>
      </c>
      <c r="B42">
        <v>-0.907921432960204</v>
      </c>
      <c r="C42">
        <v>-0.85495169453959</v>
      </c>
      <c r="D42">
        <v>-0.166030669766141</v>
      </c>
      <c r="E42">
        <v>-0.290650872566911</v>
      </c>
      <c r="F42">
        <v>-0.472031787130717</v>
      </c>
      <c r="G42">
        <v>0.339797552475466</v>
      </c>
      <c r="H42">
        <v>1.1384211816758</v>
      </c>
      <c r="I42">
        <v>0.300363101754938</v>
      </c>
    </row>
    <row r="43" spans="1:9">
      <c r="A43" s="1">
        <v>41</v>
      </c>
      <c r="B43">
        <v>-1.01304455134556</v>
      </c>
      <c r="C43">
        <v>-0.770929286016041</v>
      </c>
      <c r="D43">
        <v>-0.377837034146045</v>
      </c>
      <c r="E43">
        <v>-0.208334033727642</v>
      </c>
      <c r="F43">
        <v>-0.657033117169778</v>
      </c>
      <c r="G43">
        <v>0.0191823080450852</v>
      </c>
      <c r="H43">
        <v>1.22094343167117</v>
      </c>
      <c r="I43">
        <v>0.438615488025379</v>
      </c>
    </row>
    <row r="44" spans="1:9">
      <c r="A44" s="1">
        <v>42</v>
      </c>
      <c r="B44">
        <v>-1.02266646278068</v>
      </c>
      <c r="C44">
        <v>-0.892726921435466</v>
      </c>
      <c r="D44">
        <v>-0.610013142875416</v>
      </c>
      <c r="E44">
        <v>-0.214133944636465</v>
      </c>
      <c r="F44">
        <v>-0.779074680264612</v>
      </c>
      <c r="G44">
        <v>-0.332860955467016</v>
      </c>
      <c r="H44">
        <v>1.19309747472453</v>
      </c>
      <c r="I44">
        <v>0.241935540861405</v>
      </c>
    </row>
    <row r="45" spans="1:9">
      <c r="A45" s="1">
        <v>43</v>
      </c>
      <c r="B45">
        <v>-0.961906868788994</v>
      </c>
      <c r="C45">
        <v>-0.954246833557633</v>
      </c>
      <c r="D45">
        <v>-0.545570055742679</v>
      </c>
      <c r="E45">
        <v>-0.21920359246647</v>
      </c>
      <c r="F45">
        <v>-1.06488495779693</v>
      </c>
      <c r="G45">
        <v>-0.28908442346119</v>
      </c>
      <c r="H45">
        <v>1.12742324998048</v>
      </c>
      <c r="I45">
        <v>-0.0238928982097696</v>
      </c>
    </row>
    <row r="46" spans="1:9">
      <c r="A46" s="1">
        <v>44</v>
      </c>
      <c r="B46">
        <v>-0.956268155564487</v>
      </c>
      <c r="C46">
        <v>-0.930713626080783</v>
      </c>
      <c r="D46">
        <v>-0.745927763301578</v>
      </c>
      <c r="E46">
        <v>-0.249895496102541</v>
      </c>
      <c r="F46">
        <v>-1.25579315924517</v>
      </c>
      <c r="G46">
        <v>-0.292770933146604</v>
      </c>
      <c r="H46">
        <v>1.07012846689339</v>
      </c>
      <c r="I46">
        <v>-0.856857154411474</v>
      </c>
    </row>
    <row r="47" spans="1:9">
      <c r="A47" s="1">
        <v>45</v>
      </c>
      <c r="B47">
        <v>-0.967180460050367</v>
      </c>
      <c r="C47">
        <v>-0.933807190984775</v>
      </c>
      <c r="D47">
        <v>-0.669040294446792</v>
      </c>
      <c r="E47">
        <v>-0.26703847438005</v>
      </c>
      <c r="F47">
        <v>-0.972435982913374</v>
      </c>
      <c r="G47">
        <v>-0.0835569867840067</v>
      </c>
      <c r="H47">
        <v>0.984713918235653</v>
      </c>
      <c r="I47">
        <v>-0.611847804521647</v>
      </c>
    </row>
    <row r="48" spans="1:9">
      <c r="A48" s="1">
        <v>46</v>
      </c>
      <c r="B48">
        <v>-0.930470636448027</v>
      </c>
      <c r="C48">
        <v>-0.893157788849753</v>
      </c>
      <c r="D48">
        <v>-0.745064031139359</v>
      </c>
      <c r="E48">
        <v>-0.289489367710232</v>
      </c>
      <c r="F48">
        <v>-1.08870300584251</v>
      </c>
      <c r="G48">
        <v>0.0988785525468352</v>
      </c>
      <c r="H48">
        <v>1.01095718906461</v>
      </c>
      <c r="I48">
        <v>-0.749058519586779</v>
      </c>
    </row>
    <row r="49" spans="1:9">
      <c r="A49" s="1">
        <v>47</v>
      </c>
      <c r="B49">
        <v>-1.12250120061322</v>
      </c>
      <c r="C49">
        <v>-0.938185624775489</v>
      </c>
      <c r="D49">
        <v>-0.934897620293082</v>
      </c>
      <c r="E49">
        <v>-0.306644771478264</v>
      </c>
      <c r="F49">
        <v>-0.974909044906306</v>
      </c>
      <c r="G49">
        <v>0.259506567328684</v>
      </c>
      <c r="H49">
        <v>0.977413602327608</v>
      </c>
      <c r="I49">
        <v>-0.62050450635782</v>
      </c>
    </row>
    <row r="50" spans="1:9">
      <c r="A50" s="1">
        <v>48</v>
      </c>
      <c r="B50">
        <v>-1.00490072841274</v>
      </c>
      <c r="C50">
        <v>-0.976690405338083</v>
      </c>
      <c r="D50">
        <v>-0.959805884572875</v>
      </c>
      <c r="E50">
        <v>-0.250865245196782</v>
      </c>
      <c r="F50">
        <v>-1.04572319704123</v>
      </c>
      <c r="G50">
        <v>-0.118474510674171</v>
      </c>
      <c r="H50">
        <v>0.871668020526524</v>
      </c>
      <c r="I50">
        <v>-0.492143218229538</v>
      </c>
    </row>
    <row r="51" spans="1:9">
      <c r="A51" s="1">
        <v>49</v>
      </c>
      <c r="B51">
        <v>-1.1403435995438</v>
      </c>
      <c r="C51">
        <v>-1.08244800499322</v>
      </c>
      <c r="D51">
        <v>-0.953654025663851</v>
      </c>
      <c r="E51">
        <v>-0.232482408840364</v>
      </c>
      <c r="F51">
        <v>-1.19402854610491</v>
      </c>
      <c r="G51">
        <v>-0.674029933897603</v>
      </c>
      <c r="H51">
        <v>0.697403397614478</v>
      </c>
      <c r="I51">
        <v>-0.380112595037095</v>
      </c>
    </row>
    <row r="52" spans="1:9">
      <c r="A52" s="1">
        <v>50</v>
      </c>
      <c r="B52">
        <v>-1.03385822042044</v>
      </c>
      <c r="C52">
        <v>-1.01491027154443</v>
      </c>
      <c r="D52">
        <v>-0.976580641883292</v>
      </c>
      <c r="E52">
        <v>-0.189378646263776</v>
      </c>
      <c r="F52">
        <v>-1.11080733670998</v>
      </c>
      <c r="G52">
        <v>-0.582985403100527</v>
      </c>
      <c r="H52">
        <v>0.499839675275169</v>
      </c>
      <c r="I52">
        <v>-0.375347028911275</v>
      </c>
    </row>
    <row r="53" spans="1:9">
      <c r="A53" s="1">
        <v>51</v>
      </c>
      <c r="B53">
        <v>-1.01922170693276</v>
      </c>
      <c r="C53">
        <v>-0.957581708657737</v>
      </c>
      <c r="D53">
        <v>-1.11767795907198</v>
      </c>
      <c r="E53">
        <v>-0.181439461659071</v>
      </c>
      <c r="F53">
        <v>-0.939938524681687</v>
      </c>
      <c r="G53">
        <v>-0.248078222293571</v>
      </c>
      <c r="H53">
        <v>0.420198605157964</v>
      </c>
      <c r="I53">
        <v>-0.645584253756604</v>
      </c>
    </row>
    <row r="54" spans="1:9">
      <c r="A54" s="1">
        <v>52</v>
      </c>
      <c r="B54">
        <v>-1.02171176113048</v>
      </c>
      <c r="C54">
        <v>-0.961331626246893</v>
      </c>
      <c r="D54">
        <v>-1.13330487957565</v>
      </c>
      <c r="E54">
        <v>-0.171591152104468</v>
      </c>
      <c r="F54">
        <v>-0.95459135351352</v>
      </c>
      <c r="G54">
        <v>-0.40400946533499</v>
      </c>
      <c r="H54">
        <v>0.312534890052357</v>
      </c>
      <c r="I54">
        <v>-0.424272127402855</v>
      </c>
    </row>
    <row r="55" spans="1:9">
      <c r="A55" s="1">
        <v>53</v>
      </c>
      <c r="B55">
        <v>-0.930330154381154</v>
      </c>
      <c r="C55">
        <v>-0.964066346124703</v>
      </c>
      <c r="D55">
        <v>-1.18728868939192</v>
      </c>
      <c r="E55">
        <v>-0.176922967008238</v>
      </c>
      <c r="F55">
        <v>-0.852729027514315</v>
      </c>
      <c r="G55">
        <v>-0.06468904410743</v>
      </c>
      <c r="H55">
        <v>0.195687799710308</v>
      </c>
      <c r="I55">
        <v>-0.881223341106926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opLeftCell="A31" workbookViewId="0">
      <selection activeCell="E58" sqref="E58"/>
    </sheetView>
  </sheetViews>
  <sheetFormatPr defaultColWidth="9" defaultRowHeight="16.5"/>
  <sheetData>
    <row r="1" spans="2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1.24726785857179</v>
      </c>
      <c r="C2">
        <v>4.77896201738402</v>
      </c>
      <c r="D2">
        <v>50.8617700334436</v>
      </c>
      <c r="E2">
        <v>41.0569119830889</v>
      </c>
      <c r="F2">
        <v>2.68004084824998</v>
      </c>
      <c r="G2">
        <v>0.156106816586199</v>
      </c>
      <c r="H2">
        <v>32.7603507740627</v>
      </c>
      <c r="I2">
        <v>47.0852928161621</v>
      </c>
    </row>
    <row r="3" spans="1:9">
      <c r="A3" s="1">
        <v>1</v>
      </c>
      <c r="B3">
        <v>1.25536401694329</v>
      </c>
      <c r="C3">
        <v>5.74981576755482</v>
      </c>
      <c r="D3">
        <v>50.1655711334726</v>
      </c>
      <c r="E3">
        <v>39.8867416521761</v>
      </c>
      <c r="F3">
        <v>3.77511162952835</v>
      </c>
      <c r="G3">
        <v>0.195118348809598</v>
      </c>
      <c r="H3">
        <v>31.4413280257531</v>
      </c>
      <c r="I3">
        <v>44.3853187561035</v>
      </c>
    </row>
    <row r="4" spans="1:9">
      <c r="A4" s="1">
        <v>2</v>
      </c>
      <c r="B4">
        <v>1.21366968635429</v>
      </c>
      <c r="C4">
        <v>5.43598126458</v>
      </c>
      <c r="D4">
        <v>48.8581390404904</v>
      </c>
      <c r="E4">
        <v>38.7739055736985</v>
      </c>
      <c r="F4">
        <v>2.77089285852773</v>
      </c>
      <c r="G4">
        <v>0.219393210049783</v>
      </c>
      <c r="H4">
        <v>30.2072121041945</v>
      </c>
      <c r="I4">
        <v>46.2128601074219</v>
      </c>
    </row>
    <row r="5" spans="1:9">
      <c r="A5" s="1">
        <v>3</v>
      </c>
      <c r="B5">
        <v>1.30345902940288</v>
      </c>
      <c r="C5">
        <v>5.9449235692536</v>
      </c>
      <c r="D5">
        <v>49.1616787789302</v>
      </c>
      <c r="E5">
        <v>37.3334012253918</v>
      </c>
      <c r="F5">
        <v>2.6910548122329</v>
      </c>
      <c r="G5">
        <v>0.239310129944362</v>
      </c>
      <c r="H5">
        <v>27.8913271532908</v>
      </c>
      <c r="I5">
        <v>47.7501983642578</v>
      </c>
    </row>
    <row r="6" spans="1:9">
      <c r="A6" s="1">
        <v>4</v>
      </c>
      <c r="B6">
        <v>1.29217827948992</v>
      </c>
      <c r="C6">
        <v>5.48366937718271</v>
      </c>
      <c r="D6">
        <v>48.7539624479171</v>
      </c>
      <c r="E6">
        <v>35.9435741865661</v>
      </c>
      <c r="F6">
        <v>2.8501123133659</v>
      </c>
      <c r="G6">
        <v>0.259985887452448</v>
      </c>
      <c r="H6">
        <v>27.1935270153057</v>
      </c>
      <c r="I6">
        <v>45.9245719909668</v>
      </c>
    </row>
    <row r="7" spans="1:9">
      <c r="A7" s="1">
        <v>5</v>
      </c>
      <c r="B7">
        <v>1.24898919919468</v>
      </c>
      <c r="C7">
        <v>4.66236316956964</v>
      </c>
      <c r="D7">
        <v>47.8942627927551</v>
      </c>
      <c r="E7">
        <v>34.4365750582256</v>
      </c>
      <c r="F7">
        <v>2.21744070380702</v>
      </c>
      <c r="G7">
        <v>0.294357766772891</v>
      </c>
      <c r="H7">
        <v>27.1352468289427</v>
      </c>
      <c r="I7">
        <v>46.8561363220215</v>
      </c>
    </row>
    <row r="8" spans="1:9">
      <c r="A8" s="1">
        <v>6</v>
      </c>
      <c r="B8">
        <v>1.27796933401909</v>
      </c>
      <c r="C8">
        <v>5.74490529312497</v>
      </c>
      <c r="D8">
        <v>49.5411425682</v>
      </c>
      <c r="E8">
        <v>33.12777322076</v>
      </c>
      <c r="F8">
        <v>3.44138348871751</v>
      </c>
      <c r="G8">
        <v>0.333493199865722</v>
      </c>
      <c r="H8">
        <v>25.8202001131053</v>
      </c>
      <c r="I8">
        <v>44.9632835388184</v>
      </c>
    </row>
    <row r="9" spans="1:9">
      <c r="A9" s="1">
        <v>7</v>
      </c>
      <c r="B9">
        <v>1.3920345330994</v>
      </c>
      <c r="C9">
        <v>5.38790936593366</v>
      </c>
      <c r="D9">
        <v>47.6876409236231</v>
      </c>
      <c r="E9">
        <v>31.0299561227008</v>
      </c>
      <c r="F9">
        <v>2.5608819315852</v>
      </c>
      <c r="G9">
        <v>0.380770648400945</v>
      </c>
      <c r="H9">
        <v>24.1191108332114</v>
      </c>
      <c r="I9">
        <v>46.4148483276367</v>
      </c>
    </row>
    <row r="10" spans="1:9">
      <c r="A10" s="1">
        <v>8</v>
      </c>
      <c r="B10">
        <v>1.58512517319797</v>
      </c>
      <c r="C10">
        <v>8.1071649738645</v>
      </c>
      <c r="D10">
        <v>48.4843421957725</v>
      </c>
      <c r="E10">
        <v>28.9245325310932</v>
      </c>
      <c r="F10">
        <v>3.28053338299046</v>
      </c>
      <c r="G10">
        <v>0.469267682482643</v>
      </c>
      <c r="H10">
        <v>23.0794760491892</v>
      </c>
      <c r="I10">
        <v>46.2240219116211</v>
      </c>
    </row>
    <row r="11" spans="1:9">
      <c r="A11" s="1">
        <v>9</v>
      </c>
      <c r="B11">
        <v>1.80806442660629</v>
      </c>
      <c r="C11">
        <v>8.81802844011253</v>
      </c>
      <c r="D11">
        <v>43.9996607276055</v>
      </c>
      <c r="E11">
        <v>27.6811582564991</v>
      </c>
      <c r="F11">
        <v>2.45660629344803</v>
      </c>
      <c r="G11">
        <v>0.438406082017194</v>
      </c>
      <c r="H11">
        <v>24.28530879672</v>
      </c>
      <c r="I11">
        <v>43.8601837158203</v>
      </c>
    </row>
    <row r="12" spans="1:9">
      <c r="A12" s="1">
        <v>10</v>
      </c>
      <c r="B12">
        <v>1.87856205954911</v>
      </c>
      <c r="C12">
        <v>9.59788699198949</v>
      </c>
      <c r="D12">
        <v>44.0733765282944</v>
      </c>
      <c r="E12">
        <v>26.5419531081281</v>
      </c>
      <c r="F12">
        <v>2.26722319973739</v>
      </c>
      <c r="G12">
        <v>0.431908163342017</v>
      </c>
      <c r="H12">
        <v>26.7796441990206</v>
      </c>
      <c r="I12">
        <v>49.563419342041</v>
      </c>
    </row>
    <row r="13" spans="1:9">
      <c r="A13" s="1">
        <v>11</v>
      </c>
      <c r="B13">
        <v>1.99522420392825</v>
      </c>
      <c r="C13">
        <v>6.90704925281425</v>
      </c>
      <c r="D13">
        <v>43.665282287024</v>
      </c>
      <c r="E13">
        <v>24.7217283591234</v>
      </c>
      <c r="F13">
        <v>2.58434901684886</v>
      </c>
      <c r="G13">
        <v>0.425279792654701</v>
      </c>
      <c r="H13">
        <v>26.218167854487</v>
      </c>
      <c r="I13">
        <v>48.8582344055176</v>
      </c>
    </row>
    <row r="14" spans="1:9">
      <c r="A14" s="1">
        <v>12</v>
      </c>
      <c r="B14">
        <v>2.2621272767989</v>
      </c>
      <c r="C14">
        <v>6.4750152458675</v>
      </c>
      <c r="D14">
        <v>41.2183718909786</v>
      </c>
      <c r="E14">
        <v>23.2075029398427</v>
      </c>
      <c r="F14">
        <v>2.95753015030175</v>
      </c>
      <c r="G14">
        <v>0.476448199103442</v>
      </c>
      <c r="H14">
        <v>25.6037942903791</v>
      </c>
      <c r="I14">
        <v>49.5815963745117</v>
      </c>
    </row>
    <row r="15" spans="1:9">
      <c r="A15" s="1">
        <v>13</v>
      </c>
      <c r="B15">
        <v>2.18782377705702</v>
      </c>
      <c r="C15">
        <v>6.24499662852406</v>
      </c>
      <c r="D15">
        <v>41.9520829672257</v>
      </c>
      <c r="E15">
        <v>21.3946803385307</v>
      </c>
      <c r="F15">
        <v>2.95064584335071</v>
      </c>
      <c r="G15">
        <v>0.521188735835102</v>
      </c>
      <c r="H15">
        <v>25.7464492325875</v>
      </c>
      <c r="I15">
        <v>47.8927993774414</v>
      </c>
    </row>
    <row r="16" spans="1:9">
      <c r="A16" s="1">
        <v>14</v>
      </c>
      <c r="B16">
        <v>2.2392345174868</v>
      </c>
      <c r="C16">
        <v>6.27370198767213</v>
      </c>
      <c r="D16">
        <v>42.0803138822189</v>
      </c>
      <c r="E16">
        <v>19.8653774923617</v>
      </c>
      <c r="F16">
        <v>4.52337824565523</v>
      </c>
      <c r="G16">
        <v>0.479114212839217</v>
      </c>
      <c r="H16">
        <v>26.8229947091856</v>
      </c>
      <c r="I16">
        <v>48.8920860290527</v>
      </c>
    </row>
    <row r="17" spans="1:9">
      <c r="A17" s="1">
        <v>15</v>
      </c>
      <c r="B17">
        <v>2.12753190174253</v>
      </c>
      <c r="C17">
        <v>8.43095835481819</v>
      </c>
      <c r="D17">
        <v>41.3529580961466</v>
      </c>
      <c r="E17">
        <v>18.0006697923086</v>
      </c>
      <c r="F17">
        <v>3.52645718002456</v>
      </c>
      <c r="G17">
        <v>0.463858256269162</v>
      </c>
      <c r="H17">
        <v>26.7939354072296</v>
      </c>
      <c r="I17">
        <v>50.428581237793</v>
      </c>
    </row>
    <row r="18" spans="1:9">
      <c r="A18" s="1">
        <v>16</v>
      </c>
      <c r="B18">
        <v>2.04041360197914</v>
      </c>
      <c r="C18">
        <v>7.80168901260205</v>
      </c>
      <c r="D18">
        <v>39.8910103719664</v>
      </c>
      <c r="E18">
        <v>16.2400715828406</v>
      </c>
      <c r="F18">
        <v>3.49041434173655</v>
      </c>
      <c r="G18">
        <v>0.495851146220248</v>
      </c>
      <c r="H18">
        <v>25.6303792826823</v>
      </c>
      <c r="I18">
        <v>48.7449569702148</v>
      </c>
    </row>
    <row r="19" spans="1:9">
      <c r="A19" s="1">
        <v>17</v>
      </c>
      <c r="B19">
        <v>1.89630493509526</v>
      </c>
      <c r="C19">
        <v>6.0660026278851</v>
      </c>
      <c r="D19">
        <v>37.1562197813213</v>
      </c>
      <c r="E19">
        <v>15.6427433811619</v>
      </c>
      <c r="F19">
        <v>3.80028664233872</v>
      </c>
      <c r="G19">
        <v>0.533309428374498</v>
      </c>
      <c r="H19">
        <v>24.7746346563666</v>
      </c>
      <c r="I19">
        <v>47.2367172241211</v>
      </c>
    </row>
    <row r="20" spans="1:9">
      <c r="A20" s="1">
        <v>18</v>
      </c>
      <c r="B20">
        <v>1.83987855552384</v>
      </c>
      <c r="C20">
        <v>6.22530785117478</v>
      </c>
      <c r="D20">
        <v>34.2244703747564</v>
      </c>
      <c r="E20">
        <v>15.1027955035245</v>
      </c>
      <c r="F20">
        <v>3.7951941126532</v>
      </c>
      <c r="G20">
        <v>0.511623025733212</v>
      </c>
      <c r="H20">
        <v>23.8560838356182</v>
      </c>
      <c r="I20">
        <v>43.2709426879883</v>
      </c>
    </row>
    <row r="21" spans="1:9">
      <c r="A21" s="1">
        <v>19</v>
      </c>
      <c r="B21">
        <v>1.73471401792797</v>
      </c>
      <c r="C21">
        <v>6.0495645715033</v>
      </c>
      <c r="D21">
        <v>31.2137493631444</v>
      </c>
      <c r="E21">
        <v>15.0019510623601</v>
      </c>
      <c r="F21">
        <v>3.10120309937786</v>
      </c>
      <c r="G21">
        <v>0.613807108587367</v>
      </c>
      <c r="H21">
        <v>22.5107643038913</v>
      </c>
      <c r="I21">
        <v>39.8260765075684</v>
      </c>
    </row>
    <row r="22" spans="1:9">
      <c r="A22" s="1">
        <v>20</v>
      </c>
      <c r="B22">
        <v>1.60985481712266</v>
      </c>
      <c r="C22">
        <v>5.84514773349999</v>
      </c>
      <c r="D22">
        <v>31.050870761526</v>
      </c>
      <c r="E22">
        <v>14.5533655113475</v>
      </c>
      <c r="F22">
        <v>3.08019547509024</v>
      </c>
      <c r="G22">
        <v>0.575999480882634</v>
      </c>
      <c r="H22">
        <v>22.88569416998</v>
      </c>
      <c r="I22">
        <v>39.0122184753418</v>
      </c>
    </row>
    <row r="23" spans="1:9">
      <c r="A23" s="1">
        <v>21</v>
      </c>
      <c r="B23">
        <v>1.49180435501375</v>
      </c>
      <c r="C23">
        <v>4.73025162659943</v>
      </c>
      <c r="D23">
        <v>31.9149268410158</v>
      </c>
      <c r="E23">
        <v>13.9442405638902</v>
      </c>
      <c r="F23">
        <v>3.22528504069689</v>
      </c>
      <c r="G23">
        <v>0.640548745658821</v>
      </c>
      <c r="H23">
        <v>25.0140684238191</v>
      </c>
      <c r="I23">
        <v>42.4804649353027</v>
      </c>
    </row>
    <row r="24" spans="1:9">
      <c r="A24" s="1">
        <v>22</v>
      </c>
      <c r="B24">
        <v>1.45134276944912</v>
      </c>
      <c r="C24">
        <v>4.58750322803284</v>
      </c>
      <c r="D24">
        <v>32.8657034998373</v>
      </c>
      <c r="E24">
        <v>14.2145960632282</v>
      </c>
      <c r="F24">
        <v>3.18594455665845</v>
      </c>
      <c r="G24">
        <v>0.577470456936871</v>
      </c>
      <c r="H24">
        <v>27.1708984806001</v>
      </c>
      <c r="I24">
        <v>44.0542259216309</v>
      </c>
    </row>
    <row r="25" spans="1:9">
      <c r="A25" s="1">
        <v>23</v>
      </c>
      <c r="B25">
        <v>1.38817846014296</v>
      </c>
      <c r="C25">
        <v>4.74455414323491</v>
      </c>
      <c r="D25">
        <v>32.700138664323</v>
      </c>
      <c r="E25">
        <v>14.4875002634907</v>
      </c>
      <c r="F25">
        <v>2.50925192598664</v>
      </c>
      <c r="G25">
        <v>0.422238622955154</v>
      </c>
      <c r="H25">
        <v>28.7757318676308</v>
      </c>
      <c r="I25">
        <v>41.2682304382324</v>
      </c>
    </row>
    <row r="26" spans="1:9">
      <c r="A26" s="1">
        <v>24</v>
      </c>
      <c r="B26">
        <v>1.26341378310703</v>
      </c>
      <c r="C26">
        <v>3.85544076593081</v>
      </c>
      <c r="D26">
        <v>33.644394814952</v>
      </c>
      <c r="E26">
        <v>14.6774107893761</v>
      </c>
      <c r="F26">
        <v>1.72517918610061</v>
      </c>
      <c r="G26">
        <v>0.363239773725504</v>
      </c>
      <c r="H26">
        <v>30.316305266031</v>
      </c>
      <c r="I26">
        <v>41.8212356567383</v>
      </c>
    </row>
    <row r="27" spans="1:9">
      <c r="A27" s="1">
        <v>25</v>
      </c>
      <c r="B27">
        <v>1.20755559952214</v>
      </c>
      <c r="C27">
        <v>3.73524627885041</v>
      </c>
      <c r="D27">
        <v>33.7954869065388</v>
      </c>
      <c r="E27">
        <v>14.979070154486</v>
      </c>
      <c r="F27">
        <v>2.19866422465681</v>
      </c>
      <c r="G27">
        <v>0.338602857845293</v>
      </c>
      <c r="H27">
        <v>31.4322865271372</v>
      </c>
      <c r="I27">
        <v>42.2465896606445</v>
      </c>
    </row>
    <row r="28" spans="1:9">
      <c r="A28" s="1">
        <v>26</v>
      </c>
      <c r="B28">
        <v>1.1701843125317</v>
      </c>
      <c r="C28">
        <v>3.42194550418303</v>
      </c>
      <c r="D28">
        <v>34.912238800366</v>
      </c>
      <c r="E28">
        <v>15.5547757000704</v>
      </c>
      <c r="F28">
        <v>2.43060783279295</v>
      </c>
      <c r="G28">
        <v>0.383368936455357</v>
      </c>
      <c r="H28">
        <v>32.334418667289</v>
      </c>
      <c r="I28">
        <v>42.1516914367676</v>
      </c>
    </row>
    <row r="29" spans="1:9">
      <c r="A29" s="1">
        <v>27</v>
      </c>
      <c r="B29">
        <v>1.1375436728978</v>
      </c>
      <c r="C29">
        <v>3.25081348921645</v>
      </c>
      <c r="D29">
        <v>34.9817082014974</v>
      </c>
      <c r="E29">
        <v>16.1984127804939</v>
      </c>
      <c r="F29">
        <v>1.52700511491898</v>
      </c>
      <c r="G29">
        <v>0.382110909992989</v>
      </c>
      <c r="H29">
        <v>33.2004664250697</v>
      </c>
      <c r="I29">
        <v>43.5982856750488</v>
      </c>
    </row>
    <row r="30" spans="1:9">
      <c r="A30" s="1">
        <v>28</v>
      </c>
      <c r="B30">
        <v>1.09481838602741</v>
      </c>
      <c r="C30">
        <v>3.62617008296984</v>
      </c>
      <c r="D30">
        <v>36.5608784192563</v>
      </c>
      <c r="E30">
        <v>16.7123269354429</v>
      </c>
      <c r="F30">
        <v>2.08255927709278</v>
      </c>
      <c r="G30">
        <v>0.43923901958653</v>
      </c>
      <c r="H30">
        <v>34.5097618546914</v>
      </c>
      <c r="I30">
        <v>44.0320205688477</v>
      </c>
    </row>
    <row r="31" spans="1:9">
      <c r="A31" s="1">
        <v>29</v>
      </c>
      <c r="B31">
        <v>1.12497867879497</v>
      </c>
      <c r="C31">
        <v>2.81319843347534</v>
      </c>
      <c r="D31">
        <v>36.733830840209</v>
      </c>
      <c r="E31">
        <v>17.3682966415281</v>
      </c>
      <c r="F31">
        <v>1.74583475710732</v>
      </c>
      <c r="G31">
        <v>0.432312297896082</v>
      </c>
      <c r="H31">
        <v>35.8361197695952</v>
      </c>
      <c r="I31">
        <v>44.2583198547363</v>
      </c>
    </row>
    <row r="32" spans="1:9">
      <c r="A32" s="1">
        <v>30</v>
      </c>
      <c r="B32">
        <v>1.05867720104329</v>
      </c>
      <c r="C32">
        <v>2.71947429113828</v>
      </c>
      <c r="D32">
        <v>36.7153909756226</v>
      </c>
      <c r="E32">
        <v>17.7470768432006</v>
      </c>
      <c r="F32">
        <v>1.66540853873616</v>
      </c>
      <c r="G32">
        <v>0.379719828734374</v>
      </c>
      <c r="H32">
        <v>36.3966749247965</v>
      </c>
      <c r="I32">
        <v>44.1387596130371</v>
      </c>
    </row>
    <row r="33" spans="1:9">
      <c r="A33" s="1">
        <v>31</v>
      </c>
      <c r="B33">
        <v>1.03707037879723</v>
      </c>
      <c r="C33">
        <v>3.04790417069154</v>
      </c>
      <c r="D33">
        <v>36.4934404107873</v>
      </c>
      <c r="E33">
        <v>18.338976788101</v>
      </c>
      <c r="F33">
        <v>1.49596203115947</v>
      </c>
      <c r="G33">
        <v>0.36965788604704</v>
      </c>
      <c r="H33">
        <v>37.1496580132779</v>
      </c>
      <c r="I33">
        <v>46.7859725952148</v>
      </c>
    </row>
    <row r="34" spans="1:9">
      <c r="A34" s="1">
        <v>32</v>
      </c>
      <c r="B34">
        <v>0.94557082872435</v>
      </c>
      <c r="C34">
        <v>2.62533128077635</v>
      </c>
      <c r="D34">
        <v>36.5652357498288</v>
      </c>
      <c r="E34">
        <v>18.4935418386966</v>
      </c>
      <c r="F34">
        <v>1.38841423305991</v>
      </c>
      <c r="G34">
        <v>0.379854097299236</v>
      </c>
      <c r="H34">
        <v>37.1678806548045</v>
      </c>
      <c r="I34">
        <v>47.662109375</v>
      </c>
    </row>
    <row r="35" spans="1:9">
      <c r="A35" s="1">
        <v>33</v>
      </c>
      <c r="B35">
        <v>0.894709194598855</v>
      </c>
      <c r="C35">
        <v>2.57539861119205</v>
      </c>
      <c r="D35">
        <v>35.5990325226242</v>
      </c>
      <c r="E35">
        <v>18.5265624818936</v>
      </c>
      <c r="F35">
        <v>1.73336919471608</v>
      </c>
      <c r="G35">
        <v>0.356879778240757</v>
      </c>
      <c r="H35">
        <v>37.3520467070495</v>
      </c>
      <c r="I35">
        <v>45.8169593811035</v>
      </c>
    </row>
    <row r="36" spans="1:9">
      <c r="A36" s="1">
        <v>34</v>
      </c>
      <c r="B36">
        <v>0.899087472520705</v>
      </c>
      <c r="C36">
        <v>2.69115376647443</v>
      </c>
      <c r="D36">
        <v>37.3584000083635</v>
      </c>
      <c r="E36">
        <v>18.8333459235914</v>
      </c>
      <c r="F36">
        <v>1.38852150242323</v>
      </c>
      <c r="G36">
        <v>0.339983883277133</v>
      </c>
      <c r="H36">
        <v>37.6758399598709</v>
      </c>
      <c r="I36">
        <v>44.7266731262207</v>
      </c>
    </row>
    <row r="37" spans="1:9">
      <c r="A37" s="1">
        <v>35</v>
      </c>
      <c r="B37">
        <v>0.841869358630073</v>
      </c>
      <c r="C37">
        <v>2.49383496067709</v>
      </c>
      <c r="D37">
        <v>36.4768308039027</v>
      </c>
      <c r="E37">
        <v>18.9248513033637</v>
      </c>
      <c r="F37">
        <v>1.7648578057717</v>
      </c>
      <c r="G37">
        <v>0.347258776275907</v>
      </c>
      <c r="H37">
        <v>37.6259555386421</v>
      </c>
      <c r="I37">
        <v>43.7710418701172</v>
      </c>
    </row>
    <row r="38" spans="1:9">
      <c r="A38" s="1">
        <v>36</v>
      </c>
      <c r="B38">
        <v>0.835506562611751</v>
      </c>
      <c r="C38">
        <v>2.49782399544109</v>
      </c>
      <c r="D38">
        <v>37.3455164075636</v>
      </c>
      <c r="E38">
        <v>19.002756008203</v>
      </c>
      <c r="F38">
        <v>1.34741236425294</v>
      </c>
      <c r="G38">
        <v>0.343937405820742</v>
      </c>
      <c r="H38">
        <v>37.7185939402295</v>
      </c>
      <c r="I38">
        <v>43.3007316589355</v>
      </c>
    </row>
    <row r="39" spans="1:9">
      <c r="A39" s="1">
        <v>37</v>
      </c>
      <c r="B39">
        <v>0.796709343823162</v>
      </c>
      <c r="C39">
        <v>2.26166195221257</v>
      </c>
      <c r="D39">
        <v>36.2355852666017</v>
      </c>
      <c r="E39">
        <v>18.8281663944079</v>
      </c>
      <c r="F39">
        <v>1.66574474910871</v>
      </c>
      <c r="G39">
        <v>0.361269024716199</v>
      </c>
      <c r="H39">
        <v>37.4721207514571</v>
      </c>
      <c r="I39">
        <v>45.0554084777832</v>
      </c>
    </row>
    <row r="40" spans="1:9">
      <c r="A40" s="1">
        <v>38</v>
      </c>
      <c r="B40">
        <v>0.799151950976645</v>
      </c>
      <c r="C40">
        <v>2.571755303642</v>
      </c>
      <c r="D40">
        <v>37.0612908652037</v>
      </c>
      <c r="E40">
        <v>18.8587732620882</v>
      </c>
      <c r="F40">
        <v>1.82001491521329</v>
      </c>
      <c r="G40">
        <v>0.392190155882762</v>
      </c>
      <c r="H40">
        <v>37.2920649836151</v>
      </c>
      <c r="I40">
        <v>44.6951065063477</v>
      </c>
    </row>
    <row r="41" spans="1:9">
      <c r="A41" s="1">
        <v>39</v>
      </c>
      <c r="B41">
        <v>0.83795504864837</v>
      </c>
      <c r="C41">
        <v>2.58850050976156</v>
      </c>
      <c r="D41">
        <v>37.4141484887908</v>
      </c>
      <c r="E41">
        <v>19.1344088180634</v>
      </c>
      <c r="F41">
        <v>1.73109617531159</v>
      </c>
      <c r="G41">
        <v>0.416098659217344</v>
      </c>
      <c r="H41">
        <v>37.3264504394094</v>
      </c>
      <c r="I41">
        <v>45.3999481201172</v>
      </c>
    </row>
    <row r="42" spans="1:9">
      <c r="A42" s="1">
        <v>40</v>
      </c>
      <c r="B42">
        <v>0.809234973722917</v>
      </c>
      <c r="C42">
        <v>2.5184750410267</v>
      </c>
      <c r="D42">
        <v>37.0908014054814</v>
      </c>
      <c r="E42">
        <v>19.4608216786903</v>
      </c>
      <c r="F42">
        <v>1.85464271192446</v>
      </c>
      <c r="G42">
        <v>0.430882850742546</v>
      </c>
      <c r="H42">
        <v>37.5957085458856</v>
      </c>
      <c r="I42">
        <v>45.6714134216309</v>
      </c>
    </row>
    <row r="43" spans="1:9">
      <c r="A43" s="1">
        <v>41</v>
      </c>
      <c r="B43">
        <v>0.760498563445618</v>
      </c>
      <c r="C43">
        <v>2.68915178104849</v>
      </c>
      <c r="D43">
        <v>35.8384983594081</v>
      </c>
      <c r="E43">
        <v>20.0411396125306</v>
      </c>
      <c r="F43">
        <v>1.69831533513691</v>
      </c>
      <c r="G43">
        <v>0.400740009827773</v>
      </c>
      <c r="H43">
        <v>38.0288129472579</v>
      </c>
      <c r="I43">
        <v>46.0025291442871</v>
      </c>
    </row>
    <row r="44" spans="1:9">
      <c r="A44" s="1">
        <v>42</v>
      </c>
      <c r="B44">
        <v>0.756037723332076</v>
      </c>
      <c r="C44">
        <v>2.44174131375722</v>
      </c>
      <c r="D44">
        <v>34.4657594002249</v>
      </c>
      <c r="E44">
        <v>20.0002513524549</v>
      </c>
      <c r="F44">
        <v>1.59518938780648</v>
      </c>
      <c r="G44">
        <v>0.367642444220698</v>
      </c>
      <c r="H44">
        <v>37.8826680407061</v>
      </c>
      <c r="I44">
        <v>45.5314788818359</v>
      </c>
    </row>
    <row r="45" spans="1:9">
      <c r="A45" s="1">
        <v>43</v>
      </c>
      <c r="B45">
        <v>0.784206641325984</v>
      </c>
      <c r="C45">
        <v>2.31677443608797</v>
      </c>
      <c r="D45">
        <v>34.8467785190364</v>
      </c>
      <c r="E45">
        <v>19.9645113070949</v>
      </c>
      <c r="F45">
        <v>1.35367776766777</v>
      </c>
      <c r="G45">
        <v>0.371758122008872</v>
      </c>
      <c r="H45">
        <v>37.5379877175817</v>
      </c>
      <c r="I45">
        <v>44.8948173522949</v>
      </c>
    </row>
    <row r="46" spans="1:9">
      <c r="A46" s="1">
        <v>44</v>
      </c>
      <c r="B46">
        <v>0.786820820256048</v>
      </c>
      <c r="C46">
        <v>2.36457800664711</v>
      </c>
      <c r="D46">
        <v>33.6621655438086</v>
      </c>
      <c r="E46">
        <v>19.7481392700384</v>
      </c>
      <c r="F46">
        <v>1.19235904453572</v>
      </c>
      <c r="G46">
        <v>0.371411532515988</v>
      </c>
      <c r="H46">
        <v>37.2372855102124</v>
      </c>
      <c r="I46">
        <v>42.8998603820801</v>
      </c>
    </row>
    <row r="47" spans="1:9">
      <c r="A47" s="1">
        <v>45</v>
      </c>
      <c r="B47">
        <v>0.781761737566499</v>
      </c>
      <c r="C47">
        <v>2.35829397382614</v>
      </c>
      <c r="D47">
        <v>34.116761947149</v>
      </c>
      <c r="E47">
        <v>19.6272845594573</v>
      </c>
      <c r="F47">
        <v>1.43179777754658</v>
      </c>
      <c r="G47">
        <v>0.391080911349061</v>
      </c>
      <c r="H47">
        <v>36.789001356945</v>
      </c>
      <c r="I47">
        <v>43.4866600036621</v>
      </c>
    </row>
    <row r="48" spans="1:9">
      <c r="A48" s="1">
        <v>46</v>
      </c>
      <c r="B48">
        <v>0.798780877140847</v>
      </c>
      <c r="C48">
        <v>2.44086608241186</v>
      </c>
      <c r="D48">
        <v>33.667272351722</v>
      </c>
      <c r="E48">
        <v>19.4690100652717</v>
      </c>
      <c r="F48">
        <v>1.33355135576371</v>
      </c>
      <c r="G48">
        <v>0.408232701648429</v>
      </c>
      <c r="H48">
        <v>36.9267348300758</v>
      </c>
      <c r="I48">
        <v>43.1580390930176</v>
      </c>
    </row>
    <row r="49" spans="1:9">
      <c r="A49" s="1">
        <v>47</v>
      </c>
      <c r="B49">
        <v>0.709753073317246</v>
      </c>
      <c r="C49">
        <v>2.34939995592149</v>
      </c>
      <c r="D49">
        <v>32.5448831230498</v>
      </c>
      <c r="E49">
        <v>19.3480677573644</v>
      </c>
      <c r="F49">
        <v>1.42970802341397</v>
      </c>
      <c r="G49">
        <v>0.423334244011542</v>
      </c>
      <c r="H49">
        <v>36.7506868544762</v>
      </c>
      <c r="I49">
        <v>43.4659271240234</v>
      </c>
    </row>
    <row r="50" spans="1:9">
      <c r="A50" s="1">
        <v>48</v>
      </c>
      <c r="B50">
        <v>0.764274142992494</v>
      </c>
      <c r="C50">
        <v>2.27118426873566</v>
      </c>
      <c r="D50">
        <v>32.3976132554927</v>
      </c>
      <c r="E50">
        <v>19.741302724823</v>
      </c>
      <c r="F50">
        <v>1.36986958527761</v>
      </c>
      <c r="G50">
        <v>0.387798118699482</v>
      </c>
      <c r="H50">
        <v>36.1956986312238</v>
      </c>
      <c r="I50">
        <v>43.7733535766602</v>
      </c>
    </row>
    <row r="51" spans="1:9">
      <c r="A51" s="1">
        <v>49</v>
      </c>
      <c r="B51">
        <v>0.70148111099375</v>
      </c>
      <c r="C51">
        <v>2.05635631201732</v>
      </c>
      <c r="D51">
        <v>32.4339860607827</v>
      </c>
      <c r="E51">
        <v>19.870898197182</v>
      </c>
      <c r="F51">
        <v>1.24455056093442</v>
      </c>
      <c r="G51">
        <v>0.335567231265184</v>
      </c>
      <c r="H51">
        <v>35.2810995359383</v>
      </c>
      <c r="I51">
        <v>44.0416679382324</v>
      </c>
    </row>
    <row r="52" spans="1:9">
      <c r="A52" s="1">
        <v>50</v>
      </c>
      <c r="B52">
        <v>0.750849082617897</v>
      </c>
      <c r="C52">
        <v>2.19354733493675</v>
      </c>
      <c r="D52">
        <v>32.298432667891</v>
      </c>
      <c r="E52">
        <v>20.1747714604402</v>
      </c>
      <c r="F52">
        <v>1.31487304648115</v>
      </c>
      <c r="G52">
        <v>0.34412683925529</v>
      </c>
      <c r="H52">
        <v>34.2442189649233</v>
      </c>
      <c r="I52">
        <v>44.0530815124512</v>
      </c>
    </row>
    <row r="53" spans="1:9">
      <c r="A53" s="1">
        <v>51</v>
      </c>
      <c r="B53">
        <v>0.757634755810639</v>
      </c>
      <c r="C53">
        <v>2.31000022405968</v>
      </c>
      <c r="D53">
        <v>31.4641961678431</v>
      </c>
      <c r="E53">
        <v>20.2307411899772</v>
      </c>
      <c r="F53">
        <v>1.45925834983842</v>
      </c>
      <c r="G53">
        <v>0.375613345426307</v>
      </c>
      <c r="H53">
        <v>33.8262359603434</v>
      </c>
      <c r="I53">
        <v>43.4058609008789</v>
      </c>
    </row>
    <row r="54" spans="1:9">
      <c r="A54" s="1">
        <v>52</v>
      </c>
      <c r="B54">
        <v>0.75648033511939</v>
      </c>
      <c r="C54">
        <v>2.30238292623742</v>
      </c>
      <c r="D54">
        <v>31.3718021540712</v>
      </c>
      <c r="E54">
        <v>20.3001698844356</v>
      </c>
      <c r="F54">
        <v>1.44687661024058</v>
      </c>
      <c r="G54">
        <v>0.360953372969318</v>
      </c>
      <c r="H54">
        <v>33.2611807312028</v>
      </c>
      <c r="I54">
        <v>43.935905456543</v>
      </c>
    </row>
    <row r="55" spans="1:9">
      <c r="A55" s="1">
        <v>53</v>
      </c>
      <c r="B55">
        <v>0.798846006407871</v>
      </c>
      <c r="C55">
        <v>2.29682782395198</v>
      </c>
      <c r="D55">
        <v>31.0526234095161</v>
      </c>
      <c r="E55">
        <v>20.2625816114625</v>
      </c>
      <c r="F55">
        <v>1.53295096556317</v>
      </c>
      <c r="G55">
        <v>0.392854792673698</v>
      </c>
      <c r="H55">
        <v>32.6479280736768</v>
      </c>
      <c r="I55">
        <v>42.8415031433105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page_2</vt:lpstr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liyuan3970</cp:lastModifiedBy>
  <dcterms:created xsi:type="dcterms:W3CDTF">2020-05-08T17:51:00Z</dcterms:created>
  <dcterms:modified xsi:type="dcterms:W3CDTF">2020-06-08T18:03:27Z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