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Cost!I2*RawData!I3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Revenue!J2+Cost!J2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 t="n">
        <v>124802.13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Revenue!G2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SUM(B4:L4)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2026-09-12T12:26:56Z</dcterms:modified>
</cp:coreProperties>
</file>