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RawData!G2*RawData!G4-RawData!G5</f>
        <v/>
      </c>
      <c r="H2">
        <f>RawData!H3*RawData!H4+RawData!H5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 t="n">
        <v>3555.719999999999</v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2026-08-24T09:43:51Z</dcterms:created>
  <dcterms:modified xsi:type="dcterms:W3CDTF">2026-09-10T11:28:32Z</dcterms:modified>
</cp:coreProperties>
</file>