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Revenue!B3-Cost!B2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Revenue!F2+Cost!F2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 t="n">
        <v>894.9699999999993</v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2026-09-10T11:28:33Z</dcterms:modified>
</cp:coreProperties>
</file>