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 t="n">
        <v>13866.90333333333</v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2026-09-17T12:06:37Z</dcterms:modified>
</cp:coreProperties>
</file>