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SUMIF(Revenue!B5:M5, "&gt;=700", Revenue!B5:M5)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2026-09-17T12:06:49Z</dcterms:modified>
</cp:coreProperties>
</file>