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RawData!F2*RawData!E3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IF(RawData!D2&lt;1000,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 t="n">
        <v>8677.68</v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MAX(Revenue!B3:M3)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COUNTIF(B6:L6,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2026-09-17T12:26:52Z</dcterms:modified>
</cp:coreProperties>
</file>