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6" documentId="8_{FC23BDE9-CBF9-4CD9-B661-15FDB57BE38E}" xr6:coauthVersionLast="47" xr6:coauthVersionMax="47" xr10:uidLastSave="{93327C75-AB24-471B-A2C7-4F71A4952D9D}"/>
  <bookViews>
    <workbookView xWindow="-110" yWindow="-110" windowWidth="19420" windowHeight="10300" firstSheet="1" activeTab="1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<sst xmlns="http://schemas.openxmlformats.org/spreadsheetml/2006/main" count="622" uniqueCount="64">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</sst>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9" x14ac:dyDescent="0.35">
      <c r="B1" s="8" t="s">
        <v>25</v>
      </c>
    </row>
    <row r="2" spans="2:9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9" x14ac:dyDescent="0.35">
      <c r="B3" s="3" t="s">
        <v>34</v>
      </c>
      <c r="C3" s="14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</row>
    <row r="4" spans="2:9" x14ac:dyDescent="0.35">
      <c r="B4" s="3" t="s">
        <v>35</v>
      </c>
      <c r="C4" s="14"/>
      <c r="D4" s="49"/>
      <c r="E4" s="49"/>
      <c r="F4" s="49"/>
      <c r="G4" s="52"/>
      <c r="I4" s="1"/>
    </row>
    <row r="5" spans="2:9" x14ac:dyDescent="0.35">
      <c r="B5" s="3" t="s">
        <v>36</v>
      </c>
      <c r="C5" s="14"/>
      <c r="D5" s="49"/>
      <c r="E5" s="49"/>
      <c r="F5" s="49"/>
      <c r="G5" s="51" t="s">
        <v>63</v>
      </c>
    </row>
    <row r="6" spans="2:9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9" x14ac:dyDescent="0.35">
      <c r="B7" s="3" t="s">
        <v>38</v>
      </c>
      <c r="C7" s="49"/>
      <c r="D7" s="49"/>
      <c r="E7" s="49"/>
      <c r="F7" s="49"/>
      <c r="G7" s="52"/>
    </row>
    <row r="8" spans="2:9" x14ac:dyDescent="0.35">
      <c r="B8" s="3" t="s">
        <v>39</v>
      </c>
      <c r="C8" s="49"/>
      <c r="D8" s="49"/>
      <c r="E8" s="49"/>
      <c r="F8" s="49"/>
      <c r="G8" s="5"/>
    </row>
    <row r="10" spans="2:9" x14ac:dyDescent="0.35">
      <c r="B10" s="8" t="s">
        <v>26</v>
      </c>
    </row>
    <row r="11" spans="2:9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9" ht="14.5" customHeight="1" x14ac:dyDescent="0.35">
      <c r="B12" s="3" t="s">
        <v>34</v>
      </c>
      <c r="C12" s="31" t="s">
        <v>19</v>
      </c>
      <c r="D12" s="26" t="s">
        <v>19</v>
      </c>
      <c r="E12" s="41" t="s">
        <v>18</v>
      </c>
      <c r="F12" s="31" t="s">
        <v>19</v>
      </c>
      <c r="G12" s="15" t="s">
        <v>22</v>
      </c>
      <c r="I12" s="1"/>
    </row>
    <row r="13" spans="2:9" x14ac:dyDescent="0.35">
      <c r="B13" s="3" t="s">
        <v>35</v>
      </c>
      <c r="C13" s="32"/>
      <c r="D13" s="40"/>
      <c r="E13" s="42"/>
      <c r="F13" s="32"/>
      <c r="G13" s="15"/>
    </row>
    <row r="14" spans="2:9" x14ac:dyDescent="0.35">
      <c r="B14" s="3" t="s">
        <v>36</v>
      </c>
      <c r="C14" s="41" t="s">
        <v>18</v>
      </c>
      <c r="D14" s="22"/>
      <c r="E14" s="42"/>
      <c r="F14" s="29" t="s">
        <v>20</v>
      </c>
      <c r="G14" s="43" t="s">
        <v>23</v>
      </c>
    </row>
    <row r="15" spans="2:9" x14ac:dyDescent="0.35">
      <c r="B15" s="3" t="s">
        <v>37</v>
      </c>
      <c r="C15" s="40"/>
      <c r="D15" s="41" t="s">
        <v>18</v>
      </c>
      <c r="E15" s="42"/>
      <c r="F15" s="40"/>
      <c r="G15" s="43"/>
    </row>
    <row r="16" spans="2:9" x14ac:dyDescent="0.35">
      <c r="B16" s="3" t="s">
        <v>38</v>
      </c>
      <c r="C16" s="40"/>
      <c r="D16" s="40"/>
      <c r="E16" s="31" t="s">
        <v>19</v>
      </c>
      <c r="F16" s="40"/>
      <c r="G16" s="43"/>
    </row>
    <row r="17" spans="2:9" x14ac:dyDescent="0.35">
      <c r="B17" s="3" t="s">
        <v>39</v>
      </c>
      <c r="C17" s="22"/>
      <c r="D17" s="22"/>
      <c r="E17" s="32"/>
      <c r="F17" s="22"/>
      <c r="G17" s="6"/>
    </row>
    <row r="19" spans="2:9" x14ac:dyDescent="0.35">
      <c r="B19" s="8" t="s">
        <v>27</v>
      </c>
    </row>
    <row r="20" spans="2:9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9" ht="14.5" customHeight="1" x14ac:dyDescent="0.35">
      <c r="B21" s="3" t="s">
        <v>34</v>
      </c>
      <c r="C21" s="44" t="s">
        <v>17</v>
      </c>
      <c r="D21" s="26" t="s">
        <v>19</v>
      </c>
      <c r="E21" s="16" t="s">
        <v>61</v>
      </c>
      <c r="F21" s="31" t="s">
        <v>19</v>
      </c>
      <c r="G21" s="14" t="s">
        <v>13</v>
      </c>
      <c r="I21" s="1"/>
    </row>
    <row r="22" spans="2:9" x14ac:dyDescent="0.35">
      <c r="B22" s="3" t="s">
        <v>35</v>
      </c>
      <c r="C22" s="45"/>
      <c r="D22" s="40"/>
      <c r="E22" s="16"/>
      <c r="F22" s="32"/>
      <c r="G22" s="14"/>
      <c r="I22" s="1"/>
    </row>
    <row r="23" spans="2:9" ht="14.5" customHeight="1" x14ac:dyDescent="0.35">
      <c r="B23" s="3" t="s">
        <v>36</v>
      </c>
      <c r="C23" s="46"/>
      <c r="D23" s="22"/>
      <c r="E23" s="16"/>
      <c r="F23" s="20" t="s">
        <v>20</v>
      </c>
      <c r="G23" s="15" t="s">
        <v>13</v>
      </c>
    </row>
    <row r="24" spans="2:9" x14ac:dyDescent="0.35">
      <c r="B24" s="3" t="s">
        <v>37</v>
      </c>
      <c r="C24" s="46"/>
      <c r="D24" s="29" t="s">
        <v>20</v>
      </c>
      <c r="E24" s="15" t="s">
        <v>61</v>
      </c>
      <c r="F24" s="21"/>
      <c r="G24" s="15"/>
    </row>
    <row r="25" spans="2:9" x14ac:dyDescent="0.35">
      <c r="B25" s="3" t="s">
        <v>38</v>
      </c>
      <c r="C25" s="46"/>
      <c r="D25" s="33"/>
      <c r="E25" s="15"/>
      <c r="F25" s="21"/>
      <c r="G25" s="15"/>
    </row>
    <row r="26" spans="2:9" x14ac:dyDescent="0.35">
      <c r="B26" s="3" t="s">
        <v>39</v>
      </c>
      <c r="C26" s="47"/>
      <c r="D26" s="30"/>
      <c r="E26" s="15"/>
      <c r="F26" s="22"/>
      <c r="G26" s="6"/>
    </row>
    <row r="28" spans="2:9" x14ac:dyDescent="0.35">
      <c r="B28" s="8" t="s">
        <v>28</v>
      </c>
    </row>
    <row r="29" spans="2:9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9" ht="14.5" customHeight="1" x14ac:dyDescent="0.35">
      <c r="B30" s="3" t="s">
        <v>34</v>
      </c>
      <c r="C30" s="26" t="s">
        <v>19</v>
      </c>
      <c r="D30" s="26" t="s">
        <v>19</v>
      </c>
      <c r="E30" s="29" t="s">
        <v>20</v>
      </c>
      <c r="F30" s="31" t="s">
        <v>19</v>
      </c>
      <c r="G30" s="14" t="s">
        <v>22</v>
      </c>
      <c r="I30" s="1"/>
    </row>
    <row r="31" spans="2:9" x14ac:dyDescent="0.35">
      <c r="B31" s="3" t="s">
        <v>35</v>
      </c>
      <c r="C31" s="27"/>
      <c r="D31" s="28"/>
      <c r="E31" s="30"/>
      <c r="F31" s="32"/>
      <c r="G31" s="14"/>
    </row>
    <row r="32" spans="2:9" ht="14.5" customHeight="1" x14ac:dyDescent="0.35">
      <c r="B32" s="3" t="s">
        <v>36</v>
      </c>
      <c r="C32" s="29" t="s">
        <v>20</v>
      </c>
      <c r="D32" s="27"/>
      <c r="E32" s="34" t="s">
        <v>13</v>
      </c>
      <c r="F32" s="37" t="s">
        <v>21</v>
      </c>
      <c r="G32" s="15" t="s">
        <v>22</v>
      </c>
    </row>
    <row r="33" spans="2:9" x14ac:dyDescent="0.35">
      <c r="B33" s="3" t="s">
        <v>37</v>
      </c>
      <c r="C33" s="33"/>
      <c r="D33" s="29" t="s">
        <v>20</v>
      </c>
      <c r="E33" s="35"/>
      <c r="F33" s="38"/>
      <c r="G33" s="15"/>
    </row>
    <row r="34" spans="2:9" x14ac:dyDescent="0.35">
      <c r="B34" s="3" t="s">
        <v>38</v>
      </c>
      <c r="C34" s="33"/>
      <c r="D34" s="33"/>
      <c r="E34" s="35"/>
      <c r="F34" s="38"/>
      <c r="G34" s="15"/>
    </row>
    <row r="35" spans="2:9" x14ac:dyDescent="0.35">
      <c r="B35" s="3" t="s">
        <v>39</v>
      </c>
      <c r="C35" s="30"/>
      <c r="D35" s="30"/>
      <c r="E35" s="36"/>
      <c r="F35" s="39"/>
      <c r="G35" s="6"/>
    </row>
    <row r="37" spans="2:9" x14ac:dyDescent="0.35">
      <c r="B37" s="8" t="s">
        <v>29</v>
      </c>
    </row>
    <row r="38" spans="2:9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9" ht="14.5" customHeight="1" x14ac:dyDescent="0.35">
      <c r="B39" s="3" t="s">
        <v>34</v>
      </c>
      <c r="C39" s="15" t="s">
        <v>13</v>
      </c>
      <c r="D39" s="26" t="s">
        <v>19</v>
      </c>
      <c r="E39" s="16" t="s">
        <v>13</v>
      </c>
      <c r="F39" s="23" t="s">
        <v>32</v>
      </c>
      <c r="G39" s="17" t="s">
        <v>16</v>
      </c>
      <c r="I39" s="1"/>
    </row>
    <row r="40" spans="2:9" x14ac:dyDescent="0.35">
      <c r="B40" s="3" t="s">
        <v>35</v>
      </c>
      <c r="C40" s="15"/>
      <c r="D40" s="28"/>
      <c r="E40" s="16"/>
      <c r="F40" s="24"/>
      <c r="G40" s="18"/>
      <c r="I40" s="1"/>
    </row>
    <row r="41" spans="2:9" x14ac:dyDescent="0.35">
      <c r="B41" s="3" t="s">
        <v>36</v>
      </c>
      <c r="C41" s="20" t="s">
        <v>20</v>
      </c>
      <c r="D41" s="27"/>
      <c r="E41" s="16"/>
      <c r="F41" s="24"/>
      <c r="G41" s="18"/>
      <c r="I41" s="1"/>
    </row>
    <row r="42" spans="2:9" x14ac:dyDescent="0.35">
      <c r="B42" s="3" t="s">
        <v>37</v>
      </c>
      <c r="C42" s="21"/>
      <c r="D42" s="29" t="s">
        <v>20</v>
      </c>
      <c r="E42" s="15" t="s">
        <v>13</v>
      </c>
      <c r="F42" s="24"/>
      <c r="G42" s="18"/>
    </row>
    <row r="43" spans="2:9" x14ac:dyDescent="0.35">
      <c r="B43" s="3" t="s">
        <v>38</v>
      </c>
      <c r="C43" s="21"/>
      <c r="D43" s="33"/>
      <c r="E43" s="15"/>
      <c r="F43" s="24"/>
      <c r="G43" s="19"/>
    </row>
    <row r="44" spans="2:9" x14ac:dyDescent="0.35">
      <c r="B44" s="3" t="s">
        <v>39</v>
      </c>
      <c r="C44" s="22"/>
      <c r="D44" s="30"/>
      <c r="E44" s="15"/>
      <c r="F44" s="25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G21:G22"/>
    <mergeCell ref="G23:G2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F21:F22"/>
    <mergeCell ref="F23:F26"/>
    <mergeCell ref="D24:D26"/>
    <mergeCell ref="E21:E23"/>
    <mergeCell ref="E24:E26"/>
    <mergeCell ref="D39:D41"/>
    <mergeCell ref="D42:D44"/>
    <mergeCell ref="C39:C40"/>
    <mergeCell ref="C41:C44"/>
    <mergeCell ref="F39:F44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E39:E41"/>
    <mergeCell ref="E42:E44"/>
    <mergeCell ref="G39:G4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tabSelected="1" topLeftCell="A26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14" t="s">
        <v>13</v>
      </c>
      <c r="D3" s="48" t="s">
        <v>19</v>
      </c>
      <c r="E3" s="50" t="s">
        <v>18</v>
      </c>
      <c r="F3" s="48" t="s">
        <v>19</v>
      </c>
      <c r="G3" s="50" t="s">
        <v>18</v>
      </c>
    </row>
    <row r="4" spans="2:7" x14ac:dyDescent="0.35">
      <c r="B4" s="3" t="s">
        <v>1</v>
      </c>
      <c r="C4" s="14"/>
      <c r="D4" s="49"/>
      <c r="E4" s="49"/>
      <c r="F4" s="49"/>
      <c r="G4" s="50"/>
    </row>
    <row r="5" spans="2:7" ht="14.5" customHeight="1" x14ac:dyDescent="0.35">
      <c r="B5" s="3" t="s">
        <v>2</v>
      </c>
      <c r="C5" s="14"/>
      <c r="D5" s="49"/>
      <c r="E5" s="49"/>
      <c r="F5" s="49"/>
      <c r="G5" s="15" t="s">
        <v>22</v>
      </c>
    </row>
    <row r="6" spans="2:7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5"/>
    </row>
    <row r="7" spans="2:7" x14ac:dyDescent="0.35">
      <c r="B7" s="3" t="s">
        <v>4</v>
      </c>
      <c r="C7" s="49"/>
      <c r="D7" s="49"/>
      <c r="E7" s="49"/>
      <c r="F7" s="49"/>
      <c r="G7" s="15"/>
    </row>
    <row r="8" spans="2:7" x14ac:dyDescent="0.35">
      <c r="B8" s="3" t="s">
        <v>5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1" t="s">
        <v>19</v>
      </c>
      <c r="D12" s="26" t="s">
        <v>19</v>
      </c>
      <c r="E12" s="41" t="s">
        <v>18</v>
      </c>
      <c r="F12" s="31" t="s">
        <v>19</v>
      </c>
      <c r="G12" s="15" t="s">
        <v>22</v>
      </c>
    </row>
    <row r="13" spans="2:7" x14ac:dyDescent="0.35">
      <c r="B13" s="3" t="s">
        <v>1</v>
      </c>
      <c r="C13" s="32"/>
      <c r="D13" s="40"/>
      <c r="E13" s="42"/>
      <c r="F13" s="32"/>
      <c r="G13" s="15"/>
    </row>
    <row r="14" spans="2:7" x14ac:dyDescent="0.35">
      <c r="B14" s="3" t="s">
        <v>2</v>
      </c>
      <c r="C14" s="41" t="s">
        <v>18</v>
      </c>
      <c r="D14" s="22"/>
      <c r="E14" s="42"/>
      <c r="F14" s="29" t="s">
        <v>20</v>
      </c>
      <c r="G14" s="43" t="s">
        <v>23</v>
      </c>
    </row>
    <row r="15" spans="2:7" x14ac:dyDescent="0.35">
      <c r="B15" s="3" t="s">
        <v>3</v>
      </c>
      <c r="C15" s="40"/>
      <c r="D15" s="41" t="s">
        <v>18</v>
      </c>
      <c r="E15" s="42"/>
      <c r="F15" s="40"/>
      <c r="G15" s="43"/>
    </row>
    <row r="16" spans="2:7" x14ac:dyDescent="0.35">
      <c r="B16" s="3" t="s">
        <v>4</v>
      </c>
      <c r="C16" s="40"/>
      <c r="D16" s="40"/>
      <c r="E16" s="31" t="s">
        <v>19</v>
      </c>
      <c r="F16" s="40"/>
      <c r="G16" s="43"/>
    </row>
    <row r="17" spans="2:7" x14ac:dyDescent="0.35">
      <c r="B17" s="3" t="s">
        <v>5</v>
      </c>
      <c r="C17" s="22"/>
      <c r="D17" s="22"/>
      <c r="E17" s="32"/>
      <c r="F17" s="22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44" t="s">
        <v>17</v>
      </c>
      <c r="D21" s="26" t="s">
        <v>19</v>
      </c>
      <c r="E21" s="16" t="s">
        <v>61</v>
      </c>
      <c r="F21" s="31" t="s">
        <v>19</v>
      </c>
      <c r="G21" s="14" t="s">
        <v>13</v>
      </c>
    </row>
    <row r="22" spans="2:7" x14ac:dyDescent="0.35">
      <c r="B22" s="3" t="s">
        <v>1</v>
      </c>
      <c r="C22" s="45"/>
      <c r="D22" s="40"/>
      <c r="E22" s="16"/>
      <c r="F22" s="32"/>
      <c r="G22" s="14"/>
    </row>
    <row r="23" spans="2:7" ht="14.5" customHeight="1" x14ac:dyDescent="0.35">
      <c r="B23" s="3" t="s">
        <v>2</v>
      </c>
      <c r="C23" s="46"/>
      <c r="D23" s="22"/>
      <c r="E23" s="16"/>
      <c r="F23" s="20" t="s">
        <v>20</v>
      </c>
      <c r="G23" s="15" t="s">
        <v>13</v>
      </c>
    </row>
    <row r="24" spans="2:7" x14ac:dyDescent="0.35">
      <c r="B24" s="3" t="s">
        <v>3</v>
      </c>
      <c r="C24" s="46"/>
      <c r="D24" s="29" t="s">
        <v>20</v>
      </c>
      <c r="E24" s="15" t="s">
        <v>61</v>
      </c>
      <c r="F24" s="21"/>
      <c r="G24" s="15"/>
    </row>
    <row r="25" spans="2:7" x14ac:dyDescent="0.35">
      <c r="B25" s="3" t="s">
        <v>4</v>
      </c>
      <c r="C25" s="46"/>
      <c r="D25" s="33"/>
      <c r="E25" s="15"/>
      <c r="F25" s="21"/>
      <c r="G25" s="15"/>
    </row>
    <row r="26" spans="2:7" x14ac:dyDescent="0.35">
      <c r="B26" s="3" t="s">
        <v>5</v>
      </c>
      <c r="C26" s="47"/>
      <c r="D26" s="30"/>
      <c r="E26" s="15"/>
      <c r="F26" s="22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26" t="s">
        <v>19</v>
      </c>
      <c r="D30" s="26" t="s">
        <v>19</v>
      </c>
      <c r="E30" s="29" t="s">
        <v>20</v>
      </c>
      <c r="F30" s="31" t="s">
        <v>19</v>
      </c>
      <c r="G30" s="14" t="s">
        <v>22</v>
      </c>
    </row>
    <row r="31" spans="2:7" x14ac:dyDescent="0.35">
      <c r="B31" s="3" t="s">
        <v>1</v>
      </c>
      <c r="C31" s="27"/>
      <c r="D31" s="28"/>
      <c r="E31" s="30"/>
      <c r="F31" s="32"/>
      <c r="G31" s="14"/>
    </row>
    <row r="32" spans="2:7" ht="14.5" customHeight="1" x14ac:dyDescent="0.35">
      <c r="B32" s="3" t="s">
        <v>2</v>
      </c>
      <c r="C32" s="29" t="s">
        <v>20</v>
      </c>
      <c r="D32" s="27"/>
      <c r="E32" s="34" t="s">
        <v>13</v>
      </c>
      <c r="F32" s="37" t="s">
        <v>21</v>
      </c>
      <c r="G32" s="15" t="s">
        <v>22</v>
      </c>
    </row>
    <row r="33" spans="2:7" x14ac:dyDescent="0.35">
      <c r="B33" s="3" t="s">
        <v>3</v>
      </c>
      <c r="C33" s="33"/>
      <c r="D33" s="29" t="s">
        <v>20</v>
      </c>
      <c r="E33" s="35"/>
      <c r="F33" s="38"/>
      <c r="G33" s="15"/>
    </row>
    <row r="34" spans="2:7" x14ac:dyDescent="0.35">
      <c r="B34" s="3" t="s">
        <v>4</v>
      </c>
      <c r="C34" s="33"/>
      <c r="D34" s="33"/>
      <c r="E34" s="35"/>
      <c r="F34" s="38"/>
      <c r="G34" s="15"/>
    </row>
    <row r="35" spans="2:7" x14ac:dyDescent="0.35">
      <c r="B35" s="3" t="s">
        <v>5</v>
      </c>
      <c r="C35" s="30"/>
      <c r="D35" s="30"/>
      <c r="E35" s="36"/>
      <c r="F35" s="3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5" t="s">
        <v>13</v>
      </c>
      <c r="D39" s="26" t="s">
        <v>19</v>
      </c>
      <c r="E39" s="16" t="s">
        <v>13</v>
      </c>
      <c r="F39" s="23" t="s">
        <v>32</v>
      </c>
      <c r="G39" s="17" t="s">
        <v>16</v>
      </c>
    </row>
    <row r="40" spans="2:7" x14ac:dyDescent="0.35">
      <c r="B40" s="3" t="s">
        <v>1</v>
      </c>
      <c r="C40" s="15"/>
      <c r="D40" s="28"/>
      <c r="E40" s="16"/>
      <c r="F40" s="24"/>
      <c r="G40" s="18"/>
    </row>
    <row r="41" spans="2:7" x14ac:dyDescent="0.35">
      <c r="B41" s="3" t="s">
        <v>2</v>
      </c>
      <c r="C41" s="20" t="s">
        <v>20</v>
      </c>
      <c r="D41" s="27"/>
      <c r="E41" s="16"/>
      <c r="F41" s="24"/>
      <c r="G41" s="18"/>
    </row>
    <row r="42" spans="2:7" x14ac:dyDescent="0.35">
      <c r="B42" s="3" t="s">
        <v>3</v>
      </c>
      <c r="C42" s="21"/>
      <c r="D42" s="29" t="s">
        <v>20</v>
      </c>
      <c r="E42" s="15" t="s">
        <v>13</v>
      </c>
      <c r="F42" s="24"/>
      <c r="G42" s="18"/>
    </row>
    <row r="43" spans="2:7" x14ac:dyDescent="0.35">
      <c r="B43" s="3" t="s">
        <v>4</v>
      </c>
      <c r="C43" s="21"/>
      <c r="D43" s="33"/>
      <c r="E43" s="15"/>
      <c r="F43" s="24"/>
      <c r="G43" s="19"/>
    </row>
    <row r="44" spans="2:7" x14ac:dyDescent="0.35">
      <c r="B44" s="3" t="s">
        <v>5</v>
      </c>
      <c r="C44" s="22"/>
      <c r="D44" s="30"/>
      <c r="E44" s="15"/>
      <c r="F44" s="25"/>
      <c r="G44" s="6"/>
    </row>
  </sheetData>
  <mergeCells count="47">
    <mergeCell ref="C39:C40"/>
    <mergeCell ref="D39:D41"/>
    <mergeCell ref="F39:F44"/>
    <mergeCell ref="G39:G43"/>
    <mergeCell ref="C41:C44"/>
    <mergeCell ref="D42:D44"/>
    <mergeCell ref="E39:E41"/>
    <mergeCell ref="E42:E44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C21:C26"/>
    <mergeCell ref="D21:D23"/>
    <mergeCell ref="F21:F22"/>
    <mergeCell ref="F23:F26"/>
    <mergeCell ref="D24:D26"/>
    <mergeCell ref="E21:E23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14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14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14"/>
      <c r="D5" s="49"/>
      <c r="E5" s="49"/>
      <c r="F5" s="49"/>
      <c r="G5" s="15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5"/>
    </row>
    <row r="7" spans="2:16" x14ac:dyDescent="0.35">
      <c r="B7" s="3" t="s">
        <v>4</v>
      </c>
      <c r="C7" s="49"/>
      <c r="D7" s="49"/>
      <c r="E7" s="49"/>
      <c r="F7" s="49"/>
      <c r="G7" s="15"/>
    </row>
    <row r="8" spans="2:16" x14ac:dyDescent="0.35">
      <c r="B8" s="3" t="s">
        <v>5</v>
      </c>
      <c r="C8" s="49"/>
      <c r="D8" s="49"/>
      <c r="E8" s="49"/>
      <c r="F8" s="4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1" t="s">
        <v>19</v>
      </c>
      <c r="D12" s="26" t="s">
        <v>19</v>
      </c>
      <c r="E12" s="41" t="s">
        <v>18</v>
      </c>
      <c r="F12" s="3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2"/>
      <c r="D13" s="40"/>
      <c r="E13" s="42"/>
      <c r="F13" s="32"/>
      <c r="G13" s="15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1" t="s">
        <v>18</v>
      </c>
      <c r="D14" s="22"/>
      <c r="E14" s="42"/>
      <c r="F14" s="29" t="s">
        <v>20</v>
      </c>
      <c r="G14" s="43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0"/>
      <c r="D15" s="41" t="s">
        <v>18</v>
      </c>
      <c r="E15" s="42"/>
      <c r="F15" s="40"/>
      <c r="G15" s="43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0"/>
      <c r="D16" s="40"/>
      <c r="E16" s="31" t="s">
        <v>19</v>
      </c>
      <c r="F16" s="40"/>
      <c r="G16" s="43"/>
      <c r="J16" s="1"/>
      <c r="K16" s="1"/>
    </row>
    <row r="17" spans="2:16" x14ac:dyDescent="0.35">
      <c r="B17" s="3" t="s">
        <v>5</v>
      </c>
      <c r="C17" s="22"/>
      <c r="D17" s="22"/>
      <c r="E17" s="32"/>
      <c r="F17" s="22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26" t="s">
        <v>19</v>
      </c>
      <c r="D21" s="31" t="s">
        <v>19</v>
      </c>
      <c r="E21" s="16" t="s">
        <v>61</v>
      </c>
      <c r="F21" s="26" t="s">
        <v>19</v>
      </c>
      <c r="G21" s="14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0"/>
      <c r="D22" s="32"/>
      <c r="E22" s="16"/>
      <c r="F22" s="27"/>
      <c r="G22" s="14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2"/>
      <c r="D23" s="20" t="s">
        <v>20</v>
      </c>
      <c r="E23" s="16"/>
      <c r="F23" s="29" t="s">
        <v>20</v>
      </c>
      <c r="G23" s="15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29" t="s">
        <v>20</v>
      </c>
      <c r="D24" s="21"/>
      <c r="E24" s="15" t="s">
        <v>61</v>
      </c>
      <c r="F24" s="33"/>
      <c r="G24" s="15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33"/>
      <c r="D25" s="21"/>
      <c r="E25" s="15"/>
      <c r="F25" s="33"/>
      <c r="G25" s="15"/>
      <c r="P25" s="1"/>
    </row>
    <row r="26" spans="2:16" x14ac:dyDescent="0.35">
      <c r="B26" s="3" t="s">
        <v>5</v>
      </c>
      <c r="C26" s="30"/>
      <c r="D26" s="22"/>
      <c r="E26" s="15"/>
      <c r="F26" s="30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26" t="s">
        <v>19</v>
      </c>
      <c r="D30" s="26" t="s">
        <v>19</v>
      </c>
      <c r="E30" s="29" t="s">
        <v>20</v>
      </c>
      <c r="F30" s="31" t="s">
        <v>19</v>
      </c>
      <c r="G30" s="14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28"/>
      <c r="D31" s="28"/>
      <c r="E31" s="30"/>
      <c r="F31" s="32"/>
      <c r="G31" s="14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27"/>
      <c r="D32" s="27"/>
      <c r="E32" s="34" t="s">
        <v>13</v>
      </c>
      <c r="F32" s="37" t="s">
        <v>21</v>
      </c>
      <c r="G32" s="15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29" t="s">
        <v>20</v>
      </c>
      <c r="D33" s="29" t="s">
        <v>20</v>
      </c>
      <c r="E33" s="35"/>
      <c r="F33" s="38"/>
      <c r="G33" s="15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33"/>
      <c r="D34" s="33"/>
      <c r="E34" s="35"/>
      <c r="F34" s="38"/>
      <c r="G34" s="15"/>
      <c r="P34" s="1"/>
    </row>
    <row r="35" spans="2:16" x14ac:dyDescent="0.35">
      <c r="B35" s="3" t="s">
        <v>5</v>
      </c>
      <c r="C35" s="30"/>
      <c r="D35" s="30"/>
      <c r="E35" s="36"/>
      <c r="F35" s="39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5" t="s">
        <v>13</v>
      </c>
      <c r="D39" s="15" t="s">
        <v>13</v>
      </c>
      <c r="E39" s="26" t="s">
        <v>19</v>
      </c>
      <c r="F39" s="15" t="s">
        <v>13</v>
      </c>
      <c r="G39" s="23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5"/>
      <c r="D40" s="15"/>
      <c r="E40" s="28"/>
      <c r="F40" s="15"/>
      <c r="G40" s="24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0" t="s">
        <v>20</v>
      </c>
      <c r="D41" s="15"/>
      <c r="E41" s="27"/>
      <c r="F41" s="15"/>
      <c r="G41" s="24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1"/>
      <c r="D42" s="23" t="s">
        <v>13</v>
      </c>
      <c r="E42" s="23" t="s">
        <v>13</v>
      </c>
      <c r="F42" s="23" t="s">
        <v>13</v>
      </c>
      <c r="G42" s="24"/>
    </row>
    <row r="43" spans="2:16" x14ac:dyDescent="0.35">
      <c r="B43" s="3" t="s">
        <v>4</v>
      </c>
      <c r="C43" s="21"/>
      <c r="D43" s="54"/>
      <c r="E43" s="54"/>
      <c r="F43" s="54"/>
      <c r="G43" s="25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2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C30:C32"/>
    <mergeCell ref="C33:C35"/>
    <mergeCell ref="C39:C40"/>
    <mergeCell ref="C41:C44"/>
    <mergeCell ref="F42:F44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F21:F22"/>
    <mergeCell ref="F23:F26"/>
    <mergeCell ref="C21:C23"/>
    <mergeCell ref="C24:C26"/>
    <mergeCell ref="D21:D22"/>
    <mergeCell ref="D23:D26"/>
    <mergeCell ref="E21:E23"/>
    <mergeCell ref="E24:E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14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14"/>
      <c r="D4" s="49"/>
      <c r="E4" s="49"/>
      <c r="F4" s="49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14"/>
      <c r="D5" s="49"/>
      <c r="E5" s="49"/>
      <c r="F5" s="49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15" x14ac:dyDescent="0.35">
      <c r="B7" s="3" t="s">
        <v>38</v>
      </c>
      <c r="C7" s="49"/>
      <c r="D7" s="49"/>
      <c r="E7" s="49"/>
      <c r="F7" s="49"/>
      <c r="G7" s="52"/>
    </row>
    <row r="8" spans="2:15" x14ac:dyDescent="0.35">
      <c r="B8" s="3" t="s">
        <v>39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1" t="s">
        <v>19</v>
      </c>
      <c r="D12" s="26" t="s">
        <v>19</v>
      </c>
      <c r="E12" s="41" t="s">
        <v>18</v>
      </c>
      <c r="F12" s="3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2"/>
      <c r="D13" s="40"/>
      <c r="E13" s="42"/>
      <c r="F13" s="32"/>
      <c r="G13" s="15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1" t="s">
        <v>18</v>
      </c>
      <c r="D14" s="22"/>
      <c r="E14" s="42"/>
      <c r="F14" s="29" t="s">
        <v>20</v>
      </c>
      <c r="G14" s="43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0"/>
      <c r="D15" s="41" t="s">
        <v>18</v>
      </c>
      <c r="E15" s="42"/>
      <c r="F15" s="40"/>
      <c r="G15" s="43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0"/>
      <c r="D16" s="40"/>
      <c r="E16" s="31" t="s">
        <v>19</v>
      </c>
      <c r="F16" s="40"/>
      <c r="G16" s="43"/>
      <c r="J16" s="1"/>
      <c r="K16" s="1"/>
    </row>
    <row r="17" spans="2:15" x14ac:dyDescent="0.35">
      <c r="B17" s="3" t="s">
        <v>39</v>
      </c>
      <c r="C17" s="22"/>
      <c r="D17" s="22"/>
      <c r="E17" s="32"/>
      <c r="F17" s="22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4" t="s">
        <v>17</v>
      </c>
      <c r="D21" s="26" t="s">
        <v>19</v>
      </c>
      <c r="E21" s="16" t="s">
        <v>61</v>
      </c>
      <c r="F21" s="31" t="s">
        <v>19</v>
      </c>
      <c r="G21" s="14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5"/>
      <c r="D22" s="40"/>
      <c r="E22" s="16"/>
      <c r="F22" s="32"/>
      <c r="G22" s="14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6"/>
      <c r="D23" s="22"/>
      <c r="E23" s="16"/>
      <c r="F23" s="20" t="s">
        <v>20</v>
      </c>
      <c r="G23" s="15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6"/>
      <c r="D24" s="29" t="s">
        <v>20</v>
      </c>
      <c r="E24" s="15" t="s">
        <v>61</v>
      </c>
      <c r="F24" s="21"/>
      <c r="G24" s="15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6"/>
      <c r="D25" s="33"/>
      <c r="E25" s="15"/>
      <c r="F25" s="21"/>
      <c r="G25" s="15"/>
      <c r="O25" s="1"/>
    </row>
    <row r="26" spans="2:15" x14ac:dyDescent="0.35">
      <c r="B26" s="3" t="s">
        <v>39</v>
      </c>
      <c r="C26" s="47"/>
      <c r="D26" s="30"/>
      <c r="E26" s="15"/>
      <c r="F26" s="22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26" t="s">
        <v>19</v>
      </c>
      <c r="D30" s="26" t="s">
        <v>19</v>
      </c>
      <c r="E30" s="29" t="s">
        <v>20</v>
      </c>
      <c r="F30" s="31" t="s">
        <v>19</v>
      </c>
      <c r="G30" s="14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27"/>
      <c r="D31" s="28"/>
      <c r="E31" s="30"/>
      <c r="F31" s="32"/>
      <c r="G31" s="14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29" t="s">
        <v>20</v>
      </c>
      <c r="D32" s="27"/>
      <c r="E32" s="34" t="s">
        <v>13</v>
      </c>
      <c r="F32" s="37" t="s">
        <v>21</v>
      </c>
      <c r="G32" s="15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33"/>
      <c r="D33" s="29" t="s">
        <v>20</v>
      </c>
      <c r="E33" s="35"/>
      <c r="F33" s="38"/>
      <c r="G33" s="15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33"/>
      <c r="D34" s="33"/>
      <c r="E34" s="35"/>
      <c r="F34" s="38"/>
      <c r="G34" s="15"/>
      <c r="O34" s="1"/>
    </row>
    <row r="35" spans="2:15" x14ac:dyDescent="0.35">
      <c r="B35" s="3" t="s">
        <v>39</v>
      </c>
      <c r="C35" s="30"/>
      <c r="D35" s="30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5" t="s">
        <v>13</v>
      </c>
      <c r="D39" s="26" t="s">
        <v>19</v>
      </c>
      <c r="E39" s="16" t="s">
        <v>13</v>
      </c>
      <c r="F39" s="23" t="s">
        <v>32</v>
      </c>
      <c r="G39" s="17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5"/>
      <c r="D40" s="28"/>
      <c r="E40" s="16"/>
      <c r="F40" s="24"/>
      <c r="G40" s="18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0" t="s">
        <v>20</v>
      </c>
      <c r="D41" s="27"/>
      <c r="E41" s="16"/>
      <c r="F41" s="24"/>
      <c r="G41" s="18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1"/>
      <c r="D42" s="29" t="s">
        <v>20</v>
      </c>
      <c r="E42" s="15" t="s">
        <v>13</v>
      </c>
      <c r="F42" s="24"/>
      <c r="G42" s="18"/>
    </row>
    <row r="43" spans="2:15" x14ac:dyDescent="0.35">
      <c r="B43" s="3" t="s">
        <v>38</v>
      </c>
      <c r="C43" s="21"/>
      <c r="D43" s="33"/>
      <c r="E43" s="15"/>
      <c r="F43" s="24"/>
      <c r="G43" s="19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2"/>
      <c r="D44" s="30"/>
      <c r="E44" s="15"/>
      <c r="F44" s="25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14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14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14"/>
      <c r="D5" s="49"/>
      <c r="E5" s="49"/>
      <c r="F5" s="49"/>
      <c r="G5" s="15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5"/>
    </row>
    <row r="7" spans="2:15" x14ac:dyDescent="0.35">
      <c r="B7" s="3" t="s">
        <v>4</v>
      </c>
      <c r="C7" s="49"/>
      <c r="D7" s="49"/>
      <c r="E7" s="49"/>
      <c r="F7" s="49"/>
      <c r="G7" s="15"/>
    </row>
    <row r="8" spans="2:15" x14ac:dyDescent="0.35">
      <c r="B8" s="3" t="s">
        <v>5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1" t="s">
        <v>19</v>
      </c>
      <c r="D12" s="26" t="s">
        <v>19</v>
      </c>
      <c r="E12" s="41" t="s">
        <v>18</v>
      </c>
      <c r="F12" s="3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2"/>
      <c r="D13" s="40"/>
      <c r="E13" s="42"/>
      <c r="F13" s="32"/>
      <c r="G13" s="15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1" t="s">
        <v>18</v>
      </c>
      <c r="D14" s="22"/>
      <c r="E14" s="42"/>
      <c r="F14" s="29" t="s">
        <v>20</v>
      </c>
      <c r="G14" s="43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0"/>
      <c r="D15" s="41" t="s">
        <v>18</v>
      </c>
      <c r="E15" s="42"/>
      <c r="F15" s="40"/>
      <c r="G15" s="43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0"/>
      <c r="D16" s="40"/>
      <c r="E16" s="31" t="s">
        <v>19</v>
      </c>
      <c r="F16" s="40"/>
      <c r="G16" s="43"/>
      <c r="J16" s="1"/>
      <c r="K16" s="1"/>
    </row>
    <row r="17" spans="2:15" x14ac:dyDescent="0.35">
      <c r="B17" s="3" t="s">
        <v>5</v>
      </c>
      <c r="C17" s="22"/>
      <c r="D17" s="22"/>
      <c r="E17" s="32"/>
      <c r="F17" s="22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4" t="s">
        <v>17</v>
      </c>
      <c r="D21" s="26" t="s">
        <v>19</v>
      </c>
      <c r="E21" s="16" t="s">
        <v>61</v>
      </c>
      <c r="F21" s="31" t="s">
        <v>19</v>
      </c>
      <c r="G21" s="14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5"/>
      <c r="D22" s="40"/>
      <c r="E22" s="16"/>
      <c r="F22" s="32"/>
      <c r="G22" s="14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6"/>
      <c r="D23" s="22"/>
      <c r="E23" s="16"/>
      <c r="F23" s="20" t="s">
        <v>20</v>
      </c>
      <c r="G23" s="15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6"/>
      <c r="D24" s="29" t="s">
        <v>20</v>
      </c>
      <c r="E24" s="15" t="s">
        <v>61</v>
      </c>
      <c r="F24" s="21"/>
      <c r="G24" s="15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6"/>
      <c r="D25" s="33"/>
      <c r="E25" s="15"/>
      <c r="F25" s="21"/>
      <c r="G25" s="15"/>
      <c r="O25" s="1"/>
    </row>
    <row r="26" spans="2:15" x14ac:dyDescent="0.35">
      <c r="B26" s="3" t="s">
        <v>5</v>
      </c>
      <c r="C26" s="47"/>
      <c r="D26" s="30"/>
      <c r="E26" s="15"/>
      <c r="F26" s="22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26" t="s">
        <v>19</v>
      </c>
      <c r="D30" s="26" t="s">
        <v>19</v>
      </c>
      <c r="E30" s="29" t="s">
        <v>20</v>
      </c>
      <c r="F30" s="31" t="s">
        <v>19</v>
      </c>
      <c r="G30" s="14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27"/>
      <c r="D31" s="28"/>
      <c r="E31" s="30"/>
      <c r="F31" s="32"/>
      <c r="G31" s="14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9" t="s">
        <v>20</v>
      </c>
      <c r="D32" s="27"/>
      <c r="E32" s="34" t="s">
        <v>13</v>
      </c>
      <c r="F32" s="37" t="s">
        <v>21</v>
      </c>
      <c r="G32" s="15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33"/>
      <c r="D33" s="29" t="s">
        <v>20</v>
      </c>
      <c r="E33" s="35"/>
      <c r="F33" s="38"/>
      <c r="G33" s="15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33"/>
      <c r="D34" s="33"/>
      <c r="E34" s="35"/>
      <c r="F34" s="38"/>
      <c r="G34" s="15"/>
      <c r="O34" s="1"/>
    </row>
    <row r="35" spans="2:15" x14ac:dyDescent="0.35">
      <c r="B35" s="3" t="s">
        <v>5</v>
      </c>
      <c r="C35" s="30"/>
      <c r="D35" s="30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5" t="s">
        <v>13</v>
      </c>
      <c r="D39" s="26" t="s">
        <v>19</v>
      </c>
      <c r="E39" s="16" t="s">
        <v>13</v>
      </c>
      <c r="F39" s="23" t="s">
        <v>32</v>
      </c>
      <c r="G39" s="17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5"/>
      <c r="D40" s="28"/>
      <c r="E40" s="16"/>
      <c r="F40" s="24"/>
      <c r="G40" s="18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0" t="s">
        <v>20</v>
      </c>
      <c r="D41" s="27"/>
      <c r="E41" s="16"/>
      <c r="F41" s="24"/>
      <c r="G41" s="18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1"/>
      <c r="D42" s="29" t="s">
        <v>20</v>
      </c>
      <c r="E42" s="15" t="s">
        <v>13</v>
      </c>
      <c r="F42" s="24"/>
      <c r="G42" s="18"/>
    </row>
    <row r="43" spans="2:15" x14ac:dyDescent="0.35">
      <c r="B43" s="3" t="s">
        <v>4</v>
      </c>
      <c r="C43" s="21"/>
      <c r="D43" s="33"/>
      <c r="E43" s="15"/>
      <c r="F43" s="24"/>
      <c r="G43" s="19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2"/>
      <c r="D44" s="30"/>
      <c r="E44" s="15"/>
      <c r="F44" s="25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2026-03-23T04:27:50Z</cp:lastPrinted>
  <dcterms:created xsi:type="dcterms:W3CDTF">2023-01-30T17:32:57Z</dcterms:created>
  <dcterms:modified xsi:type="dcterms:W3CDTF">2026-03-23T21:35:38Z</dcterms:modified>
</cp:coreProperties>
</file>