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<sst xmlns="http://schemas.openxmlformats.org/spreadsheetml/2006/main" count="3" uniqueCount="3">
  <si>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Hello</t>
  </si>
  <si>
    <t>World</t>
  </si>
  <si>
    <t>中文测试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</si>
</sst>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业务流量周报图表</a:t>
            </a:r>
          </a:p>
        </c:rich>
      </c:tx>
      <c:layout/>
    </c:title>
    <c:plotArea>
      <c:layout/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hyperlink" Target="http://python.org" TargetMode="External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79</xdr:row>
      <xdr:rowOff>0</xdr:rowOff>
    </xdr:from>
    <xdr:to>
      <xdr:col>11</xdr:col>
      <xdr:colOff>409575</xdr:colOff>
      <xdr:row>93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4</xdr:row>
      <xdr:rowOff>0</xdr:rowOff>
    </xdr:from>
    <xdr:to>
      <xdr:col>21</xdr:col>
      <xdr:colOff>221382</xdr:colOff>
      <xdr:row>43</xdr:row>
      <xdr:rowOff>129555</xdr:rowOff>
    </xdr:to>
    <xdr:pic>
      <xdr:nvPicPr>
        <xdr:cNvPr id="3" name="Picture 2" descr="text1.png">
          <a:hlinkClick xmlns:r="http://schemas.openxmlformats.org/officeDocument/2006/relationships" r:id="rId2"/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571500"/>
          <a:ext cx="10689357" cy="7559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cols>
    <col min="1" max="2" width="10.7109375" customWidth="1"/>
    <col min="5" max="7" width="0" hidden="1" customWidth="1"/>
  </cols>
  <sheetData>
    <row r="1" spans="1:2" hidden="1">
      <c r="A1" t="s">
        <v>0</v>
      </c>
    </row>
    <row r="2" spans="1:2">
      <c r="A2" s="1" t="s">
        <v>1</v>
      </c>
      <c r="B2" s="1" t="s">
        <v>2</v>
      </c>
    </row>
    <row r="3" spans="1:2">
      <c r="A3">
        <v>32</v>
      </c>
    </row>
    <row r="4" spans="1:2">
      <c r="A4">
        <v>35.5</v>
      </c>
    </row>
    <row r="5" spans="1:2">
      <c r="A5">
        <f>SUM(A3:A4)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2017-10-12T17:05:55Z</dcterms:created>
  <dcterms:modified xsi:type="dcterms:W3CDTF">2017-10-12T17:05:55Z</dcterms:modified>
</cp:coreProperties>
</file>