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导入科目" sheetId="1" r:id="rId1"/>
  </sheets>
  <calcPr calcId="124519"/>
</workbook>
</file>

<file path=xl/sharedStrings.xml><?xml version="1.0" encoding="utf-8"?>
<sst xmlns="http://schemas.openxmlformats.org/spreadsheetml/2006/main" count="9" uniqueCount="9">
  <si>
    <t>姓名</t>
  </si>
  <si>
    <t>考生预约考试导入模板</t>
  </si>
  <si>
    <t>注意说明：
    1、学号、姓名、身份证号、课程ID、课程名称、考试类型 不能为空
    2、学号、姓名、身份证号确定唯一学员信息
    3、课程ID、课程名称 确定课程信息
    4、考试类型分为：笔试、网考、机考
    5、考试方式分为：预约/取消预约    “预约操作” 为学员无限制预约课程   “取消预约”则为学员取消预约改课程</t>
  </si>
  <si>
    <t>学号</t>
  </si>
  <si>
    <t>身份证号</t>
  </si>
  <si>
    <t>课程ID</t>
  </si>
  <si>
    <t>课程名称</t>
  </si>
  <si>
    <t>考试类型</t>
    <phoneticPr fontId="6" type="noConversion"/>
  </si>
  <si>
    <t>操作方式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</si>
</sst>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b/>
      <sz val="20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sqref="A1:G1"/>
    </sheetView>
  </sheetViews>
  <sheetFormatPr defaultColWidth="10" defaultRowHeight="13.5"/>
  <cols>
    <col min="1" max="1" width="20.125" style="4" customWidth="1"/>
    <col min="2" max="2" width="20.25" style="4" customWidth="1"/>
    <col min="3" max="3" width="29.5" style="4" customWidth="1"/>
    <col min="4" max="4" width="28.75" style="4" customWidth="1"/>
    <col min="5" max="5" width="29.5" style="4" customWidth="1"/>
    <col min="6" max="6" width="23.375" style="4" customWidth="1"/>
    <col min="7" max="7" width="37.125" style="4" customWidth="1"/>
    <col min="8" max="256" width="10" style="4"/>
    <col min="257" max="257" width="20.125" style="4" customWidth="1"/>
    <col min="258" max="258" width="20.25" style="4" customWidth="1"/>
    <col min="259" max="259" width="29.5" style="4" customWidth="1"/>
    <col min="260" max="260" width="28.75" style="4" customWidth="1"/>
    <col min="261" max="261" width="29.5" style="4" customWidth="1"/>
    <col min="262" max="262" width="23.375" style="4" customWidth="1"/>
    <col min="263" max="263" width="37.125" style="4" customWidth="1"/>
    <col min="264" max="512" width="10" style="4"/>
    <col min="513" max="513" width="20.125" style="4" customWidth="1"/>
    <col min="514" max="514" width="20.25" style="4" customWidth="1"/>
    <col min="515" max="515" width="29.5" style="4" customWidth="1"/>
    <col min="516" max="516" width="28.75" style="4" customWidth="1"/>
    <col min="517" max="517" width="29.5" style="4" customWidth="1"/>
    <col min="518" max="518" width="23.375" style="4" customWidth="1"/>
    <col min="519" max="519" width="37.125" style="4" customWidth="1"/>
    <col min="520" max="768" width="10" style="4"/>
    <col min="769" max="769" width="20.125" style="4" customWidth="1"/>
    <col min="770" max="770" width="20.25" style="4" customWidth="1"/>
    <col min="771" max="771" width="29.5" style="4" customWidth="1"/>
    <col min="772" max="772" width="28.75" style="4" customWidth="1"/>
    <col min="773" max="773" width="29.5" style="4" customWidth="1"/>
    <col min="774" max="774" width="23.375" style="4" customWidth="1"/>
    <col min="775" max="775" width="37.125" style="4" customWidth="1"/>
    <col min="776" max="1024" width="10" style="4"/>
    <col min="1025" max="1025" width="20.125" style="4" customWidth="1"/>
    <col min="1026" max="1026" width="20.25" style="4" customWidth="1"/>
    <col min="1027" max="1027" width="29.5" style="4" customWidth="1"/>
    <col min="1028" max="1028" width="28.75" style="4" customWidth="1"/>
    <col min="1029" max="1029" width="29.5" style="4" customWidth="1"/>
    <col min="1030" max="1030" width="23.375" style="4" customWidth="1"/>
    <col min="1031" max="1031" width="37.125" style="4" customWidth="1"/>
    <col min="1032" max="1280" width="10" style="4"/>
    <col min="1281" max="1281" width="20.125" style="4" customWidth="1"/>
    <col min="1282" max="1282" width="20.25" style="4" customWidth="1"/>
    <col min="1283" max="1283" width="29.5" style="4" customWidth="1"/>
    <col min="1284" max="1284" width="28.75" style="4" customWidth="1"/>
    <col min="1285" max="1285" width="29.5" style="4" customWidth="1"/>
    <col min="1286" max="1286" width="23.375" style="4" customWidth="1"/>
    <col min="1287" max="1287" width="37.125" style="4" customWidth="1"/>
    <col min="1288" max="1536" width="10" style="4"/>
    <col min="1537" max="1537" width="20.125" style="4" customWidth="1"/>
    <col min="1538" max="1538" width="20.25" style="4" customWidth="1"/>
    <col min="1539" max="1539" width="29.5" style="4" customWidth="1"/>
    <col min="1540" max="1540" width="28.75" style="4" customWidth="1"/>
    <col min="1541" max="1541" width="29.5" style="4" customWidth="1"/>
    <col min="1542" max="1542" width="23.375" style="4" customWidth="1"/>
    <col min="1543" max="1543" width="37.125" style="4" customWidth="1"/>
    <col min="1544" max="1792" width="10" style="4"/>
    <col min="1793" max="1793" width="20.125" style="4" customWidth="1"/>
    <col min="1794" max="1794" width="20.25" style="4" customWidth="1"/>
    <col min="1795" max="1795" width="29.5" style="4" customWidth="1"/>
    <col min="1796" max="1796" width="28.75" style="4" customWidth="1"/>
    <col min="1797" max="1797" width="29.5" style="4" customWidth="1"/>
    <col min="1798" max="1798" width="23.375" style="4" customWidth="1"/>
    <col min="1799" max="1799" width="37.125" style="4" customWidth="1"/>
    <col min="1800" max="2048" width="10" style="4"/>
    <col min="2049" max="2049" width="20.125" style="4" customWidth="1"/>
    <col min="2050" max="2050" width="20.25" style="4" customWidth="1"/>
    <col min="2051" max="2051" width="29.5" style="4" customWidth="1"/>
    <col min="2052" max="2052" width="28.75" style="4" customWidth="1"/>
    <col min="2053" max="2053" width="29.5" style="4" customWidth="1"/>
    <col min="2054" max="2054" width="23.375" style="4" customWidth="1"/>
    <col min="2055" max="2055" width="37.125" style="4" customWidth="1"/>
    <col min="2056" max="2304" width="10" style="4"/>
    <col min="2305" max="2305" width="20.125" style="4" customWidth="1"/>
    <col min="2306" max="2306" width="20.25" style="4" customWidth="1"/>
    <col min="2307" max="2307" width="29.5" style="4" customWidth="1"/>
    <col min="2308" max="2308" width="28.75" style="4" customWidth="1"/>
    <col min="2309" max="2309" width="29.5" style="4" customWidth="1"/>
    <col min="2310" max="2310" width="23.375" style="4" customWidth="1"/>
    <col min="2311" max="2311" width="37.125" style="4" customWidth="1"/>
    <col min="2312" max="2560" width="10" style="4"/>
    <col min="2561" max="2561" width="20.125" style="4" customWidth="1"/>
    <col min="2562" max="2562" width="20.25" style="4" customWidth="1"/>
    <col min="2563" max="2563" width="29.5" style="4" customWidth="1"/>
    <col min="2564" max="2564" width="28.75" style="4" customWidth="1"/>
    <col min="2565" max="2565" width="29.5" style="4" customWidth="1"/>
    <col min="2566" max="2566" width="23.375" style="4" customWidth="1"/>
    <col min="2567" max="2567" width="37.125" style="4" customWidth="1"/>
    <col min="2568" max="2816" width="10" style="4"/>
    <col min="2817" max="2817" width="20.125" style="4" customWidth="1"/>
    <col min="2818" max="2818" width="20.25" style="4" customWidth="1"/>
    <col min="2819" max="2819" width="29.5" style="4" customWidth="1"/>
    <col min="2820" max="2820" width="28.75" style="4" customWidth="1"/>
    <col min="2821" max="2821" width="29.5" style="4" customWidth="1"/>
    <col min="2822" max="2822" width="23.375" style="4" customWidth="1"/>
    <col min="2823" max="2823" width="37.125" style="4" customWidth="1"/>
    <col min="2824" max="3072" width="10" style="4"/>
    <col min="3073" max="3073" width="20.125" style="4" customWidth="1"/>
    <col min="3074" max="3074" width="20.25" style="4" customWidth="1"/>
    <col min="3075" max="3075" width="29.5" style="4" customWidth="1"/>
    <col min="3076" max="3076" width="28.75" style="4" customWidth="1"/>
    <col min="3077" max="3077" width="29.5" style="4" customWidth="1"/>
    <col min="3078" max="3078" width="23.375" style="4" customWidth="1"/>
    <col min="3079" max="3079" width="37.125" style="4" customWidth="1"/>
    <col min="3080" max="3328" width="10" style="4"/>
    <col min="3329" max="3329" width="20.125" style="4" customWidth="1"/>
    <col min="3330" max="3330" width="20.25" style="4" customWidth="1"/>
    <col min="3331" max="3331" width="29.5" style="4" customWidth="1"/>
    <col min="3332" max="3332" width="28.75" style="4" customWidth="1"/>
    <col min="3333" max="3333" width="29.5" style="4" customWidth="1"/>
    <col min="3334" max="3334" width="23.375" style="4" customWidth="1"/>
    <col min="3335" max="3335" width="37.125" style="4" customWidth="1"/>
    <col min="3336" max="3584" width="10" style="4"/>
    <col min="3585" max="3585" width="20.125" style="4" customWidth="1"/>
    <col min="3586" max="3586" width="20.25" style="4" customWidth="1"/>
    <col min="3587" max="3587" width="29.5" style="4" customWidth="1"/>
    <col min="3588" max="3588" width="28.75" style="4" customWidth="1"/>
    <col min="3589" max="3589" width="29.5" style="4" customWidth="1"/>
    <col min="3590" max="3590" width="23.375" style="4" customWidth="1"/>
    <col min="3591" max="3591" width="37.125" style="4" customWidth="1"/>
    <col min="3592" max="3840" width="10" style="4"/>
    <col min="3841" max="3841" width="20.125" style="4" customWidth="1"/>
    <col min="3842" max="3842" width="20.25" style="4" customWidth="1"/>
    <col min="3843" max="3843" width="29.5" style="4" customWidth="1"/>
    <col min="3844" max="3844" width="28.75" style="4" customWidth="1"/>
    <col min="3845" max="3845" width="29.5" style="4" customWidth="1"/>
    <col min="3846" max="3846" width="23.375" style="4" customWidth="1"/>
    <col min="3847" max="3847" width="37.125" style="4" customWidth="1"/>
    <col min="3848" max="4096" width="10" style="4"/>
    <col min="4097" max="4097" width="20.125" style="4" customWidth="1"/>
    <col min="4098" max="4098" width="20.25" style="4" customWidth="1"/>
    <col min="4099" max="4099" width="29.5" style="4" customWidth="1"/>
    <col min="4100" max="4100" width="28.75" style="4" customWidth="1"/>
    <col min="4101" max="4101" width="29.5" style="4" customWidth="1"/>
    <col min="4102" max="4102" width="23.375" style="4" customWidth="1"/>
    <col min="4103" max="4103" width="37.125" style="4" customWidth="1"/>
    <col min="4104" max="4352" width="10" style="4"/>
    <col min="4353" max="4353" width="20.125" style="4" customWidth="1"/>
    <col min="4354" max="4354" width="20.25" style="4" customWidth="1"/>
    <col min="4355" max="4355" width="29.5" style="4" customWidth="1"/>
    <col min="4356" max="4356" width="28.75" style="4" customWidth="1"/>
    <col min="4357" max="4357" width="29.5" style="4" customWidth="1"/>
    <col min="4358" max="4358" width="23.375" style="4" customWidth="1"/>
    <col min="4359" max="4359" width="37.125" style="4" customWidth="1"/>
    <col min="4360" max="4608" width="10" style="4"/>
    <col min="4609" max="4609" width="20.125" style="4" customWidth="1"/>
    <col min="4610" max="4610" width="20.25" style="4" customWidth="1"/>
    <col min="4611" max="4611" width="29.5" style="4" customWidth="1"/>
    <col min="4612" max="4612" width="28.75" style="4" customWidth="1"/>
    <col min="4613" max="4613" width="29.5" style="4" customWidth="1"/>
    <col min="4614" max="4614" width="23.375" style="4" customWidth="1"/>
    <col min="4615" max="4615" width="37.125" style="4" customWidth="1"/>
    <col min="4616" max="4864" width="10" style="4"/>
    <col min="4865" max="4865" width="20.125" style="4" customWidth="1"/>
    <col min="4866" max="4866" width="20.25" style="4" customWidth="1"/>
    <col min="4867" max="4867" width="29.5" style="4" customWidth="1"/>
    <col min="4868" max="4868" width="28.75" style="4" customWidth="1"/>
    <col min="4869" max="4869" width="29.5" style="4" customWidth="1"/>
    <col min="4870" max="4870" width="23.375" style="4" customWidth="1"/>
    <col min="4871" max="4871" width="37.125" style="4" customWidth="1"/>
    <col min="4872" max="5120" width="10" style="4"/>
    <col min="5121" max="5121" width="20.125" style="4" customWidth="1"/>
    <col min="5122" max="5122" width="20.25" style="4" customWidth="1"/>
    <col min="5123" max="5123" width="29.5" style="4" customWidth="1"/>
    <col min="5124" max="5124" width="28.75" style="4" customWidth="1"/>
    <col min="5125" max="5125" width="29.5" style="4" customWidth="1"/>
    <col min="5126" max="5126" width="23.375" style="4" customWidth="1"/>
    <col min="5127" max="5127" width="37.125" style="4" customWidth="1"/>
    <col min="5128" max="5376" width="10" style="4"/>
    <col min="5377" max="5377" width="20.125" style="4" customWidth="1"/>
    <col min="5378" max="5378" width="20.25" style="4" customWidth="1"/>
    <col min="5379" max="5379" width="29.5" style="4" customWidth="1"/>
    <col min="5380" max="5380" width="28.75" style="4" customWidth="1"/>
    <col min="5381" max="5381" width="29.5" style="4" customWidth="1"/>
    <col min="5382" max="5382" width="23.375" style="4" customWidth="1"/>
    <col min="5383" max="5383" width="37.125" style="4" customWidth="1"/>
    <col min="5384" max="5632" width="10" style="4"/>
    <col min="5633" max="5633" width="20.125" style="4" customWidth="1"/>
    <col min="5634" max="5634" width="20.25" style="4" customWidth="1"/>
    <col min="5635" max="5635" width="29.5" style="4" customWidth="1"/>
    <col min="5636" max="5636" width="28.75" style="4" customWidth="1"/>
    <col min="5637" max="5637" width="29.5" style="4" customWidth="1"/>
    <col min="5638" max="5638" width="23.375" style="4" customWidth="1"/>
    <col min="5639" max="5639" width="37.125" style="4" customWidth="1"/>
    <col min="5640" max="5888" width="10" style="4"/>
    <col min="5889" max="5889" width="20.125" style="4" customWidth="1"/>
    <col min="5890" max="5890" width="20.25" style="4" customWidth="1"/>
    <col min="5891" max="5891" width="29.5" style="4" customWidth="1"/>
    <col min="5892" max="5892" width="28.75" style="4" customWidth="1"/>
    <col min="5893" max="5893" width="29.5" style="4" customWidth="1"/>
    <col min="5894" max="5894" width="23.375" style="4" customWidth="1"/>
    <col min="5895" max="5895" width="37.125" style="4" customWidth="1"/>
    <col min="5896" max="6144" width="10" style="4"/>
    <col min="6145" max="6145" width="20.125" style="4" customWidth="1"/>
    <col min="6146" max="6146" width="20.25" style="4" customWidth="1"/>
    <col min="6147" max="6147" width="29.5" style="4" customWidth="1"/>
    <col min="6148" max="6148" width="28.75" style="4" customWidth="1"/>
    <col min="6149" max="6149" width="29.5" style="4" customWidth="1"/>
    <col min="6150" max="6150" width="23.375" style="4" customWidth="1"/>
    <col min="6151" max="6151" width="37.125" style="4" customWidth="1"/>
    <col min="6152" max="6400" width="10" style="4"/>
    <col min="6401" max="6401" width="20.125" style="4" customWidth="1"/>
    <col min="6402" max="6402" width="20.25" style="4" customWidth="1"/>
    <col min="6403" max="6403" width="29.5" style="4" customWidth="1"/>
    <col min="6404" max="6404" width="28.75" style="4" customWidth="1"/>
    <col min="6405" max="6405" width="29.5" style="4" customWidth="1"/>
    <col min="6406" max="6406" width="23.375" style="4" customWidth="1"/>
    <col min="6407" max="6407" width="37.125" style="4" customWidth="1"/>
    <col min="6408" max="6656" width="10" style="4"/>
    <col min="6657" max="6657" width="20.125" style="4" customWidth="1"/>
    <col min="6658" max="6658" width="20.25" style="4" customWidth="1"/>
    <col min="6659" max="6659" width="29.5" style="4" customWidth="1"/>
    <col min="6660" max="6660" width="28.75" style="4" customWidth="1"/>
    <col min="6661" max="6661" width="29.5" style="4" customWidth="1"/>
    <col min="6662" max="6662" width="23.375" style="4" customWidth="1"/>
    <col min="6663" max="6663" width="37.125" style="4" customWidth="1"/>
    <col min="6664" max="6912" width="10" style="4"/>
    <col min="6913" max="6913" width="20.125" style="4" customWidth="1"/>
    <col min="6914" max="6914" width="20.25" style="4" customWidth="1"/>
    <col min="6915" max="6915" width="29.5" style="4" customWidth="1"/>
    <col min="6916" max="6916" width="28.75" style="4" customWidth="1"/>
    <col min="6917" max="6917" width="29.5" style="4" customWidth="1"/>
    <col min="6918" max="6918" width="23.375" style="4" customWidth="1"/>
    <col min="6919" max="6919" width="37.125" style="4" customWidth="1"/>
    <col min="6920" max="7168" width="10" style="4"/>
    <col min="7169" max="7169" width="20.125" style="4" customWidth="1"/>
    <col min="7170" max="7170" width="20.25" style="4" customWidth="1"/>
    <col min="7171" max="7171" width="29.5" style="4" customWidth="1"/>
    <col min="7172" max="7172" width="28.75" style="4" customWidth="1"/>
    <col min="7173" max="7173" width="29.5" style="4" customWidth="1"/>
    <col min="7174" max="7174" width="23.375" style="4" customWidth="1"/>
    <col min="7175" max="7175" width="37.125" style="4" customWidth="1"/>
    <col min="7176" max="7424" width="10" style="4"/>
    <col min="7425" max="7425" width="20.125" style="4" customWidth="1"/>
    <col min="7426" max="7426" width="20.25" style="4" customWidth="1"/>
    <col min="7427" max="7427" width="29.5" style="4" customWidth="1"/>
    <col min="7428" max="7428" width="28.75" style="4" customWidth="1"/>
    <col min="7429" max="7429" width="29.5" style="4" customWidth="1"/>
    <col min="7430" max="7430" width="23.375" style="4" customWidth="1"/>
    <col min="7431" max="7431" width="37.125" style="4" customWidth="1"/>
    <col min="7432" max="7680" width="10" style="4"/>
    <col min="7681" max="7681" width="20.125" style="4" customWidth="1"/>
    <col min="7682" max="7682" width="20.25" style="4" customWidth="1"/>
    <col min="7683" max="7683" width="29.5" style="4" customWidth="1"/>
    <col min="7684" max="7684" width="28.75" style="4" customWidth="1"/>
    <col min="7685" max="7685" width="29.5" style="4" customWidth="1"/>
    <col min="7686" max="7686" width="23.375" style="4" customWidth="1"/>
    <col min="7687" max="7687" width="37.125" style="4" customWidth="1"/>
    <col min="7688" max="7936" width="10" style="4"/>
    <col min="7937" max="7937" width="20.125" style="4" customWidth="1"/>
    <col min="7938" max="7938" width="20.25" style="4" customWidth="1"/>
    <col min="7939" max="7939" width="29.5" style="4" customWidth="1"/>
    <col min="7940" max="7940" width="28.75" style="4" customWidth="1"/>
    <col min="7941" max="7941" width="29.5" style="4" customWidth="1"/>
    <col min="7942" max="7942" width="23.375" style="4" customWidth="1"/>
    <col min="7943" max="7943" width="37.125" style="4" customWidth="1"/>
    <col min="7944" max="8192" width="10" style="4"/>
    <col min="8193" max="8193" width="20.125" style="4" customWidth="1"/>
    <col min="8194" max="8194" width="20.25" style="4" customWidth="1"/>
    <col min="8195" max="8195" width="29.5" style="4" customWidth="1"/>
    <col min="8196" max="8196" width="28.75" style="4" customWidth="1"/>
    <col min="8197" max="8197" width="29.5" style="4" customWidth="1"/>
    <col min="8198" max="8198" width="23.375" style="4" customWidth="1"/>
    <col min="8199" max="8199" width="37.125" style="4" customWidth="1"/>
    <col min="8200" max="8448" width="10" style="4"/>
    <col min="8449" max="8449" width="20.125" style="4" customWidth="1"/>
    <col min="8450" max="8450" width="20.25" style="4" customWidth="1"/>
    <col min="8451" max="8451" width="29.5" style="4" customWidth="1"/>
    <col min="8452" max="8452" width="28.75" style="4" customWidth="1"/>
    <col min="8453" max="8453" width="29.5" style="4" customWidth="1"/>
    <col min="8454" max="8454" width="23.375" style="4" customWidth="1"/>
    <col min="8455" max="8455" width="37.125" style="4" customWidth="1"/>
    <col min="8456" max="8704" width="10" style="4"/>
    <col min="8705" max="8705" width="20.125" style="4" customWidth="1"/>
    <col min="8706" max="8706" width="20.25" style="4" customWidth="1"/>
    <col min="8707" max="8707" width="29.5" style="4" customWidth="1"/>
    <col min="8708" max="8708" width="28.75" style="4" customWidth="1"/>
    <col min="8709" max="8709" width="29.5" style="4" customWidth="1"/>
    <col min="8710" max="8710" width="23.375" style="4" customWidth="1"/>
    <col min="8711" max="8711" width="37.125" style="4" customWidth="1"/>
    <col min="8712" max="8960" width="10" style="4"/>
    <col min="8961" max="8961" width="20.125" style="4" customWidth="1"/>
    <col min="8962" max="8962" width="20.25" style="4" customWidth="1"/>
    <col min="8963" max="8963" width="29.5" style="4" customWidth="1"/>
    <col min="8964" max="8964" width="28.75" style="4" customWidth="1"/>
    <col min="8965" max="8965" width="29.5" style="4" customWidth="1"/>
    <col min="8966" max="8966" width="23.375" style="4" customWidth="1"/>
    <col min="8967" max="8967" width="37.125" style="4" customWidth="1"/>
    <col min="8968" max="9216" width="10" style="4"/>
    <col min="9217" max="9217" width="20.125" style="4" customWidth="1"/>
    <col min="9218" max="9218" width="20.25" style="4" customWidth="1"/>
    <col min="9219" max="9219" width="29.5" style="4" customWidth="1"/>
    <col min="9220" max="9220" width="28.75" style="4" customWidth="1"/>
    <col min="9221" max="9221" width="29.5" style="4" customWidth="1"/>
    <col min="9222" max="9222" width="23.375" style="4" customWidth="1"/>
    <col min="9223" max="9223" width="37.125" style="4" customWidth="1"/>
    <col min="9224" max="9472" width="10" style="4"/>
    <col min="9473" max="9473" width="20.125" style="4" customWidth="1"/>
    <col min="9474" max="9474" width="20.25" style="4" customWidth="1"/>
    <col min="9475" max="9475" width="29.5" style="4" customWidth="1"/>
    <col min="9476" max="9476" width="28.75" style="4" customWidth="1"/>
    <col min="9477" max="9477" width="29.5" style="4" customWidth="1"/>
    <col min="9478" max="9478" width="23.375" style="4" customWidth="1"/>
    <col min="9479" max="9479" width="37.125" style="4" customWidth="1"/>
    <col min="9480" max="9728" width="10" style="4"/>
    <col min="9729" max="9729" width="20.125" style="4" customWidth="1"/>
    <col min="9730" max="9730" width="20.25" style="4" customWidth="1"/>
    <col min="9731" max="9731" width="29.5" style="4" customWidth="1"/>
    <col min="9732" max="9732" width="28.75" style="4" customWidth="1"/>
    <col min="9733" max="9733" width="29.5" style="4" customWidth="1"/>
    <col min="9734" max="9734" width="23.375" style="4" customWidth="1"/>
    <col min="9735" max="9735" width="37.125" style="4" customWidth="1"/>
    <col min="9736" max="9984" width="10" style="4"/>
    <col min="9985" max="9985" width="20.125" style="4" customWidth="1"/>
    <col min="9986" max="9986" width="20.25" style="4" customWidth="1"/>
    <col min="9987" max="9987" width="29.5" style="4" customWidth="1"/>
    <col min="9988" max="9988" width="28.75" style="4" customWidth="1"/>
    <col min="9989" max="9989" width="29.5" style="4" customWidth="1"/>
    <col min="9990" max="9990" width="23.375" style="4" customWidth="1"/>
    <col min="9991" max="9991" width="37.125" style="4" customWidth="1"/>
    <col min="9992" max="10240" width="10" style="4"/>
    <col min="10241" max="10241" width="20.125" style="4" customWidth="1"/>
    <col min="10242" max="10242" width="20.25" style="4" customWidth="1"/>
    <col min="10243" max="10243" width="29.5" style="4" customWidth="1"/>
    <col min="10244" max="10244" width="28.75" style="4" customWidth="1"/>
    <col min="10245" max="10245" width="29.5" style="4" customWidth="1"/>
    <col min="10246" max="10246" width="23.375" style="4" customWidth="1"/>
    <col min="10247" max="10247" width="37.125" style="4" customWidth="1"/>
    <col min="10248" max="10496" width="10" style="4"/>
    <col min="10497" max="10497" width="20.125" style="4" customWidth="1"/>
    <col min="10498" max="10498" width="20.25" style="4" customWidth="1"/>
    <col min="10499" max="10499" width="29.5" style="4" customWidth="1"/>
    <col min="10500" max="10500" width="28.75" style="4" customWidth="1"/>
    <col min="10501" max="10501" width="29.5" style="4" customWidth="1"/>
    <col min="10502" max="10502" width="23.375" style="4" customWidth="1"/>
    <col min="10503" max="10503" width="37.125" style="4" customWidth="1"/>
    <col min="10504" max="10752" width="10" style="4"/>
    <col min="10753" max="10753" width="20.125" style="4" customWidth="1"/>
    <col min="10754" max="10754" width="20.25" style="4" customWidth="1"/>
    <col min="10755" max="10755" width="29.5" style="4" customWidth="1"/>
    <col min="10756" max="10756" width="28.75" style="4" customWidth="1"/>
    <col min="10757" max="10757" width="29.5" style="4" customWidth="1"/>
    <col min="10758" max="10758" width="23.375" style="4" customWidth="1"/>
    <col min="10759" max="10759" width="37.125" style="4" customWidth="1"/>
    <col min="10760" max="11008" width="10" style="4"/>
    <col min="11009" max="11009" width="20.125" style="4" customWidth="1"/>
    <col min="11010" max="11010" width="20.25" style="4" customWidth="1"/>
    <col min="11011" max="11011" width="29.5" style="4" customWidth="1"/>
    <col min="11012" max="11012" width="28.75" style="4" customWidth="1"/>
    <col min="11013" max="11013" width="29.5" style="4" customWidth="1"/>
    <col min="11014" max="11014" width="23.375" style="4" customWidth="1"/>
    <col min="11015" max="11015" width="37.125" style="4" customWidth="1"/>
    <col min="11016" max="11264" width="10" style="4"/>
    <col min="11265" max="11265" width="20.125" style="4" customWidth="1"/>
    <col min="11266" max="11266" width="20.25" style="4" customWidth="1"/>
    <col min="11267" max="11267" width="29.5" style="4" customWidth="1"/>
    <col min="11268" max="11268" width="28.75" style="4" customWidth="1"/>
    <col min="11269" max="11269" width="29.5" style="4" customWidth="1"/>
    <col min="11270" max="11270" width="23.375" style="4" customWidth="1"/>
    <col min="11271" max="11271" width="37.125" style="4" customWidth="1"/>
    <col min="11272" max="11520" width="10" style="4"/>
    <col min="11521" max="11521" width="20.125" style="4" customWidth="1"/>
    <col min="11522" max="11522" width="20.25" style="4" customWidth="1"/>
    <col min="11523" max="11523" width="29.5" style="4" customWidth="1"/>
    <col min="11524" max="11524" width="28.75" style="4" customWidth="1"/>
    <col min="11525" max="11525" width="29.5" style="4" customWidth="1"/>
    <col min="11526" max="11526" width="23.375" style="4" customWidth="1"/>
    <col min="11527" max="11527" width="37.125" style="4" customWidth="1"/>
    <col min="11528" max="11776" width="10" style="4"/>
    <col min="11777" max="11777" width="20.125" style="4" customWidth="1"/>
    <col min="11778" max="11778" width="20.25" style="4" customWidth="1"/>
    <col min="11779" max="11779" width="29.5" style="4" customWidth="1"/>
    <col min="11780" max="11780" width="28.75" style="4" customWidth="1"/>
    <col min="11781" max="11781" width="29.5" style="4" customWidth="1"/>
    <col min="11782" max="11782" width="23.375" style="4" customWidth="1"/>
    <col min="11783" max="11783" width="37.125" style="4" customWidth="1"/>
    <col min="11784" max="12032" width="10" style="4"/>
    <col min="12033" max="12033" width="20.125" style="4" customWidth="1"/>
    <col min="12034" max="12034" width="20.25" style="4" customWidth="1"/>
    <col min="12035" max="12035" width="29.5" style="4" customWidth="1"/>
    <col min="12036" max="12036" width="28.75" style="4" customWidth="1"/>
    <col min="12037" max="12037" width="29.5" style="4" customWidth="1"/>
    <col min="12038" max="12038" width="23.375" style="4" customWidth="1"/>
    <col min="12039" max="12039" width="37.125" style="4" customWidth="1"/>
    <col min="12040" max="12288" width="10" style="4"/>
    <col min="12289" max="12289" width="20.125" style="4" customWidth="1"/>
    <col min="12290" max="12290" width="20.25" style="4" customWidth="1"/>
    <col min="12291" max="12291" width="29.5" style="4" customWidth="1"/>
    <col min="12292" max="12292" width="28.75" style="4" customWidth="1"/>
    <col min="12293" max="12293" width="29.5" style="4" customWidth="1"/>
    <col min="12294" max="12294" width="23.375" style="4" customWidth="1"/>
    <col min="12295" max="12295" width="37.125" style="4" customWidth="1"/>
    <col min="12296" max="12544" width="10" style="4"/>
    <col min="12545" max="12545" width="20.125" style="4" customWidth="1"/>
    <col min="12546" max="12546" width="20.25" style="4" customWidth="1"/>
    <col min="12547" max="12547" width="29.5" style="4" customWidth="1"/>
    <col min="12548" max="12548" width="28.75" style="4" customWidth="1"/>
    <col min="12549" max="12549" width="29.5" style="4" customWidth="1"/>
    <col min="12550" max="12550" width="23.375" style="4" customWidth="1"/>
    <col min="12551" max="12551" width="37.125" style="4" customWidth="1"/>
    <col min="12552" max="12800" width="10" style="4"/>
    <col min="12801" max="12801" width="20.125" style="4" customWidth="1"/>
    <col min="12802" max="12802" width="20.25" style="4" customWidth="1"/>
    <col min="12803" max="12803" width="29.5" style="4" customWidth="1"/>
    <col min="12804" max="12804" width="28.75" style="4" customWidth="1"/>
    <col min="12805" max="12805" width="29.5" style="4" customWidth="1"/>
    <col min="12806" max="12806" width="23.375" style="4" customWidth="1"/>
    <col min="12807" max="12807" width="37.125" style="4" customWidth="1"/>
    <col min="12808" max="13056" width="10" style="4"/>
    <col min="13057" max="13057" width="20.125" style="4" customWidth="1"/>
    <col min="13058" max="13058" width="20.25" style="4" customWidth="1"/>
    <col min="13059" max="13059" width="29.5" style="4" customWidth="1"/>
    <col min="13060" max="13060" width="28.75" style="4" customWidth="1"/>
    <col min="13061" max="13061" width="29.5" style="4" customWidth="1"/>
    <col min="13062" max="13062" width="23.375" style="4" customWidth="1"/>
    <col min="13063" max="13063" width="37.125" style="4" customWidth="1"/>
    <col min="13064" max="13312" width="10" style="4"/>
    <col min="13313" max="13313" width="20.125" style="4" customWidth="1"/>
    <col min="13314" max="13314" width="20.25" style="4" customWidth="1"/>
    <col min="13315" max="13315" width="29.5" style="4" customWidth="1"/>
    <col min="13316" max="13316" width="28.75" style="4" customWidth="1"/>
    <col min="13317" max="13317" width="29.5" style="4" customWidth="1"/>
    <col min="13318" max="13318" width="23.375" style="4" customWidth="1"/>
    <col min="13319" max="13319" width="37.125" style="4" customWidth="1"/>
    <col min="13320" max="13568" width="10" style="4"/>
    <col min="13569" max="13569" width="20.125" style="4" customWidth="1"/>
    <col min="13570" max="13570" width="20.25" style="4" customWidth="1"/>
    <col min="13571" max="13571" width="29.5" style="4" customWidth="1"/>
    <col min="13572" max="13572" width="28.75" style="4" customWidth="1"/>
    <col min="13573" max="13573" width="29.5" style="4" customWidth="1"/>
    <col min="13574" max="13574" width="23.375" style="4" customWidth="1"/>
    <col min="13575" max="13575" width="37.125" style="4" customWidth="1"/>
    <col min="13576" max="13824" width="10" style="4"/>
    <col min="13825" max="13825" width="20.125" style="4" customWidth="1"/>
    <col min="13826" max="13826" width="20.25" style="4" customWidth="1"/>
    <col min="13827" max="13827" width="29.5" style="4" customWidth="1"/>
    <col min="13828" max="13828" width="28.75" style="4" customWidth="1"/>
    <col min="13829" max="13829" width="29.5" style="4" customWidth="1"/>
    <col min="13830" max="13830" width="23.375" style="4" customWidth="1"/>
    <col min="13831" max="13831" width="37.125" style="4" customWidth="1"/>
    <col min="13832" max="14080" width="10" style="4"/>
    <col min="14081" max="14081" width="20.125" style="4" customWidth="1"/>
    <col min="14082" max="14082" width="20.25" style="4" customWidth="1"/>
    <col min="14083" max="14083" width="29.5" style="4" customWidth="1"/>
    <col min="14084" max="14084" width="28.75" style="4" customWidth="1"/>
    <col min="14085" max="14085" width="29.5" style="4" customWidth="1"/>
    <col min="14086" max="14086" width="23.375" style="4" customWidth="1"/>
    <col min="14087" max="14087" width="37.125" style="4" customWidth="1"/>
    <col min="14088" max="14336" width="10" style="4"/>
    <col min="14337" max="14337" width="20.125" style="4" customWidth="1"/>
    <col min="14338" max="14338" width="20.25" style="4" customWidth="1"/>
    <col min="14339" max="14339" width="29.5" style="4" customWidth="1"/>
    <col min="14340" max="14340" width="28.75" style="4" customWidth="1"/>
    <col min="14341" max="14341" width="29.5" style="4" customWidth="1"/>
    <col min="14342" max="14342" width="23.375" style="4" customWidth="1"/>
    <col min="14343" max="14343" width="37.125" style="4" customWidth="1"/>
    <col min="14344" max="14592" width="10" style="4"/>
    <col min="14593" max="14593" width="20.125" style="4" customWidth="1"/>
    <col min="14594" max="14594" width="20.25" style="4" customWidth="1"/>
    <col min="14595" max="14595" width="29.5" style="4" customWidth="1"/>
    <col min="14596" max="14596" width="28.75" style="4" customWidth="1"/>
    <col min="14597" max="14597" width="29.5" style="4" customWidth="1"/>
    <col min="14598" max="14598" width="23.375" style="4" customWidth="1"/>
    <col min="14599" max="14599" width="37.125" style="4" customWidth="1"/>
    <col min="14600" max="14848" width="10" style="4"/>
    <col min="14849" max="14849" width="20.125" style="4" customWidth="1"/>
    <col min="14850" max="14850" width="20.25" style="4" customWidth="1"/>
    <col min="14851" max="14851" width="29.5" style="4" customWidth="1"/>
    <col min="14852" max="14852" width="28.75" style="4" customWidth="1"/>
    <col min="14853" max="14853" width="29.5" style="4" customWidth="1"/>
    <col min="14854" max="14854" width="23.375" style="4" customWidth="1"/>
    <col min="14855" max="14855" width="37.125" style="4" customWidth="1"/>
    <col min="14856" max="15104" width="10" style="4"/>
    <col min="15105" max="15105" width="20.125" style="4" customWidth="1"/>
    <col min="15106" max="15106" width="20.25" style="4" customWidth="1"/>
    <col min="15107" max="15107" width="29.5" style="4" customWidth="1"/>
    <col min="15108" max="15108" width="28.75" style="4" customWidth="1"/>
    <col min="15109" max="15109" width="29.5" style="4" customWidth="1"/>
    <col min="15110" max="15110" width="23.375" style="4" customWidth="1"/>
    <col min="15111" max="15111" width="37.125" style="4" customWidth="1"/>
    <col min="15112" max="15360" width="10" style="4"/>
    <col min="15361" max="15361" width="20.125" style="4" customWidth="1"/>
    <col min="15362" max="15362" width="20.25" style="4" customWidth="1"/>
    <col min="15363" max="15363" width="29.5" style="4" customWidth="1"/>
    <col min="15364" max="15364" width="28.75" style="4" customWidth="1"/>
    <col min="15365" max="15365" width="29.5" style="4" customWidth="1"/>
    <col min="15366" max="15366" width="23.375" style="4" customWidth="1"/>
    <col min="15367" max="15367" width="37.125" style="4" customWidth="1"/>
    <col min="15368" max="15616" width="10" style="4"/>
    <col min="15617" max="15617" width="20.125" style="4" customWidth="1"/>
    <col min="15618" max="15618" width="20.25" style="4" customWidth="1"/>
    <col min="15619" max="15619" width="29.5" style="4" customWidth="1"/>
    <col min="15620" max="15620" width="28.75" style="4" customWidth="1"/>
    <col min="15621" max="15621" width="29.5" style="4" customWidth="1"/>
    <col min="15622" max="15622" width="23.375" style="4" customWidth="1"/>
    <col min="15623" max="15623" width="37.125" style="4" customWidth="1"/>
    <col min="15624" max="15872" width="10" style="4"/>
    <col min="15873" max="15873" width="20.125" style="4" customWidth="1"/>
    <col min="15874" max="15874" width="20.25" style="4" customWidth="1"/>
    <col min="15875" max="15875" width="29.5" style="4" customWidth="1"/>
    <col min="15876" max="15876" width="28.75" style="4" customWidth="1"/>
    <col min="15877" max="15877" width="29.5" style="4" customWidth="1"/>
    <col min="15878" max="15878" width="23.375" style="4" customWidth="1"/>
    <col min="15879" max="15879" width="37.125" style="4" customWidth="1"/>
    <col min="15880" max="16128" width="10" style="4"/>
    <col min="16129" max="16129" width="20.125" style="4" customWidth="1"/>
    <col min="16130" max="16130" width="20.25" style="4" customWidth="1"/>
    <col min="16131" max="16131" width="29.5" style="4" customWidth="1"/>
    <col min="16132" max="16132" width="28.75" style="4" customWidth="1"/>
    <col min="16133" max="16133" width="29.5" style="4" customWidth="1"/>
    <col min="16134" max="16134" width="23.375" style="4" customWidth="1"/>
    <col min="16135" max="16135" width="37.125" style="4" customWidth="1"/>
    <col min="16136" max="16384" width="10" style="4"/>
  </cols>
  <sheetData>
    <row r="1" spans="1:7" s="1" customFormat="1" ht="82.15" customHeight="1">
      <c r="A1" s="5" t="s">
        <v>1</v>
      </c>
      <c r="B1" s="5"/>
      <c r="C1" s="5"/>
      <c r="D1" s="5"/>
      <c r="E1" s="5"/>
      <c r="F1" s="5"/>
      <c r="G1" s="5"/>
    </row>
    <row r="2" spans="1:7" s="1" customFormat="1" ht="115.15" customHeight="1">
      <c r="A2" s="6" t="s">
        <v>2</v>
      </c>
      <c r="B2" s="6"/>
      <c r="C2" s="6"/>
      <c r="D2" s="6"/>
      <c r="E2" s="6"/>
      <c r="F2" s="6"/>
      <c r="G2" s="6"/>
    </row>
    <row r="3" spans="1:7" s="1" customFormat="1" ht="43.9" customHeight="1">
      <c r="A3" s="2" t="s">
        <v>3</v>
      </c>
      <c r="B3" s="2" t="s">
        <v>0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</row>
  </sheetData>
  <mergeCells count="2">
    <mergeCell ref="A1:G1"/>
    <mergeCell ref="A2:G2"/>
  </mergeCells>
  <phoneticPr fontId="2" type="noConversion"/>
  <dataValidations count="3">
    <dataValidation type="list" allowBlank="1" showInputMessage="1" showErrorMessage="1" sqref="WVO982928:WVO1048576 G65424:G130958 JC65424:JC130958 SY65424:SY130958 ACU65424:ACU130958 AMQ65424:AMQ130958 AWM65424:AWM130958 BGI65424:BGI130958 BQE65424:BQE130958 CAA65424:CAA130958 CJW65424:CJW130958 CTS65424:CTS130958 DDO65424:DDO130958 DNK65424:DNK130958 DXG65424:DXG130958 EHC65424:EHC130958 EQY65424:EQY130958 FAU65424:FAU130958 FKQ65424:FKQ130958 FUM65424:FUM130958 GEI65424:GEI130958 GOE65424:GOE130958 GYA65424:GYA130958 HHW65424:HHW130958 HRS65424:HRS130958 IBO65424:IBO130958 ILK65424:ILK130958 IVG65424:IVG130958 JFC65424:JFC130958 JOY65424:JOY130958 JYU65424:JYU130958 KIQ65424:KIQ130958 KSM65424:KSM130958 LCI65424:LCI130958 LME65424:LME130958 LWA65424:LWA130958 MFW65424:MFW130958 MPS65424:MPS130958 MZO65424:MZO130958 NJK65424:NJK130958 NTG65424:NTG130958 ODC65424:ODC130958 OMY65424:OMY130958 OWU65424:OWU130958 PGQ65424:PGQ130958 PQM65424:PQM130958 QAI65424:QAI130958 QKE65424:QKE130958 QUA65424:QUA130958 RDW65424:RDW130958 RNS65424:RNS130958 RXO65424:RXO130958 SHK65424:SHK130958 SRG65424:SRG130958 TBC65424:TBC130958 TKY65424:TKY130958 TUU65424:TUU130958 UEQ65424:UEQ130958 UOM65424:UOM130958 UYI65424:UYI130958 VIE65424:VIE130958 VSA65424:VSA130958 WBW65424:WBW130958 WLS65424:WLS130958 WVO65424:WVO130958 G130960:G196494 JC130960:JC196494 SY130960:SY196494 ACU130960:ACU196494 AMQ130960:AMQ196494 AWM130960:AWM196494 BGI130960:BGI196494 BQE130960:BQE196494 CAA130960:CAA196494 CJW130960:CJW196494 CTS130960:CTS196494 DDO130960:DDO196494 DNK130960:DNK196494 DXG130960:DXG196494 EHC130960:EHC196494 EQY130960:EQY196494 FAU130960:FAU196494 FKQ130960:FKQ196494 FUM130960:FUM196494 GEI130960:GEI196494 GOE130960:GOE196494 GYA130960:GYA196494 HHW130960:HHW196494 HRS130960:HRS196494 IBO130960:IBO196494 ILK130960:ILK196494 IVG130960:IVG196494 JFC130960:JFC196494 JOY130960:JOY196494 JYU130960:JYU196494 KIQ130960:KIQ196494 KSM130960:KSM196494 LCI130960:LCI196494 LME130960:LME196494 LWA130960:LWA196494 MFW130960:MFW196494 MPS130960:MPS196494 MZO130960:MZO196494 NJK130960:NJK196494 NTG130960:NTG196494 ODC130960:ODC196494 OMY130960:OMY196494 OWU130960:OWU196494 PGQ130960:PGQ196494 PQM130960:PQM196494 QAI130960:QAI196494 QKE130960:QKE196494 QUA130960:QUA196494 RDW130960:RDW196494 RNS130960:RNS196494 RXO130960:RXO196494 SHK130960:SHK196494 SRG130960:SRG196494 TBC130960:TBC196494 TKY130960:TKY196494 TUU130960:TUU196494 UEQ130960:UEQ196494 UOM130960:UOM196494 UYI130960:UYI196494 VIE130960:VIE196494 VSA130960:VSA196494 WBW130960:WBW196494 WLS130960:WLS196494 WVO130960:WVO196494 G196496:G262030 JC196496:JC262030 SY196496:SY262030 ACU196496:ACU262030 AMQ196496:AMQ262030 AWM196496:AWM262030 BGI196496:BGI262030 BQE196496:BQE262030 CAA196496:CAA262030 CJW196496:CJW262030 CTS196496:CTS262030 DDO196496:DDO262030 DNK196496:DNK262030 DXG196496:DXG262030 EHC196496:EHC262030 EQY196496:EQY262030 FAU196496:FAU262030 FKQ196496:FKQ262030 FUM196496:FUM262030 GEI196496:GEI262030 GOE196496:GOE262030 GYA196496:GYA262030 HHW196496:HHW262030 HRS196496:HRS262030 IBO196496:IBO262030 ILK196496:ILK262030 IVG196496:IVG262030 JFC196496:JFC262030 JOY196496:JOY262030 JYU196496:JYU262030 KIQ196496:KIQ262030 KSM196496:KSM262030 LCI196496:LCI262030 LME196496:LME262030 LWA196496:LWA262030 MFW196496:MFW262030 MPS196496:MPS262030 MZO196496:MZO262030 NJK196496:NJK262030 NTG196496:NTG262030 ODC196496:ODC262030 OMY196496:OMY262030 OWU196496:OWU262030 PGQ196496:PGQ262030 PQM196496:PQM262030 QAI196496:QAI262030 QKE196496:QKE262030 QUA196496:QUA262030 RDW196496:RDW262030 RNS196496:RNS262030 RXO196496:RXO262030 SHK196496:SHK262030 SRG196496:SRG262030 TBC196496:TBC262030 TKY196496:TKY262030 TUU196496:TUU262030 UEQ196496:UEQ262030 UOM196496:UOM262030 UYI196496:UYI262030 VIE196496:VIE262030 VSA196496:VSA262030 WBW196496:WBW262030 WLS196496:WLS262030 WVO196496:WVO262030 G262032:G327566 JC262032:JC327566 SY262032:SY327566 ACU262032:ACU327566 AMQ262032:AMQ327566 AWM262032:AWM327566 BGI262032:BGI327566 BQE262032:BQE327566 CAA262032:CAA327566 CJW262032:CJW327566 CTS262032:CTS327566 DDO262032:DDO327566 DNK262032:DNK327566 DXG262032:DXG327566 EHC262032:EHC327566 EQY262032:EQY327566 FAU262032:FAU327566 FKQ262032:FKQ327566 FUM262032:FUM327566 GEI262032:GEI327566 GOE262032:GOE327566 GYA262032:GYA327566 HHW262032:HHW327566 HRS262032:HRS327566 IBO262032:IBO327566 ILK262032:ILK327566 IVG262032:IVG327566 JFC262032:JFC327566 JOY262032:JOY327566 JYU262032:JYU327566 KIQ262032:KIQ327566 KSM262032:KSM327566 LCI262032:LCI327566 LME262032:LME327566 LWA262032:LWA327566 MFW262032:MFW327566 MPS262032:MPS327566 MZO262032:MZO327566 NJK262032:NJK327566 NTG262032:NTG327566 ODC262032:ODC327566 OMY262032:OMY327566 OWU262032:OWU327566 PGQ262032:PGQ327566 PQM262032:PQM327566 QAI262032:QAI327566 QKE262032:QKE327566 QUA262032:QUA327566 RDW262032:RDW327566 RNS262032:RNS327566 RXO262032:RXO327566 SHK262032:SHK327566 SRG262032:SRG327566 TBC262032:TBC327566 TKY262032:TKY327566 TUU262032:TUU327566 UEQ262032:UEQ327566 UOM262032:UOM327566 UYI262032:UYI327566 VIE262032:VIE327566 VSA262032:VSA327566 WBW262032:WBW327566 WLS262032:WLS327566 WVO262032:WVO327566 G327568:G393102 JC327568:JC393102 SY327568:SY393102 ACU327568:ACU393102 AMQ327568:AMQ393102 AWM327568:AWM393102 BGI327568:BGI393102 BQE327568:BQE393102 CAA327568:CAA393102 CJW327568:CJW393102 CTS327568:CTS393102 DDO327568:DDO393102 DNK327568:DNK393102 DXG327568:DXG393102 EHC327568:EHC393102 EQY327568:EQY393102 FAU327568:FAU393102 FKQ327568:FKQ393102 FUM327568:FUM393102 GEI327568:GEI393102 GOE327568:GOE393102 GYA327568:GYA393102 HHW327568:HHW393102 HRS327568:HRS393102 IBO327568:IBO393102 ILK327568:ILK393102 IVG327568:IVG393102 JFC327568:JFC393102 JOY327568:JOY393102 JYU327568:JYU393102 KIQ327568:KIQ393102 KSM327568:KSM393102 LCI327568:LCI393102 LME327568:LME393102 LWA327568:LWA393102 MFW327568:MFW393102 MPS327568:MPS393102 MZO327568:MZO393102 NJK327568:NJK393102 NTG327568:NTG393102 ODC327568:ODC393102 OMY327568:OMY393102 OWU327568:OWU393102 PGQ327568:PGQ393102 PQM327568:PQM393102 QAI327568:QAI393102 QKE327568:QKE393102 QUA327568:QUA393102 RDW327568:RDW393102 RNS327568:RNS393102 RXO327568:RXO393102 SHK327568:SHK393102 SRG327568:SRG393102 TBC327568:TBC393102 TKY327568:TKY393102 TUU327568:TUU393102 UEQ327568:UEQ393102 UOM327568:UOM393102 UYI327568:UYI393102 VIE327568:VIE393102 VSA327568:VSA393102 WBW327568:WBW393102 WLS327568:WLS393102 WVO327568:WVO393102 G393104:G458638 JC393104:JC458638 SY393104:SY458638 ACU393104:ACU458638 AMQ393104:AMQ458638 AWM393104:AWM458638 BGI393104:BGI458638 BQE393104:BQE458638 CAA393104:CAA458638 CJW393104:CJW458638 CTS393104:CTS458638 DDO393104:DDO458638 DNK393104:DNK458638 DXG393104:DXG458638 EHC393104:EHC458638 EQY393104:EQY458638 FAU393104:FAU458638 FKQ393104:FKQ458638 FUM393104:FUM458638 GEI393104:GEI458638 GOE393104:GOE458638 GYA393104:GYA458638 HHW393104:HHW458638 HRS393104:HRS458638 IBO393104:IBO458638 ILK393104:ILK458638 IVG393104:IVG458638 JFC393104:JFC458638 JOY393104:JOY458638 JYU393104:JYU458638 KIQ393104:KIQ458638 KSM393104:KSM458638 LCI393104:LCI458638 LME393104:LME458638 LWA393104:LWA458638 MFW393104:MFW458638 MPS393104:MPS458638 MZO393104:MZO458638 NJK393104:NJK458638 NTG393104:NTG458638 ODC393104:ODC458638 OMY393104:OMY458638 OWU393104:OWU458638 PGQ393104:PGQ458638 PQM393104:PQM458638 QAI393104:QAI458638 QKE393104:QKE458638 QUA393104:QUA458638 RDW393104:RDW458638 RNS393104:RNS458638 RXO393104:RXO458638 SHK393104:SHK458638 SRG393104:SRG458638 TBC393104:TBC458638 TKY393104:TKY458638 TUU393104:TUU458638 UEQ393104:UEQ458638 UOM393104:UOM458638 UYI393104:UYI458638 VIE393104:VIE458638 VSA393104:VSA458638 WBW393104:WBW458638 WLS393104:WLS458638 WVO393104:WVO458638 G458640:G524174 JC458640:JC524174 SY458640:SY524174 ACU458640:ACU524174 AMQ458640:AMQ524174 AWM458640:AWM524174 BGI458640:BGI524174 BQE458640:BQE524174 CAA458640:CAA524174 CJW458640:CJW524174 CTS458640:CTS524174 DDO458640:DDO524174 DNK458640:DNK524174 DXG458640:DXG524174 EHC458640:EHC524174 EQY458640:EQY524174 FAU458640:FAU524174 FKQ458640:FKQ524174 FUM458640:FUM524174 GEI458640:GEI524174 GOE458640:GOE524174 GYA458640:GYA524174 HHW458640:HHW524174 HRS458640:HRS524174 IBO458640:IBO524174 ILK458640:ILK524174 IVG458640:IVG524174 JFC458640:JFC524174 JOY458640:JOY524174 JYU458640:JYU524174 KIQ458640:KIQ524174 KSM458640:KSM524174 LCI458640:LCI524174 LME458640:LME524174 LWA458640:LWA524174 MFW458640:MFW524174 MPS458640:MPS524174 MZO458640:MZO524174 NJK458640:NJK524174 NTG458640:NTG524174 ODC458640:ODC524174 OMY458640:OMY524174 OWU458640:OWU524174 PGQ458640:PGQ524174 PQM458640:PQM524174 QAI458640:QAI524174 QKE458640:QKE524174 QUA458640:QUA524174 RDW458640:RDW524174 RNS458640:RNS524174 RXO458640:RXO524174 SHK458640:SHK524174 SRG458640:SRG524174 TBC458640:TBC524174 TKY458640:TKY524174 TUU458640:TUU524174 UEQ458640:UEQ524174 UOM458640:UOM524174 UYI458640:UYI524174 VIE458640:VIE524174 VSA458640:VSA524174 WBW458640:WBW524174 WLS458640:WLS524174 WVO458640:WVO524174 G524176:G589710 JC524176:JC589710 SY524176:SY589710 ACU524176:ACU589710 AMQ524176:AMQ589710 AWM524176:AWM589710 BGI524176:BGI589710 BQE524176:BQE589710 CAA524176:CAA589710 CJW524176:CJW589710 CTS524176:CTS589710 DDO524176:DDO589710 DNK524176:DNK589710 DXG524176:DXG589710 EHC524176:EHC589710 EQY524176:EQY589710 FAU524176:FAU589710 FKQ524176:FKQ589710 FUM524176:FUM589710 GEI524176:GEI589710 GOE524176:GOE589710 GYA524176:GYA589710 HHW524176:HHW589710 HRS524176:HRS589710 IBO524176:IBO589710 ILK524176:ILK589710 IVG524176:IVG589710 JFC524176:JFC589710 JOY524176:JOY589710 JYU524176:JYU589710 KIQ524176:KIQ589710 KSM524176:KSM589710 LCI524176:LCI589710 LME524176:LME589710 LWA524176:LWA589710 MFW524176:MFW589710 MPS524176:MPS589710 MZO524176:MZO589710 NJK524176:NJK589710 NTG524176:NTG589710 ODC524176:ODC589710 OMY524176:OMY589710 OWU524176:OWU589710 PGQ524176:PGQ589710 PQM524176:PQM589710 QAI524176:QAI589710 QKE524176:QKE589710 QUA524176:QUA589710 RDW524176:RDW589710 RNS524176:RNS589710 RXO524176:RXO589710 SHK524176:SHK589710 SRG524176:SRG589710 TBC524176:TBC589710 TKY524176:TKY589710 TUU524176:TUU589710 UEQ524176:UEQ589710 UOM524176:UOM589710 UYI524176:UYI589710 VIE524176:VIE589710 VSA524176:VSA589710 WBW524176:WBW589710 WLS524176:WLS589710 WVO524176:WVO589710 G589712:G655246 JC589712:JC655246 SY589712:SY655246 ACU589712:ACU655246 AMQ589712:AMQ655246 AWM589712:AWM655246 BGI589712:BGI655246 BQE589712:BQE655246 CAA589712:CAA655246 CJW589712:CJW655246 CTS589712:CTS655246 DDO589712:DDO655246 DNK589712:DNK655246 DXG589712:DXG655246 EHC589712:EHC655246 EQY589712:EQY655246 FAU589712:FAU655246 FKQ589712:FKQ655246 FUM589712:FUM655246 GEI589712:GEI655246 GOE589712:GOE655246 GYA589712:GYA655246 HHW589712:HHW655246 HRS589712:HRS655246 IBO589712:IBO655246 ILK589712:ILK655246 IVG589712:IVG655246 JFC589712:JFC655246 JOY589712:JOY655246 JYU589712:JYU655246 KIQ589712:KIQ655246 KSM589712:KSM655246 LCI589712:LCI655246 LME589712:LME655246 LWA589712:LWA655246 MFW589712:MFW655246 MPS589712:MPS655246 MZO589712:MZO655246 NJK589712:NJK655246 NTG589712:NTG655246 ODC589712:ODC655246 OMY589712:OMY655246 OWU589712:OWU655246 PGQ589712:PGQ655246 PQM589712:PQM655246 QAI589712:QAI655246 QKE589712:QKE655246 QUA589712:QUA655246 RDW589712:RDW655246 RNS589712:RNS655246 RXO589712:RXO655246 SHK589712:SHK655246 SRG589712:SRG655246 TBC589712:TBC655246 TKY589712:TKY655246 TUU589712:TUU655246 UEQ589712:UEQ655246 UOM589712:UOM655246 UYI589712:UYI655246 VIE589712:VIE655246 VSA589712:VSA655246 WBW589712:WBW655246 WLS589712:WLS655246 WVO589712:WVO655246 G655248:G720782 JC655248:JC720782 SY655248:SY720782 ACU655248:ACU720782 AMQ655248:AMQ720782 AWM655248:AWM720782 BGI655248:BGI720782 BQE655248:BQE720782 CAA655248:CAA720782 CJW655248:CJW720782 CTS655248:CTS720782 DDO655248:DDO720782 DNK655248:DNK720782 DXG655248:DXG720782 EHC655248:EHC720782 EQY655248:EQY720782 FAU655248:FAU720782 FKQ655248:FKQ720782 FUM655248:FUM720782 GEI655248:GEI720782 GOE655248:GOE720782 GYA655248:GYA720782 HHW655248:HHW720782 HRS655248:HRS720782 IBO655248:IBO720782 ILK655248:ILK720782 IVG655248:IVG720782 JFC655248:JFC720782 JOY655248:JOY720782 JYU655248:JYU720782 KIQ655248:KIQ720782 KSM655248:KSM720782 LCI655248:LCI720782 LME655248:LME720782 LWA655248:LWA720782 MFW655248:MFW720782 MPS655248:MPS720782 MZO655248:MZO720782 NJK655248:NJK720782 NTG655248:NTG720782 ODC655248:ODC720782 OMY655248:OMY720782 OWU655248:OWU720782 PGQ655248:PGQ720782 PQM655248:PQM720782 QAI655248:QAI720782 QKE655248:QKE720782 QUA655248:QUA720782 RDW655248:RDW720782 RNS655248:RNS720782 RXO655248:RXO720782 SHK655248:SHK720782 SRG655248:SRG720782 TBC655248:TBC720782 TKY655248:TKY720782 TUU655248:TUU720782 UEQ655248:UEQ720782 UOM655248:UOM720782 UYI655248:UYI720782 VIE655248:VIE720782 VSA655248:VSA720782 WBW655248:WBW720782 WLS655248:WLS720782 WVO655248:WVO720782 G720784:G786318 JC720784:JC786318 SY720784:SY786318 ACU720784:ACU786318 AMQ720784:AMQ786318 AWM720784:AWM786318 BGI720784:BGI786318 BQE720784:BQE786318 CAA720784:CAA786318 CJW720784:CJW786318 CTS720784:CTS786318 DDO720784:DDO786318 DNK720784:DNK786318 DXG720784:DXG786318 EHC720784:EHC786318 EQY720784:EQY786318 FAU720784:FAU786318 FKQ720784:FKQ786318 FUM720784:FUM786318 GEI720784:GEI786318 GOE720784:GOE786318 GYA720784:GYA786318 HHW720784:HHW786318 HRS720784:HRS786318 IBO720784:IBO786318 ILK720784:ILK786318 IVG720784:IVG786318 JFC720784:JFC786318 JOY720784:JOY786318 JYU720784:JYU786318 KIQ720784:KIQ786318 KSM720784:KSM786318 LCI720784:LCI786318 LME720784:LME786318 LWA720784:LWA786318 MFW720784:MFW786318 MPS720784:MPS786318 MZO720784:MZO786318 NJK720784:NJK786318 NTG720784:NTG786318 ODC720784:ODC786318 OMY720784:OMY786318 OWU720784:OWU786318 PGQ720784:PGQ786318 PQM720784:PQM786318 QAI720784:QAI786318 QKE720784:QKE786318 QUA720784:QUA786318 RDW720784:RDW786318 RNS720784:RNS786318 RXO720784:RXO786318 SHK720784:SHK786318 SRG720784:SRG786318 TBC720784:TBC786318 TKY720784:TKY786318 TUU720784:TUU786318 UEQ720784:UEQ786318 UOM720784:UOM786318 UYI720784:UYI786318 VIE720784:VIE786318 VSA720784:VSA786318 WBW720784:WBW786318 WLS720784:WLS786318 WVO720784:WVO786318 G786320:G851854 JC786320:JC851854 SY786320:SY851854 ACU786320:ACU851854 AMQ786320:AMQ851854 AWM786320:AWM851854 BGI786320:BGI851854 BQE786320:BQE851854 CAA786320:CAA851854 CJW786320:CJW851854 CTS786320:CTS851854 DDO786320:DDO851854 DNK786320:DNK851854 DXG786320:DXG851854 EHC786320:EHC851854 EQY786320:EQY851854 FAU786320:FAU851854 FKQ786320:FKQ851854 FUM786320:FUM851854 GEI786320:GEI851854 GOE786320:GOE851854 GYA786320:GYA851854 HHW786320:HHW851854 HRS786320:HRS851854 IBO786320:IBO851854 ILK786320:ILK851854 IVG786320:IVG851854 JFC786320:JFC851854 JOY786320:JOY851854 JYU786320:JYU851854 KIQ786320:KIQ851854 KSM786320:KSM851854 LCI786320:LCI851854 LME786320:LME851854 LWA786320:LWA851854 MFW786320:MFW851854 MPS786320:MPS851854 MZO786320:MZO851854 NJK786320:NJK851854 NTG786320:NTG851854 ODC786320:ODC851854 OMY786320:OMY851854 OWU786320:OWU851854 PGQ786320:PGQ851854 PQM786320:PQM851854 QAI786320:QAI851854 QKE786320:QKE851854 QUA786320:QUA851854 RDW786320:RDW851854 RNS786320:RNS851854 RXO786320:RXO851854 SHK786320:SHK851854 SRG786320:SRG851854 TBC786320:TBC851854 TKY786320:TKY851854 TUU786320:TUU851854 UEQ786320:UEQ851854 UOM786320:UOM851854 UYI786320:UYI851854 VIE786320:VIE851854 VSA786320:VSA851854 WBW786320:WBW851854 WLS786320:WLS851854 WVO786320:WVO851854 G851856:G917390 JC851856:JC917390 SY851856:SY917390 ACU851856:ACU917390 AMQ851856:AMQ917390 AWM851856:AWM917390 BGI851856:BGI917390 BQE851856:BQE917390 CAA851856:CAA917390 CJW851856:CJW917390 CTS851856:CTS917390 DDO851856:DDO917390 DNK851856:DNK917390 DXG851856:DXG917390 EHC851856:EHC917390 EQY851856:EQY917390 FAU851856:FAU917390 FKQ851856:FKQ917390 FUM851856:FUM917390 GEI851856:GEI917390 GOE851856:GOE917390 GYA851856:GYA917390 HHW851856:HHW917390 HRS851856:HRS917390 IBO851856:IBO917390 ILK851856:ILK917390 IVG851856:IVG917390 JFC851856:JFC917390 JOY851856:JOY917390 JYU851856:JYU917390 KIQ851856:KIQ917390 KSM851856:KSM917390 LCI851856:LCI917390 LME851856:LME917390 LWA851856:LWA917390 MFW851856:MFW917390 MPS851856:MPS917390 MZO851856:MZO917390 NJK851856:NJK917390 NTG851856:NTG917390 ODC851856:ODC917390 OMY851856:OMY917390 OWU851856:OWU917390 PGQ851856:PGQ917390 PQM851856:PQM917390 QAI851856:QAI917390 QKE851856:QKE917390 QUA851856:QUA917390 RDW851856:RDW917390 RNS851856:RNS917390 RXO851856:RXO917390 SHK851856:SHK917390 SRG851856:SRG917390 TBC851856:TBC917390 TKY851856:TKY917390 TUU851856:TUU917390 UEQ851856:UEQ917390 UOM851856:UOM917390 UYI851856:UYI917390 VIE851856:VIE917390 VSA851856:VSA917390 WBW851856:WBW917390 WLS851856:WLS917390 WVO851856:WVO917390 G917392:G982926 JC917392:JC982926 SY917392:SY982926 ACU917392:ACU982926 AMQ917392:AMQ982926 AWM917392:AWM982926 BGI917392:BGI982926 BQE917392:BQE982926 CAA917392:CAA982926 CJW917392:CJW982926 CTS917392:CTS982926 DDO917392:DDO982926 DNK917392:DNK982926 DXG917392:DXG982926 EHC917392:EHC982926 EQY917392:EQY982926 FAU917392:FAU982926 FKQ917392:FKQ982926 FUM917392:FUM982926 GEI917392:GEI982926 GOE917392:GOE982926 GYA917392:GYA982926 HHW917392:HHW982926 HRS917392:HRS982926 IBO917392:IBO982926 ILK917392:ILK982926 IVG917392:IVG982926 JFC917392:JFC982926 JOY917392:JOY982926 JYU917392:JYU982926 KIQ917392:KIQ982926 KSM917392:KSM982926 LCI917392:LCI982926 LME917392:LME982926 LWA917392:LWA982926 MFW917392:MFW982926 MPS917392:MPS982926 MZO917392:MZO982926 NJK917392:NJK982926 NTG917392:NTG982926 ODC917392:ODC982926 OMY917392:OMY982926 OWU917392:OWU982926 PGQ917392:PGQ982926 PQM917392:PQM982926 QAI917392:QAI982926 QKE917392:QKE982926 QUA917392:QUA982926 RDW917392:RDW982926 RNS917392:RNS982926 RXO917392:RXO982926 SHK917392:SHK982926 SRG917392:SRG982926 TBC917392:TBC982926 TKY917392:TKY982926 TUU917392:TUU982926 UEQ917392:UEQ982926 UOM917392:UOM982926 UYI917392:UYI982926 VIE917392:VIE982926 VSA917392:VSA982926 WBW917392:WBW982926 WLS917392:WLS982926 WVO917392:WVO982926 G982928:G1048576 JC982928:JC1048576 SY982928:SY1048576 ACU982928:ACU1048576 AMQ982928:AMQ1048576 AWM982928:AWM1048576 BGI982928:BGI1048576 BQE982928:BQE1048576 CAA982928:CAA1048576 CJW982928:CJW1048576 CTS982928:CTS1048576 DDO982928:DDO1048576 DNK982928:DNK1048576 DXG982928:DXG1048576 EHC982928:EHC1048576 EQY982928:EQY1048576 FAU982928:FAU1048576 FKQ982928:FKQ1048576 FUM982928:FUM1048576 GEI982928:GEI1048576 GOE982928:GOE1048576 GYA982928:GYA1048576 HHW982928:HHW1048576 HRS982928:HRS1048576 IBO982928:IBO1048576 ILK982928:ILK1048576 IVG982928:IVG1048576 JFC982928:JFC1048576 JOY982928:JOY1048576 JYU982928:JYU1048576 KIQ982928:KIQ1048576 KSM982928:KSM1048576 LCI982928:LCI1048576 LME982928:LME1048576 LWA982928:LWA1048576 MFW982928:MFW1048576 MPS982928:MPS1048576 MZO982928:MZO1048576 NJK982928:NJK1048576 NTG982928:NTG1048576 ODC982928:ODC1048576 OMY982928:OMY1048576 OWU982928:OWU1048576 PGQ982928:PGQ1048576 PQM982928:PQM1048576 QAI982928:QAI1048576 QKE982928:QKE1048576 QUA982928:QUA1048576 RDW982928:RDW1048576 RNS982928:RNS1048576 RXO982928:RXO1048576 SHK982928:SHK1048576 SRG982928:SRG1048576 TBC982928:TBC1048576 TKY982928:TKY1048576 TUU982928:TUU1048576 UEQ982928:UEQ1048576 UOM982928:UOM1048576 UYI982928:UYI1048576 VIE982928:VIE1048576 VSA982928:VSA1048576 WBW982928:WBW1048576 WLS982928:WLS1048576 JC1:JC2 SY1:SY2 ACU1:ACU2 AMQ1:AMQ2 AWM1:AWM2 BGI1:BGI2 BQE1:BQE2 CAA1:CAA2 CJW1:CJW2 CTS1:CTS2 DDO1:DDO2 DNK1:DNK2 DXG1:DXG2 EHC1:EHC2 EQY1:EQY2 FAU1:FAU2 FKQ1:FKQ2 FUM1:FUM2 GEI1:GEI2 GOE1:GOE2 GYA1:GYA2 HHW1:HHW2 HRS1:HRS2 IBO1:IBO2 ILK1:ILK2 IVG1:IVG2 JFC1:JFC2 JOY1:JOY2 JYU1:JYU2 KIQ1:KIQ2 KSM1:KSM2 LCI1:LCI2 LME1:LME2 LWA1:LWA2 MFW1:MFW2 MPS1:MPS2 MZO1:MZO2 NJK1:NJK2 NTG1:NTG2 ODC1:ODC2 OMY1:OMY2 OWU1:OWU2 PGQ1:PGQ2 PQM1:PQM2 QAI1:QAI2 QKE1:QKE2 QUA1:QUA2 RDW1:RDW2 RNS1:RNS2 RXO1:RXO2 SHK1:SHK2 SRG1:SRG2 TBC1:TBC2 TKY1:TKY2 TUU1:TUU2 UEQ1:UEQ2 UOM1:UOM2 UYI1:UYI2 VIE1:VIE2 VSA1:VSA2 WBW1:WBW2 WLS1:WLS2 WVO1:WVO2 G4:G65422 JC4:JC65422 SY4:SY65422 ACU4:ACU65422 AMQ4:AMQ65422 AWM4:AWM65422 BGI4:BGI65422 BQE4:BQE65422 CAA4:CAA65422 CJW4:CJW65422 CTS4:CTS65422 DDO4:DDO65422 DNK4:DNK65422 DXG4:DXG65422 EHC4:EHC65422 EQY4:EQY65422 FAU4:FAU65422 FKQ4:FKQ65422 FUM4:FUM65422 GEI4:GEI65422 GOE4:GOE65422 GYA4:GYA65422 HHW4:HHW65422 HRS4:HRS65422 IBO4:IBO65422 ILK4:ILK65422 IVG4:IVG65422 JFC4:JFC65422 JOY4:JOY65422 JYU4:JYU65422 KIQ4:KIQ65422 KSM4:KSM65422 LCI4:LCI65422 LME4:LME65422 LWA4:LWA65422 MFW4:MFW65422 MPS4:MPS65422 MZO4:MZO65422 NJK4:NJK65422 NTG4:NTG65422 ODC4:ODC65422 OMY4:OMY65422 OWU4:OWU65422 PGQ4:PGQ65422 PQM4:PQM65422 QAI4:QAI65422 QKE4:QKE65422 QUA4:QUA65422 RDW4:RDW65422 RNS4:RNS65422 RXO4:RXO65422 SHK4:SHK65422 SRG4:SRG65422 TBC4:TBC65422 TKY4:TKY65422 TUU4:TUU65422 UEQ4:UEQ65422 UOM4:UOM65422 UYI4:UYI65422 VIE4:VIE65422 VSA4:VSA65422 WBW4:WBW65422 WLS4:WLS65422 WVO4:WVO65422">
      <formula1>"预约,取消预约"</formula1>
    </dataValidation>
    <dataValidation type="list" allowBlank="1" showInputMessage="1" showErrorMessage="1" sqref="WVN982928:WVN1048576 F65424:F130958 JB65424:JB130958 SX65424:SX130958 ACT65424:ACT130958 AMP65424:AMP130958 AWL65424:AWL130958 BGH65424:BGH130958 BQD65424:BQD130958 BZZ65424:BZZ130958 CJV65424:CJV130958 CTR65424:CTR130958 DDN65424:DDN130958 DNJ65424:DNJ130958 DXF65424:DXF130958 EHB65424:EHB130958 EQX65424:EQX130958 FAT65424:FAT130958 FKP65424:FKP130958 FUL65424:FUL130958 GEH65424:GEH130958 GOD65424:GOD130958 GXZ65424:GXZ130958 HHV65424:HHV130958 HRR65424:HRR130958 IBN65424:IBN130958 ILJ65424:ILJ130958 IVF65424:IVF130958 JFB65424:JFB130958 JOX65424:JOX130958 JYT65424:JYT130958 KIP65424:KIP130958 KSL65424:KSL130958 LCH65424:LCH130958 LMD65424:LMD130958 LVZ65424:LVZ130958 MFV65424:MFV130958 MPR65424:MPR130958 MZN65424:MZN130958 NJJ65424:NJJ130958 NTF65424:NTF130958 ODB65424:ODB130958 OMX65424:OMX130958 OWT65424:OWT130958 PGP65424:PGP130958 PQL65424:PQL130958 QAH65424:QAH130958 QKD65424:QKD130958 QTZ65424:QTZ130958 RDV65424:RDV130958 RNR65424:RNR130958 RXN65424:RXN130958 SHJ65424:SHJ130958 SRF65424:SRF130958 TBB65424:TBB130958 TKX65424:TKX130958 TUT65424:TUT130958 UEP65424:UEP130958 UOL65424:UOL130958 UYH65424:UYH130958 VID65424:VID130958 VRZ65424:VRZ130958 WBV65424:WBV130958 WLR65424:WLR130958 WVN65424:WVN130958 F130960:F196494 JB130960:JB196494 SX130960:SX196494 ACT130960:ACT196494 AMP130960:AMP196494 AWL130960:AWL196494 BGH130960:BGH196494 BQD130960:BQD196494 BZZ130960:BZZ196494 CJV130960:CJV196494 CTR130960:CTR196494 DDN130960:DDN196494 DNJ130960:DNJ196494 DXF130960:DXF196494 EHB130960:EHB196494 EQX130960:EQX196494 FAT130960:FAT196494 FKP130960:FKP196494 FUL130960:FUL196494 GEH130960:GEH196494 GOD130960:GOD196494 GXZ130960:GXZ196494 HHV130960:HHV196494 HRR130960:HRR196494 IBN130960:IBN196494 ILJ130960:ILJ196494 IVF130960:IVF196494 JFB130960:JFB196494 JOX130960:JOX196494 JYT130960:JYT196494 KIP130960:KIP196494 KSL130960:KSL196494 LCH130960:LCH196494 LMD130960:LMD196494 LVZ130960:LVZ196494 MFV130960:MFV196494 MPR130960:MPR196494 MZN130960:MZN196494 NJJ130960:NJJ196494 NTF130960:NTF196494 ODB130960:ODB196494 OMX130960:OMX196494 OWT130960:OWT196494 PGP130960:PGP196494 PQL130960:PQL196494 QAH130960:QAH196494 QKD130960:QKD196494 QTZ130960:QTZ196494 RDV130960:RDV196494 RNR130960:RNR196494 RXN130960:RXN196494 SHJ130960:SHJ196494 SRF130960:SRF196494 TBB130960:TBB196494 TKX130960:TKX196494 TUT130960:TUT196494 UEP130960:UEP196494 UOL130960:UOL196494 UYH130960:UYH196494 VID130960:VID196494 VRZ130960:VRZ196494 WBV130960:WBV196494 WLR130960:WLR196494 WVN130960:WVN196494 F196496:F262030 JB196496:JB262030 SX196496:SX262030 ACT196496:ACT262030 AMP196496:AMP262030 AWL196496:AWL262030 BGH196496:BGH262030 BQD196496:BQD262030 BZZ196496:BZZ262030 CJV196496:CJV262030 CTR196496:CTR262030 DDN196496:DDN262030 DNJ196496:DNJ262030 DXF196496:DXF262030 EHB196496:EHB262030 EQX196496:EQX262030 FAT196496:FAT262030 FKP196496:FKP262030 FUL196496:FUL262030 GEH196496:GEH262030 GOD196496:GOD262030 GXZ196496:GXZ262030 HHV196496:HHV262030 HRR196496:HRR262030 IBN196496:IBN262030 ILJ196496:ILJ262030 IVF196496:IVF262030 JFB196496:JFB262030 JOX196496:JOX262030 JYT196496:JYT262030 KIP196496:KIP262030 KSL196496:KSL262030 LCH196496:LCH262030 LMD196496:LMD262030 LVZ196496:LVZ262030 MFV196496:MFV262030 MPR196496:MPR262030 MZN196496:MZN262030 NJJ196496:NJJ262030 NTF196496:NTF262030 ODB196496:ODB262030 OMX196496:OMX262030 OWT196496:OWT262030 PGP196496:PGP262030 PQL196496:PQL262030 QAH196496:QAH262030 QKD196496:QKD262030 QTZ196496:QTZ262030 RDV196496:RDV262030 RNR196496:RNR262030 RXN196496:RXN262030 SHJ196496:SHJ262030 SRF196496:SRF262030 TBB196496:TBB262030 TKX196496:TKX262030 TUT196496:TUT262030 UEP196496:UEP262030 UOL196496:UOL262030 UYH196496:UYH262030 VID196496:VID262030 VRZ196496:VRZ262030 WBV196496:WBV262030 WLR196496:WLR262030 WVN196496:WVN262030 F262032:F327566 JB262032:JB327566 SX262032:SX327566 ACT262032:ACT327566 AMP262032:AMP327566 AWL262032:AWL327566 BGH262032:BGH327566 BQD262032:BQD327566 BZZ262032:BZZ327566 CJV262032:CJV327566 CTR262032:CTR327566 DDN262032:DDN327566 DNJ262032:DNJ327566 DXF262032:DXF327566 EHB262032:EHB327566 EQX262032:EQX327566 FAT262032:FAT327566 FKP262032:FKP327566 FUL262032:FUL327566 GEH262032:GEH327566 GOD262032:GOD327566 GXZ262032:GXZ327566 HHV262032:HHV327566 HRR262032:HRR327566 IBN262032:IBN327566 ILJ262032:ILJ327566 IVF262032:IVF327566 JFB262032:JFB327566 JOX262032:JOX327566 JYT262032:JYT327566 KIP262032:KIP327566 KSL262032:KSL327566 LCH262032:LCH327566 LMD262032:LMD327566 LVZ262032:LVZ327566 MFV262032:MFV327566 MPR262032:MPR327566 MZN262032:MZN327566 NJJ262032:NJJ327566 NTF262032:NTF327566 ODB262032:ODB327566 OMX262032:OMX327566 OWT262032:OWT327566 PGP262032:PGP327566 PQL262032:PQL327566 QAH262032:QAH327566 QKD262032:QKD327566 QTZ262032:QTZ327566 RDV262032:RDV327566 RNR262032:RNR327566 RXN262032:RXN327566 SHJ262032:SHJ327566 SRF262032:SRF327566 TBB262032:TBB327566 TKX262032:TKX327566 TUT262032:TUT327566 UEP262032:UEP327566 UOL262032:UOL327566 UYH262032:UYH327566 VID262032:VID327566 VRZ262032:VRZ327566 WBV262032:WBV327566 WLR262032:WLR327566 WVN262032:WVN327566 F327568:F393102 JB327568:JB393102 SX327568:SX393102 ACT327568:ACT393102 AMP327568:AMP393102 AWL327568:AWL393102 BGH327568:BGH393102 BQD327568:BQD393102 BZZ327568:BZZ393102 CJV327568:CJV393102 CTR327568:CTR393102 DDN327568:DDN393102 DNJ327568:DNJ393102 DXF327568:DXF393102 EHB327568:EHB393102 EQX327568:EQX393102 FAT327568:FAT393102 FKP327568:FKP393102 FUL327568:FUL393102 GEH327568:GEH393102 GOD327568:GOD393102 GXZ327568:GXZ393102 HHV327568:HHV393102 HRR327568:HRR393102 IBN327568:IBN393102 ILJ327568:ILJ393102 IVF327568:IVF393102 JFB327568:JFB393102 JOX327568:JOX393102 JYT327568:JYT393102 KIP327568:KIP393102 KSL327568:KSL393102 LCH327568:LCH393102 LMD327568:LMD393102 LVZ327568:LVZ393102 MFV327568:MFV393102 MPR327568:MPR393102 MZN327568:MZN393102 NJJ327568:NJJ393102 NTF327568:NTF393102 ODB327568:ODB393102 OMX327568:OMX393102 OWT327568:OWT393102 PGP327568:PGP393102 PQL327568:PQL393102 QAH327568:QAH393102 QKD327568:QKD393102 QTZ327568:QTZ393102 RDV327568:RDV393102 RNR327568:RNR393102 RXN327568:RXN393102 SHJ327568:SHJ393102 SRF327568:SRF393102 TBB327568:TBB393102 TKX327568:TKX393102 TUT327568:TUT393102 UEP327568:UEP393102 UOL327568:UOL393102 UYH327568:UYH393102 VID327568:VID393102 VRZ327568:VRZ393102 WBV327568:WBV393102 WLR327568:WLR393102 WVN327568:WVN393102 F393104:F458638 JB393104:JB458638 SX393104:SX458638 ACT393104:ACT458638 AMP393104:AMP458638 AWL393104:AWL458638 BGH393104:BGH458638 BQD393104:BQD458638 BZZ393104:BZZ458638 CJV393104:CJV458638 CTR393104:CTR458638 DDN393104:DDN458638 DNJ393104:DNJ458638 DXF393104:DXF458638 EHB393104:EHB458638 EQX393104:EQX458638 FAT393104:FAT458638 FKP393104:FKP458638 FUL393104:FUL458638 GEH393104:GEH458638 GOD393104:GOD458638 GXZ393104:GXZ458638 HHV393104:HHV458638 HRR393104:HRR458638 IBN393104:IBN458638 ILJ393104:ILJ458638 IVF393104:IVF458638 JFB393104:JFB458638 JOX393104:JOX458638 JYT393104:JYT458638 KIP393104:KIP458638 KSL393104:KSL458638 LCH393104:LCH458638 LMD393104:LMD458638 LVZ393104:LVZ458638 MFV393104:MFV458638 MPR393104:MPR458638 MZN393104:MZN458638 NJJ393104:NJJ458638 NTF393104:NTF458638 ODB393104:ODB458638 OMX393104:OMX458638 OWT393104:OWT458638 PGP393104:PGP458638 PQL393104:PQL458638 QAH393104:QAH458638 QKD393104:QKD458638 QTZ393104:QTZ458638 RDV393104:RDV458638 RNR393104:RNR458638 RXN393104:RXN458638 SHJ393104:SHJ458638 SRF393104:SRF458638 TBB393104:TBB458638 TKX393104:TKX458638 TUT393104:TUT458638 UEP393104:UEP458638 UOL393104:UOL458638 UYH393104:UYH458638 VID393104:VID458638 VRZ393104:VRZ458638 WBV393104:WBV458638 WLR393104:WLR458638 WVN393104:WVN458638 F458640:F524174 JB458640:JB524174 SX458640:SX524174 ACT458640:ACT524174 AMP458640:AMP524174 AWL458640:AWL524174 BGH458640:BGH524174 BQD458640:BQD524174 BZZ458640:BZZ524174 CJV458640:CJV524174 CTR458640:CTR524174 DDN458640:DDN524174 DNJ458640:DNJ524174 DXF458640:DXF524174 EHB458640:EHB524174 EQX458640:EQX524174 FAT458640:FAT524174 FKP458640:FKP524174 FUL458640:FUL524174 GEH458640:GEH524174 GOD458640:GOD524174 GXZ458640:GXZ524174 HHV458640:HHV524174 HRR458640:HRR524174 IBN458640:IBN524174 ILJ458640:ILJ524174 IVF458640:IVF524174 JFB458640:JFB524174 JOX458640:JOX524174 JYT458640:JYT524174 KIP458640:KIP524174 KSL458640:KSL524174 LCH458640:LCH524174 LMD458640:LMD524174 LVZ458640:LVZ524174 MFV458640:MFV524174 MPR458640:MPR524174 MZN458640:MZN524174 NJJ458640:NJJ524174 NTF458640:NTF524174 ODB458640:ODB524174 OMX458640:OMX524174 OWT458640:OWT524174 PGP458640:PGP524174 PQL458640:PQL524174 QAH458640:QAH524174 QKD458640:QKD524174 QTZ458640:QTZ524174 RDV458640:RDV524174 RNR458640:RNR524174 RXN458640:RXN524174 SHJ458640:SHJ524174 SRF458640:SRF524174 TBB458640:TBB524174 TKX458640:TKX524174 TUT458640:TUT524174 UEP458640:UEP524174 UOL458640:UOL524174 UYH458640:UYH524174 VID458640:VID524174 VRZ458640:VRZ524174 WBV458640:WBV524174 WLR458640:WLR524174 WVN458640:WVN524174 F524176:F589710 JB524176:JB589710 SX524176:SX589710 ACT524176:ACT589710 AMP524176:AMP589710 AWL524176:AWL589710 BGH524176:BGH589710 BQD524176:BQD589710 BZZ524176:BZZ589710 CJV524176:CJV589710 CTR524176:CTR589710 DDN524176:DDN589710 DNJ524176:DNJ589710 DXF524176:DXF589710 EHB524176:EHB589710 EQX524176:EQX589710 FAT524176:FAT589710 FKP524176:FKP589710 FUL524176:FUL589710 GEH524176:GEH589710 GOD524176:GOD589710 GXZ524176:GXZ589710 HHV524176:HHV589710 HRR524176:HRR589710 IBN524176:IBN589710 ILJ524176:ILJ589710 IVF524176:IVF589710 JFB524176:JFB589710 JOX524176:JOX589710 JYT524176:JYT589710 KIP524176:KIP589710 KSL524176:KSL589710 LCH524176:LCH589710 LMD524176:LMD589710 LVZ524176:LVZ589710 MFV524176:MFV589710 MPR524176:MPR589710 MZN524176:MZN589710 NJJ524176:NJJ589710 NTF524176:NTF589710 ODB524176:ODB589710 OMX524176:OMX589710 OWT524176:OWT589710 PGP524176:PGP589710 PQL524176:PQL589710 QAH524176:QAH589710 QKD524176:QKD589710 QTZ524176:QTZ589710 RDV524176:RDV589710 RNR524176:RNR589710 RXN524176:RXN589710 SHJ524176:SHJ589710 SRF524176:SRF589710 TBB524176:TBB589710 TKX524176:TKX589710 TUT524176:TUT589710 UEP524176:UEP589710 UOL524176:UOL589710 UYH524176:UYH589710 VID524176:VID589710 VRZ524176:VRZ589710 WBV524176:WBV589710 WLR524176:WLR589710 WVN524176:WVN589710 F589712:F655246 JB589712:JB655246 SX589712:SX655246 ACT589712:ACT655246 AMP589712:AMP655246 AWL589712:AWL655246 BGH589712:BGH655246 BQD589712:BQD655246 BZZ589712:BZZ655246 CJV589712:CJV655246 CTR589712:CTR655246 DDN589712:DDN655246 DNJ589712:DNJ655246 DXF589712:DXF655246 EHB589712:EHB655246 EQX589712:EQX655246 FAT589712:FAT655246 FKP589712:FKP655246 FUL589712:FUL655246 GEH589712:GEH655246 GOD589712:GOD655246 GXZ589712:GXZ655246 HHV589712:HHV655246 HRR589712:HRR655246 IBN589712:IBN655246 ILJ589712:ILJ655246 IVF589712:IVF655246 JFB589712:JFB655246 JOX589712:JOX655246 JYT589712:JYT655246 KIP589712:KIP655246 KSL589712:KSL655246 LCH589712:LCH655246 LMD589712:LMD655246 LVZ589712:LVZ655246 MFV589712:MFV655246 MPR589712:MPR655246 MZN589712:MZN655246 NJJ589712:NJJ655246 NTF589712:NTF655246 ODB589712:ODB655246 OMX589712:OMX655246 OWT589712:OWT655246 PGP589712:PGP655246 PQL589712:PQL655246 QAH589712:QAH655246 QKD589712:QKD655246 QTZ589712:QTZ655246 RDV589712:RDV655246 RNR589712:RNR655246 RXN589712:RXN655246 SHJ589712:SHJ655246 SRF589712:SRF655246 TBB589712:TBB655246 TKX589712:TKX655246 TUT589712:TUT655246 UEP589712:UEP655246 UOL589712:UOL655246 UYH589712:UYH655246 VID589712:VID655246 VRZ589712:VRZ655246 WBV589712:WBV655246 WLR589712:WLR655246 WVN589712:WVN655246 F655248:F720782 JB655248:JB720782 SX655248:SX720782 ACT655248:ACT720782 AMP655248:AMP720782 AWL655248:AWL720782 BGH655248:BGH720782 BQD655248:BQD720782 BZZ655248:BZZ720782 CJV655248:CJV720782 CTR655248:CTR720782 DDN655248:DDN720782 DNJ655248:DNJ720782 DXF655248:DXF720782 EHB655248:EHB720782 EQX655248:EQX720782 FAT655248:FAT720782 FKP655248:FKP720782 FUL655248:FUL720782 GEH655248:GEH720782 GOD655248:GOD720782 GXZ655248:GXZ720782 HHV655248:HHV720782 HRR655248:HRR720782 IBN655248:IBN720782 ILJ655248:ILJ720782 IVF655248:IVF720782 JFB655248:JFB720782 JOX655248:JOX720782 JYT655248:JYT720782 KIP655248:KIP720782 KSL655248:KSL720782 LCH655248:LCH720782 LMD655248:LMD720782 LVZ655248:LVZ720782 MFV655248:MFV720782 MPR655248:MPR720782 MZN655248:MZN720782 NJJ655248:NJJ720782 NTF655248:NTF720782 ODB655248:ODB720782 OMX655248:OMX720782 OWT655248:OWT720782 PGP655248:PGP720782 PQL655248:PQL720782 QAH655248:QAH720782 QKD655248:QKD720782 QTZ655248:QTZ720782 RDV655248:RDV720782 RNR655248:RNR720782 RXN655248:RXN720782 SHJ655248:SHJ720782 SRF655248:SRF720782 TBB655248:TBB720782 TKX655248:TKX720782 TUT655248:TUT720782 UEP655248:UEP720782 UOL655248:UOL720782 UYH655248:UYH720782 VID655248:VID720782 VRZ655248:VRZ720782 WBV655248:WBV720782 WLR655248:WLR720782 WVN655248:WVN720782 F720784:F786318 JB720784:JB786318 SX720784:SX786318 ACT720784:ACT786318 AMP720784:AMP786318 AWL720784:AWL786318 BGH720784:BGH786318 BQD720784:BQD786318 BZZ720784:BZZ786318 CJV720784:CJV786318 CTR720784:CTR786318 DDN720784:DDN786318 DNJ720784:DNJ786318 DXF720784:DXF786318 EHB720784:EHB786318 EQX720784:EQX786318 FAT720784:FAT786318 FKP720784:FKP786318 FUL720784:FUL786318 GEH720784:GEH786318 GOD720784:GOD786318 GXZ720784:GXZ786318 HHV720784:HHV786318 HRR720784:HRR786318 IBN720784:IBN786318 ILJ720784:ILJ786318 IVF720784:IVF786318 JFB720784:JFB786318 JOX720784:JOX786318 JYT720784:JYT786318 KIP720784:KIP786318 KSL720784:KSL786318 LCH720784:LCH786318 LMD720784:LMD786318 LVZ720784:LVZ786318 MFV720784:MFV786318 MPR720784:MPR786318 MZN720784:MZN786318 NJJ720784:NJJ786318 NTF720784:NTF786318 ODB720784:ODB786318 OMX720784:OMX786318 OWT720784:OWT786318 PGP720784:PGP786318 PQL720784:PQL786318 QAH720784:QAH786318 QKD720784:QKD786318 QTZ720784:QTZ786318 RDV720784:RDV786318 RNR720784:RNR786318 RXN720784:RXN786318 SHJ720784:SHJ786318 SRF720784:SRF786318 TBB720784:TBB786318 TKX720784:TKX786318 TUT720784:TUT786318 UEP720784:UEP786318 UOL720784:UOL786318 UYH720784:UYH786318 VID720784:VID786318 VRZ720784:VRZ786318 WBV720784:WBV786318 WLR720784:WLR786318 WVN720784:WVN786318 F786320:F851854 JB786320:JB851854 SX786320:SX851854 ACT786320:ACT851854 AMP786320:AMP851854 AWL786320:AWL851854 BGH786320:BGH851854 BQD786320:BQD851854 BZZ786320:BZZ851854 CJV786320:CJV851854 CTR786320:CTR851854 DDN786320:DDN851854 DNJ786320:DNJ851854 DXF786320:DXF851854 EHB786320:EHB851854 EQX786320:EQX851854 FAT786320:FAT851854 FKP786320:FKP851854 FUL786320:FUL851854 GEH786320:GEH851854 GOD786320:GOD851854 GXZ786320:GXZ851854 HHV786320:HHV851854 HRR786320:HRR851854 IBN786320:IBN851854 ILJ786320:ILJ851854 IVF786320:IVF851854 JFB786320:JFB851854 JOX786320:JOX851854 JYT786320:JYT851854 KIP786320:KIP851854 KSL786320:KSL851854 LCH786320:LCH851854 LMD786320:LMD851854 LVZ786320:LVZ851854 MFV786320:MFV851854 MPR786320:MPR851854 MZN786320:MZN851854 NJJ786320:NJJ851854 NTF786320:NTF851854 ODB786320:ODB851854 OMX786320:OMX851854 OWT786320:OWT851854 PGP786320:PGP851854 PQL786320:PQL851854 QAH786320:QAH851854 QKD786320:QKD851854 QTZ786320:QTZ851854 RDV786320:RDV851854 RNR786320:RNR851854 RXN786320:RXN851854 SHJ786320:SHJ851854 SRF786320:SRF851854 TBB786320:TBB851854 TKX786320:TKX851854 TUT786320:TUT851854 UEP786320:UEP851854 UOL786320:UOL851854 UYH786320:UYH851854 VID786320:VID851854 VRZ786320:VRZ851854 WBV786320:WBV851854 WLR786320:WLR851854 WVN786320:WVN851854 F851856:F917390 JB851856:JB917390 SX851856:SX917390 ACT851856:ACT917390 AMP851856:AMP917390 AWL851856:AWL917390 BGH851856:BGH917390 BQD851856:BQD917390 BZZ851856:BZZ917390 CJV851856:CJV917390 CTR851856:CTR917390 DDN851856:DDN917390 DNJ851856:DNJ917390 DXF851856:DXF917390 EHB851856:EHB917390 EQX851856:EQX917390 FAT851856:FAT917390 FKP851856:FKP917390 FUL851856:FUL917390 GEH851856:GEH917390 GOD851856:GOD917390 GXZ851856:GXZ917390 HHV851856:HHV917390 HRR851856:HRR917390 IBN851856:IBN917390 ILJ851856:ILJ917390 IVF851856:IVF917390 JFB851856:JFB917390 JOX851856:JOX917390 JYT851856:JYT917390 KIP851856:KIP917390 KSL851856:KSL917390 LCH851856:LCH917390 LMD851856:LMD917390 LVZ851856:LVZ917390 MFV851856:MFV917390 MPR851856:MPR917390 MZN851856:MZN917390 NJJ851856:NJJ917390 NTF851856:NTF917390 ODB851856:ODB917390 OMX851856:OMX917390 OWT851856:OWT917390 PGP851856:PGP917390 PQL851856:PQL917390 QAH851856:QAH917390 QKD851856:QKD917390 QTZ851856:QTZ917390 RDV851856:RDV917390 RNR851856:RNR917390 RXN851856:RXN917390 SHJ851856:SHJ917390 SRF851856:SRF917390 TBB851856:TBB917390 TKX851856:TKX917390 TUT851856:TUT917390 UEP851856:UEP917390 UOL851856:UOL917390 UYH851856:UYH917390 VID851856:VID917390 VRZ851856:VRZ917390 WBV851856:WBV917390 WLR851856:WLR917390 WVN851856:WVN917390 F917392:F982926 JB917392:JB982926 SX917392:SX982926 ACT917392:ACT982926 AMP917392:AMP982926 AWL917392:AWL982926 BGH917392:BGH982926 BQD917392:BQD982926 BZZ917392:BZZ982926 CJV917392:CJV982926 CTR917392:CTR982926 DDN917392:DDN982926 DNJ917392:DNJ982926 DXF917392:DXF982926 EHB917392:EHB982926 EQX917392:EQX982926 FAT917392:FAT982926 FKP917392:FKP982926 FUL917392:FUL982926 GEH917392:GEH982926 GOD917392:GOD982926 GXZ917392:GXZ982926 HHV917392:HHV982926 HRR917392:HRR982926 IBN917392:IBN982926 ILJ917392:ILJ982926 IVF917392:IVF982926 JFB917392:JFB982926 JOX917392:JOX982926 JYT917392:JYT982926 KIP917392:KIP982926 KSL917392:KSL982926 LCH917392:LCH982926 LMD917392:LMD982926 LVZ917392:LVZ982926 MFV917392:MFV982926 MPR917392:MPR982926 MZN917392:MZN982926 NJJ917392:NJJ982926 NTF917392:NTF982926 ODB917392:ODB982926 OMX917392:OMX982926 OWT917392:OWT982926 PGP917392:PGP982926 PQL917392:PQL982926 QAH917392:QAH982926 QKD917392:QKD982926 QTZ917392:QTZ982926 RDV917392:RDV982926 RNR917392:RNR982926 RXN917392:RXN982926 SHJ917392:SHJ982926 SRF917392:SRF982926 TBB917392:TBB982926 TKX917392:TKX982926 TUT917392:TUT982926 UEP917392:UEP982926 UOL917392:UOL982926 UYH917392:UYH982926 VID917392:VID982926 VRZ917392:VRZ982926 WBV917392:WBV982926 WLR917392:WLR982926 WVN917392:WVN982926 F982928:F1048576 JB982928:JB1048576 SX982928:SX1048576 ACT982928:ACT1048576 AMP982928:AMP1048576 AWL982928:AWL1048576 BGH982928:BGH1048576 BQD982928:BQD1048576 BZZ982928:BZZ1048576 CJV982928:CJV1048576 CTR982928:CTR1048576 DDN982928:DDN1048576 DNJ982928:DNJ1048576 DXF982928:DXF1048576 EHB982928:EHB1048576 EQX982928:EQX1048576 FAT982928:FAT1048576 FKP982928:FKP1048576 FUL982928:FUL1048576 GEH982928:GEH1048576 GOD982928:GOD1048576 GXZ982928:GXZ1048576 HHV982928:HHV1048576 HRR982928:HRR1048576 IBN982928:IBN1048576 ILJ982928:ILJ1048576 IVF982928:IVF1048576 JFB982928:JFB1048576 JOX982928:JOX1048576 JYT982928:JYT1048576 KIP982928:KIP1048576 KSL982928:KSL1048576 LCH982928:LCH1048576 LMD982928:LMD1048576 LVZ982928:LVZ1048576 MFV982928:MFV1048576 MPR982928:MPR1048576 MZN982928:MZN1048576 NJJ982928:NJJ1048576 NTF982928:NTF1048576 ODB982928:ODB1048576 OMX982928:OMX1048576 OWT982928:OWT1048576 PGP982928:PGP1048576 PQL982928:PQL1048576 QAH982928:QAH1048576 QKD982928:QKD1048576 QTZ982928:QTZ1048576 RDV982928:RDV1048576 RNR982928:RNR1048576 RXN982928:RXN1048576 SHJ982928:SHJ1048576 SRF982928:SRF1048576 TBB982928:TBB1048576 TKX982928:TKX1048576 TUT982928:TUT1048576 UEP982928:UEP1048576 UOL982928:UOL1048576 UYH982928:UYH1048576 VID982928:VID1048576 VRZ982928:VRZ1048576 WBV982928:WBV1048576 WLR982928:WLR1048576 JB1:JB2 SX1:SX2 ACT1:ACT2 AMP1:AMP2 AWL1:AWL2 BGH1:BGH2 BQD1:BQD2 BZZ1:BZZ2 CJV1:CJV2 CTR1:CTR2 DDN1:DDN2 DNJ1:DNJ2 DXF1:DXF2 EHB1:EHB2 EQX1:EQX2 FAT1:FAT2 FKP1:FKP2 FUL1:FUL2 GEH1:GEH2 GOD1:GOD2 GXZ1:GXZ2 HHV1:HHV2 HRR1:HRR2 IBN1:IBN2 ILJ1:ILJ2 IVF1:IVF2 JFB1:JFB2 JOX1:JOX2 JYT1:JYT2 KIP1:KIP2 KSL1:KSL2 LCH1:LCH2 LMD1:LMD2 LVZ1:LVZ2 MFV1:MFV2 MPR1:MPR2 MZN1:MZN2 NJJ1:NJJ2 NTF1:NTF2 ODB1:ODB2 OMX1:OMX2 OWT1:OWT2 PGP1:PGP2 PQL1:PQL2 QAH1:QAH2 QKD1:QKD2 QTZ1:QTZ2 RDV1:RDV2 RNR1:RNR2 RXN1:RXN2 SHJ1:SHJ2 SRF1:SRF2 TBB1:TBB2 TKX1:TKX2 TUT1:TUT2 UEP1:UEP2 UOL1:UOL2 UYH1:UYH2 VID1:VID2 VRZ1:VRZ2 WBV1:WBV2 WLR1:WLR2 WVN1:WVN2 F4:F65422 JB4:JB65422 SX4:SX65422 ACT4:ACT65422 AMP4:AMP65422 AWL4:AWL65422 BGH4:BGH65422 BQD4:BQD65422 BZZ4:BZZ65422 CJV4:CJV65422 CTR4:CTR65422 DDN4:DDN65422 DNJ4:DNJ65422 DXF4:DXF65422 EHB4:EHB65422 EQX4:EQX65422 FAT4:FAT65422 FKP4:FKP65422 FUL4:FUL65422 GEH4:GEH65422 GOD4:GOD65422 GXZ4:GXZ65422 HHV4:HHV65422 HRR4:HRR65422 IBN4:IBN65422 ILJ4:ILJ65422 IVF4:IVF65422 JFB4:JFB65422 JOX4:JOX65422 JYT4:JYT65422 KIP4:KIP65422 KSL4:KSL65422 LCH4:LCH65422 LMD4:LMD65422 LVZ4:LVZ65422 MFV4:MFV65422 MPR4:MPR65422 MZN4:MZN65422 NJJ4:NJJ65422 NTF4:NTF65422 ODB4:ODB65422 OMX4:OMX65422 OWT4:OWT65422 PGP4:PGP65422 PQL4:PQL65422 QAH4:QAH65422 QKD4:QKD65422 QTZ4:QTZ65422 RDV4:RDV65422 RNR4:RNR65422 RXN4:RXN65422 SHJ4:SHJ65422 SRF4:SRF65422 TBB4:TBB65422 TKX4:TKX65422 TUT4:TUT65422 UEP4:UEP65422 UOL4:UOL65422 UYH4:UYH65422 VID4:VID65422 VRZ4:VRZ65422 WBV4:WBV65422 WLR4:WLR65422 WVN4:WVN65422">
      <formula1>"笔试,网考,机考"</formula1>
    </dataValidation>
    <dataValidation allowBlank="1" showInputMessage="1" showErrorMessage="1" sqref="F65423:G65423 JB65423:JC65423 SX65423:SY65423 ACT65423:ACU65423 AMP65423:AMQ65423 AWL65423:AWM65423 BGH65423:BGI65423 BQD65423:BQE65423 BZZ65423:CAA65423 CJV65423:CJW65423 CTR65423:CTS65423 DDN65423:DDO65423 DNJ65423:DNK65423 DXF65423:DXG65423 EHB65423:EHC65423 EQX65423:EQY65423 FAT65423:FAU65423 FKP65423:FKQ65423 FUL65423:FUM65423 GEH65423:GEI65423 GOD65423:GOE65423 GXZ65423:GYA65423 HHV65423:HHW65423 HRR65423:HRS65423 IBN65423:IBO65423 ILJ65423:ILK65423 IVF65423:IVG65423 JFB65423:JFC65423 JOX65423:JOY65423 JYT65423:JYU65423 KIP65423:KIQ65423 KSL65423:KSM65423 LCH65423:LCI65423 LMD65423:LME65423 LVZ65423:LWA65423 MFV65423:MFW65423 MPR65423:MPS65423 MZN65423:MZO65423 NJJ65423:NJK65423 NTF65423:NTG65423 ODB65423:ODC65423 OMX65423:OMY65423 OWT65423:OWU65423 PGP65423:PGQ65423 PQL65423:PQM65423 QAH65423:QAI65423 QKD65423:QKE65423 QTZ65423:QUA65423 RDV65423:RDW65423 RNR65423:RNS65423 RXN65423:RXO65423 SHJ65423:SHK65423 SRF65423:SRG65423 TBB65423:TBC65423 TKX65423:TKY65423 TUT65423:TUU65423 UEP65423:UEQ65423 UOL65423:UOM65423 UYH65423:UYI65423 VID65423:VIE65423 VRZ65423:VSA65423 WBV65423:WBW65423 WLR65423:WLS65423 WVN65423:WVO65423 F130959:G130959 JB130959:JC130959 SX130959:SY130959 ACT130959:ACU130959 AMP130959:AMQ130959 AWL130959:AWM130959 BGH130959:BGI130959 BQD130959:BQE130959 BZZ130959:CAA130959 CJV130959:CJW130959 CTR130959:CTS130959 DDN130959:DDO130959 DNJ130959:DNK130959 DXF130959:DXG130959 EHB130959:EHC130959 EQX130959:EQY130959 FAT130959:FAU130959 FKP130959:FKQ130959 FUL130959:FUM130959 GEH130959:GEI130959 GOD130959:GOE130959 GXZ130959:GYA130959 HHV130959:HHW130959 HRR130959:HRS130959 IBN130959:IBO130959 ILJ130959:ILK130959 IVF130959:IVG130959 JFB130959:JFC130959 JOX130959:JOY130959 JYT130959:JYU130959 KIP130959:KIQ130959 KSL130959:KSM130959 LCH130959:LCI130959 LMD130959:LME130959 LVZ130959:LWA130959 MFV130959:MFW130959 MPR130959:MPS130959 MZN130959:MZO130959 NJJ130959:NJK130959 NTF130959:NTG130959 ODB130959:ODC130959 OMX130959:OMY130959 OWT130959:OWU130959 PGP130959:PGQ130959 PQL130959:PQM130959 QAH130959:QAI130959 QKD130959:QKE130959 QTZ130959:QUA130959 RDV130959:RDW130959 RNR130959:RNS130959 RXN130959:RXO130959 SHJ130959:SHK130959 SRF130959:SRG130959 TBB130959:TBC130959 TKX130959:TKY130959 TUT130959:TUU130959 UEP130959:UEQ130959 UOL130959:UOM130959 UYH130959:UYI130959 VID130959:VIE130959 VRZ130959:VSA130959 WBV130959:WBW130959 WLR130959:WLS130959 WVN130959:WVO130959 F196495:G196495 JB196495:JC196495 SX196495:SY196495 ACT196495:ACU196495 AMP196495:AMQ196495 AWL196495:AWM196495 BGH196495:BGI196495 BQD196495:BQE196495 BZZ196495:CAA196495 CJV196495:CJW196495 CTR196495:CTS196495 DDN196495:DDO196495 DNJ196495:DNK196495 DXF196495:DXG196495 EHB196495:EHC196495 EQX196495:EQY196495 FAT196495:FAU196495 FKP196495:FKQ196495 FUL196495:FUM196495 GEH196495:GEI196495 GOD196495:GOE196495 GXZ196495:GYA196495 HHV196495:HHW196495 HRR196495:HRS196495 IBN196495:IBO196495 ILJ196495:ILK196495 IVF196495:IVG196495 JFB196495:JFC196495 JOX196495:JOY196495 JYT196495:JYU196495 KIP196495:KIQ196495 KSL196495:KSM196495 LCH196495:LCI196495 LMD196495:LME196495 LVZ196495:LWA196495 MFV196495:MFW196495 MPR196495:MPS196495 MZN196495:MZO196495 NJJ196495:NJK196495 NTF196495:NTG196495 ODB196495:ODC196495 OMX196495:OMY196495 OWT196495:OWU196495 PGP196495:PGQ196495 PQL196495:PQM196495 QAH196495:QAI196495 QKD196495:QKE196495 QTZ196495:QUA196495 RDV196495:RDW196495 RNR196495:RNS196495 RXN196495:RXO196495 SHJ196495:SHK196495 SRF196495:SRG196495 TBB196495:TBC196495 TKX196495:TKY196495 TUT196495:TUU196495 UEP196495:UEQ196495 UOL196495:UOM196495 UYH196495:UYI196495 VID196495:VIE196495 VRZ196495:VSA196495 WBV196495:WBW196495 WLR196495:WLS196495 WVN196495:WVO196495 F262031:G262031 JB262031:JC262031 SX262031:SY262031 ACT262031:ACU262031 AMP262031:AMQ262031 AWL262031:AWM262031 BGH262031:BGI262031 BQD262031:BQE262031 BZZ262031:CAA262031 CJV262031:CJW262031 CTR262031:CTS262031 DDN262031:DDO262031 DNJ262031:DNK262031 DXF262031:DXG262031 EHB262031:EHC262031 EQX262031:EQY262031 FAT262031:FAU262031 FKP262031:FKQ262031 FUL262031:FUM262031 GEH262031:GEI262031 GOD262031:GOE262031 GXZ262031:GYA262031 HHV262031:HHW262031 HRR262031:HRS262031 IBN262031:IBO262031 ILJ262031:ILK262031 IVF262031:IVG262031 JFB262031:JFC262031 JOX262031:JOY262031 JYT262031:JYU262031 KIP262031:KIQ262031 KSL262031:KSM262031 LCH262031:LCI262031 LMD262031:LME262031 LVZ262031:LWA262031 MFV262031:MFW262031 MPR262031:MPS262031 MZN262031:MZO262031 NJJ262031:NJK262031 NTF262031:NTG262031 ODB262031:ODC262031 OMX262031:OMY262031 OWT262031:OWU262031 PGP262031:PGQ262031 PQL262031:PQM262031 QAH262031:QAI262031 QKD262031:QKE262031 QTZ262031:QUA262031 RDV262031:RDW262031 RNR262031:RNS262031 RXN262031:RXO262031 SHJ262031:SHK262031 SRF262031:SRG262031 TBB262031:TBC262031 TKX262031:TKY262031 TUT262031:TUU262031 UEP262031:UEQ262031 UOL262031:UOM262031 UYH262031:UYI262031 VID262031:VIE262031 VRZ262031:VSA262031 WBV262031:WBW262031 WLR262031:WLS262031 WVN262031:WVO262031 F327567:G327567 JB327567:JC327567 SX327567:SY327567 ACT327567:ACU327567 AMP327567:AMQ327567 AWL327567:AWM327567 BGH327567:BGI327567 BQD327567:BQE327567 BZZ327567:CAA327567 CJV327567:CJW327567 CTR327567:CTS327567 DDN327567:DDO327567 DNJ327567:DNK327567 DXF327567:DXG327567 EHB327567:EHC327567 EQX327567:EQY327567 FAT327567:FAU327567 FKP327567:FKQ327567 FUL327567:FUM327567 GEH327567:GEI327567 GOD327567:GOE327567 GXZ327567:GYA327567 HHV327567:HHW327567 HRR327567:HRS327567 IBN327567:IBO327567 ILJ327567:ILK327567 IVF327567:IVG327567 JFB327567:JFC327567 JOX327567:JOY327567 JYT327567:JYU327567 KIP327567:KIQ327567 KSL327567:KSM327567 LCH327567:LCI327567 LMD327567:LME327567 LVZ327567:LWA327567 MFV327567:MFW327567 MPR327567:MPS327567 MZN327567:MZO327567 NJJ327567:NJK327567 NTF327567:NTG327567 ODB327567:ODC327567 OMX327567:OMY327567 OWT327567:OWU327567 PGP327567:PGQ327567 PQL327567:PQM327567 QAH327567:QAI327567 QKD327567:QKE327567 QTZ327567:QUA327567 RDV327567:RDW327567 RNR327567:RNS327567 RXN327567:RXO327567 SHJ327567:SHK327567 SRF327567:SRG327567 TBB327567:TBC327567 TKX327567:TKY327567 TUT327567:TUU327567 UEP327567:UEQ327567 UOL327567:UOM327567 UYH327567:UYI327567 VID327567:VIE327567 VRZ327567:VSA327567 WBV327567:WBW327567 WLR327567:WLS327567 WVN327567:WVO327567 F393103:G393103 JB393103:JC393103 SX393103:SY393103 ACT393103:ACU393103 AMP393103:AMQ393103 AWL393103:AWM393103 BGH393103:BGI393103 BQD393103:BQE393103 BZZ393103:CAA393103 CJV393103:CJW393103 CTR393103:CTS393103 DDN393103:DDO393103 DNJ393103:DNK393103 DXF393103:DXG393103 EHB393103:EHC393103 EQX393103:EQY393103 FAT393103:FAU393103 FKP393103:FKQ393103 FUL393103:FUM393103 GEH393103:GEI393103 GOD393103:GOE393103 GXZ393103:GYA393103 HHV393103:HHW393103 HRR393103:HRS393103 IBN393103:IBO393103 ILJ393103:ILK393103 IVF393103:IVG393103 JFB393103:JFC393103 JOX393103:JOY393103 JYT393103:JYU393103 KIP393103:KIQ393103 KSL393103:KSM393103 LCH393103:LCI393103 LMD393103:LME393103 LVZ393103:LWA393103 MFV393103:MFW393103 MPR393103:MPS393103 MZN393103:MZO393103 NJJ393103:NJK393103 NTF393103:NTG393103 ODB393103:ODC393103 OMX393103:OMY393103 OWT393103:OWU393103 PGP393103:PGQ393103 PQL393103:PQM393103 QAH393103:QAI393103 QKD393103:QKE393103 QTZ393103:QUA393103 RDV393103:RDW393103 RNR393103:RNS393103 RXN393103:RXO393103 SHJ393103:SHK393103 SRF393103:SRG393103 TBB393103:TBC393103 TKX393103:TKY393103 TUT393103:TUU393103 UEP393103:UEQ393103 UOL393103:UOM393103 UYH393103:UYI393103 VID393103:VIE393103 VRZ393103:VSA393103 WBV393103:WBW393103 WLR393103:WLS393103 WVN393103:WVO393103 F458639:G458639 JB458639:JC458639 SX458639:SY458639 ACT458639:ACU458639 AMP458639:AMQ458639 AWL458639:AWM458639 BGH458639:BGI458639 BQD458639:BQE458639 BZZ458639:CAA458639 CJV458639:CJW458639 CTR458639:CTS458639 DDN458639:DDO458639 DNJ458639:DNK458639 DXF458639:DXG458639 EHB458639:EHC458639 EQX458639:EQY458639 FAT458639:FAU458639 FKP458639:FKQ458639 FUL458639:FUM458639 GEH458639:GEI458639 GOD458639:GOE458639 GXZ458639:GYA458639 HHV458639:HHW458639 HRR458639:HRS458639 IBN458639:IBO458639 ILJ458639:ILK458639 IVF458639:IVG458639 JFB458639:JFC458639 JOX458639:JOY458639 JYT458639:JYU458639 KIP458639:KIQ458639 KSL458639:KSM458639 LCH458639:LCI458639 LMD458639:LME458639 LVZ458639:LWA458639 MFV458639:MFW458639 MPR458639:MPS458639 MZN458639:MZO458639 NJJ458639:NJK458639 NTF458639:NTG458639 ODB458639:ODC458639 OMX458639:OMY458639 OWT458639:OWU458639 PGP458639:PGQ458639 PQL458639:PQM458639 QAH458639:QAI458639 QKD458639:QKE458639 QTZ458639:QUA458639 RDV458639:RDW458639 RNR458639:RNS458639 RXN458639:RXO458639 SHJ458639:SHK458639 SRF458639:SRG458639 TBB458639:TBC458639 TKX458639:TKY458639 TUT458639:TUU458639 UEP458639:UEQ458639 UOL458639:UOM458639 UYH458639:UYI458639 VID458639:VIE458639 VRZ458639:VSA458639 WBV458639:WBW458639 WLR458639:WLS458639 WVN458639:WVO458639 F524175:G524175 JB524175:JC524175 SX524175:SY524175 ACT524175:ACU524175 AMP524175:AMQ524175 AWL524175:AWM524175 BGH524175:BGI524175 BQD524175:BQE524175 BZZ524175:CAA524175 CJV524175:CJW524175 CTR524175:CTS524175 DDN524175:DDO524175 DNJ524175:DNK524175 DXF524175:DXG524175 EHB524175:EHC524175 EQX524175:EQY524175 FAT524175:FAU524175 FKP524175:FKQ524175 FUL524175:FUM524175 GEH524175:GEI524175 GOD524175:GOE524175 GXZ524175:GYA524175 HHV524175:HHW524175 HRR524175:HRS524175 IBN524175:IBO524175 ILJ524175:ILK524175 IVF524175:IVG524175 JFB524175:JFC524175 JOX524175:JOY524175 JYT524175:JYU524175 KIP524175:KIQ524175 KSL524175:KSM524175 LCH524175:LCI524175 LMD524175:LME524175 LVZ524175:LWA524175 MFV524175:MFW524175 MPR524175:MPS524175 MZN524175:MZO524175 NJJ524175:NJK524175 NTF524175:NTG524175 ODB524175:ODC524175 OMX524175:OMY524175 OWT524175:OWU524175 PGP524175:PGQ524175 PQL524175:PQM524175 QAH524175:QAI524175 QKD524175:QKE524175 QTZ524175:QUA524175 RDV524175:RDW524175 RNR524175:RNS524175 RXN524175:RXO524175 SHJ524175:SHK524175 SRF524175:SRG524175 TBB524175:TBC524175 TKX524175:TKY524175 TUT524175:TUU524175 UEP524175:UEQ524175 UOL524175:UOM524175 UYH524175:UYI524175 VID524175:VIE524175 VRZ524175:VSA524175 WBV524175:WBW524175 WLR524175:WLS524175 WVN524175:WVO524175 F589711:G589711 JB589711:JC589711 SX589711:SY589711 ACT589711:ACU589711 AMP589711:AMQ589711 AWL589711:AWM589711 BGH589711:BGI589711 BQD589711:BQE589711 BZZ589711:CAA589711 CJV589711:CJW589711 CTR589711:CTS589711 DDN589711:DDO589711 DNJ589711:DNK589711 DXF589711:DXG589711 EHB589711:EHC589711 EQX589711:EQY589711 FAT589711:FAU589711 FKP589711:FKQ589711 FUL589711:FUM589711 GEH589711:GEI589711 GOD589711:GOE589711 GXZ589711:GYA589711 HHV589711:HHW589711 HRR589711:HRS589711 IBN589711:IBO589711 ILJ589711:ILK589711 IVF589711:IVG589711 JFB589711:JFC589711 JOX589711:JOY589711 JYT589711:JYU589711 KIP589711:KIQ589711 KSL589711:KSM589711 LCH589711:LCI589711 LMD589711:LME589711 LVZ589711:LWA589711 MFV589711:MFW589711 MPR589711:MPS589711 MZN589711:MZO589711 NJJ589711:NJK589711 NTF589711:NTG589711 ODB589711:ODC589711 OMX589711:OMY589711 OWT589711:OWU589711 PGP589711:PGQ589711 PQL589711:PQM589711 QAH589711:QAI589711 QKD589711:QKE589711 QTZ589711:QUA589711 RDV589711:RDW589711 RNR589711:RNS589711 RXN589711:RXO589711 SHJ589711:SHK589711 SRF589711:SRG589711 TBB589711:TBC589711 TKX589711:TKY589711 TUT589711:TUU589711 UEP589711:UEQ589711 UOL589711:UOM589711 UYH589711:UYI589711 VID589711:VIE589711 VRZ589711:VSA589711 WBV589711:WBW589711 WLR589711:WLS589711 WVN589711:WVO589711 F655247:G655247 JB655247:JC655247 SX655247:SY655247 ACT655247:ACU655247 AMP655247:AMQ655247 AWL655247:AWM655247 BGH655247:BGI655247 BQD655247:BQE655247 BZZ655247:CAA655247 CJV655247:CJW655247 CTR655247:CTS655247 DDN655247:DDO655247 DNJ655247:DNK655247 DXF655247:DXG655247 EHB655247:EHC655247 EQX655247:EQY655247 FAT655247:FAU655247 FKP655247:FKQ655247 FUL655247:FUM655247 GEH655247:GEI655247 GOD655247:GOE655247 GXZ655247:GYA655247 HHV655247:HHW655247 HRR655247:HRS655247 IBN655247:IBO655247 ILJ655247:ILK655247 IVF655247:IVG655247 JFB655247:JFC655247 JOX655247:JOY655247 JYT655247:JYU655247 KIP655247:KIQ655247 KSL655247:KSM655247 LCH655247:LCI655247 LMD655247:LME655247 LVZ655247:LWA655247 MFV655247:MFW655247 MPR655247:MPS655247 MZN655247:MZO655247 NJJ655247:NJK655247 NTF655247:NTG655247 ODB655247:ODC655247 OMX655247:OMY655247 OWT655247:OWU655247 PGP655247:PGQ655247 PQL655247:PQM655247 QAH655247:QAI655247 QKD655247:QKE655247 QTZ655247:QUA655247 RDV655247:RDW655247 RNR655247:RNS655247 RXN655247:RXO655247 SHJ655247:SHK655247 SRF655247:SRG655247 TBB655247:TBC655247 TKX655247:TKY655247 TUT655247:TUU655247 UEP655247:UEQ655247 UOL655247:UOM655247 UYH655247:UYI655247 VID655247:VIE655247 VRZ655247:VSA655247 WBV655247:WBW655247 WLR655247:WLS655247 WVN655247:WVO655247 F720783:G720783 JB720783:JC720783 SX720783:SY720783 ACT720783:ACU720783 AMP720783:AMQ720783 AWL720783:AWM720783 BGH720783:BGI720783 BQD720783:BQE720783 BZZ720783:CAA720783 CJV720783:CJW720783 CTR720783:CTS720783 DDN720783:DDO720783 DNJ720783:DNK720783 DXF720783:DXG720783 EHB720783:EHC720783 EQX720783:EQY720783 FAT720783:FAU720783 FKP720783:FKQ720783 FUL720783:FUM720783 GEH720783:GEI720783 GOD720783:GOE720783 GXZ720783:GYA720783 HHV720783:HHW720783 HRR720783:HRS720783 IBN720783:IBO720783 ILJ720783:ILK720783 IVF720783:IVG720783 JFB720783:JFC720783 JOX720783:JOY720783 JYT720783:JYU720783 KIP720783:KIQ720783 KSL720783:KSM720783 LCH720783:LCI720783 LMD720783:LME720783 LVZ720783:LWA720783 MFV720783:MFW720783 MPR720783:MPS720783 MZN720783:MZO720783 NJJ720783:NJK720783 NTF720783:NTG720783 ODB720783:ODC720783 OMX720783:OMY720783 OWT720783:OWU720783 PGP720783:PGQ720783 PQL720783:PQM720783 QAH720783:QAI720783 QKD720783:QKE720783 QTZ720783:QUA720783 RDV720783:RDW720783 RNR720783:RNS720783 RXN720783:RXO720783 SHJ720783:SHK720783 SRF720783:SRG720783 TBB720783:TBC720783 TKX720783:TKY720783 TUT720783:TUU720783 UEP720783:UEQ720783 UOL720783:UOM720783 UYH720783:UYI720783 VID720783:VIE720783 VRZ720783:VSA720783 WBV720783:WBW720783 WLR720783:WLS720783 WVN720783:WVO720783 F786319:G786319 JB786319:JC786319 SX786319:SY786319 ACT786319:ACU786319 AMP786319:AMQ786319 AWL786319:AWM786319 BGH786319:BGI786319 BQD786319:BQE786319 BZZ786319:CAA786319 CJV786319:CJW786319 CTR786319:CTS786319 DDN786319:DDO786319 DNJ786319:DNK786319 DXF786319:DXG786319 EHB786319:EHC786319 EQX786319:EQY786319 FAT786319:FAU786319 FKP786319:FKQ786319 FUL786319:FUM786319 GEH786319:GEI786319 GOD786319:GOE786319 GXZ786319:GYA786319 HHV786319:HHW786319 HRR786319:HRS786319 IBN786319:IBO786319 ILJ786319:ILK786319 IVF786319:IVG786319 JFB786319:JFC786319 JOX786319:JOY786319 JYT786319:JYU786319 KIP786319:KIQ786319 KSL786319:KSM786319 LCH786319:LCI786319 LMD786319:LME786319 LVZ786319:LWA786319 MFV786319:MFW786319 MPR786319:MPS786319 MZN786319:MZO786319 NJJ786319:NJK786319 NTF786319:NTG786319 ODB786319:ODC786319 OMX786319:OMY786319 OWT786319:OWU786319 PGP786319:PGQ786319 PQL786319:PQM786319 QAH786319:QAI786319 QKD786319:QKE786319 QTZ786319:QUA786319 RDV786319:RDW786319 RNR786319:RNS786319 RXN786319:RXO786319 SHJ786319:SHK786319 SRF786319:SRG786319 TBB786319:TBC786319 TKX786319:TKY786319 TUT786319:TUU786319 UEP786319:UEQ786319 UOL786319:UOM786319 UYH786319:UYI786319 VID786319:VIE786319 VRZ786319:VSA786319 WBV786319:WBW786319 WLR786319:WLS786319 WVN786319:WVO786319 F851855:G851855 JB851855:JC851855 SX851855:SY851855 ACT851855:ACU851855 AMP851855:AMQ851855 AWL851855:AWM851855 BGH851855:BGI851855 BQD851855:BQE851855 BZZ851855:CAA851855 CJV851855:CJW851855 CTR851855:CTS851855 DDN851855:DDO851855 DNJ851855:DNK851855 DXF851855:DXG851855 EHB851855:EHC851855 EQX851855:EQY851855 FAT851855:FAU851855 FKP851855:FKQ851855 FUL851855:FUM851855 GEH851855:GEI851855 GOD851855:GOE851855 GXZ851855:GYA851855 HHV851855:HHW851855 HRR851855:HRS851855 IBN851855:IBO851855 ILJ851855:ILK851855 IVF851855:IVG851855 JFB851855:JFC851855 JOX851855:JOY851855 JYT851855:JYU851855 KIP851855:KIQ851855 KSL851855:KSM851855 LCH851855:LCI851855 LMD851855:LME851855 LVZ851855:LWA851855 MFV851855:MFW851855 MPR851855:MPS851855 MZN851855:MZO851855 NJJ851855:NJK851855 NTF851855:NTG851855 ODB851855:ODC851855 OMX851855:OMY851855 OWT851855:OWU851855 PGP851855:PGQ851855 PQL851855:PQM851855 QAH851855:QAI851855 QKD851855:QKE851855 QTZ851855:QUA851855 RDV851855:RDW851855 RNR851855:RNS851855 RXN851855:RXO851855 SHJ851855:SHK851855 SRF851855:SRG851855 TBB851855:TBC851855 TKX851855:TKY851855 TUT851855:TUU851855 UEP851855:UEQ851855 UOL851855:UOM851855 UYH851855:UYI851855 VID851855:VIE851855 VRZ851855:VSA851855 WBV851855:WBW851855 WLR851855:WLS851855 WVN851855:WVO851855 F917391:G917391 JB917391:JC917391 SX917391:SY917391 ACT917391:ACU917391 AMP917391:AMQ917391 AWL917391:AWM917391 BGH917391:BGI917391 BQD917391:BQE917391 BZZ917391:CAA917391 CJV917391:CJW917391 CTR917391:CTS917391 DDN917391:DDO917391 DNJ917391:DNK917391 DXF917391:DXG917391 EHB917391:EHC917391 EQX917391:EQY917391 FAT917391:FAU917391 FKP917391:FKQ917391 FUL917391:FUM917391 GEH917391:GEI917391 GOD917391:GOE917391 GXZ917391:GYA917391 HHV917391:HHW917391 HRR917391:HRS917391 IBN917391:IBO917391 ILJ917391:ILK917391 IVF917391:IVG917391 JFB917391:JFC917391 JOX917391:JOY917391 JYT917391:JYU917391 KIP917391:KIQ917391 KSL917391:KSM917391 LCH917391:LCI917391 LMD917391:LME917391 LVZ917391:LWA917391 MFV917391:MFW917391 MPR917391:MPS917391 MZN917391:MZO917391 NJJ917391:NJK917391 NTF917391:NTG917391 ODB917391:ODC917391 OMX917391:OMY917391 OWT917391:OWU917391 PGP917391:PGQ917391 PQL917391:PQM917391 QAH917391:QAI917391 QKD917391:QKE917391 QTZ917391:QUA917391 RDV917391:RDW917391 RNR917391:RNS917391 RXN917391:RXO917391 SHJ917391:SHK917391 SRF917391:SRG917391 TBB917391:TBC917391 TKX917391:TKY917391 TUT917391:TUU917391 UEP917391:UEQ917391 UOL917391:UOM917391 UYH917391:UYI917391 VID917391:VIE917391 VRZ917391:VSA917391 WBV917391:WBW917391 WLR917391:WLS917391 WVN917391:WVO917391 F982927:G982927 JB982927:JC982927 SX982927:SY982927 ACT982927:ACU982927 AMP982927:AMQ982927 AWL982927:AWM982927 BGH982927:BGI982927 BQD982927:BQE982927 BZZ982927:CAA982927 CJV982927:CJW982927 CTR982927:CTS982927 DDN982927:DDO982927 DNJ982927:DNK982927 DXF982927:DXG982927 EHB982927:EHC982927 EQX982927:EQY982927 FAT982927:FAU982927 FKP982927:FKQ982927 FUL982927:FUM982927 GEH982927:GEI982927 GOD982927:GOE982927 GXZ982927:GYA982927 HHV982927:HHW982927 HRR982927:HRS982927 IBN982927:IBO982927 ILJ982927:ILK982927 IVF982927:IVG982927 JFB982927:JFC982927 JOX982927:JOY982927 JYT982927:JYU982927 KIP982927:KIQ982927 KSL982927:KSM982927 LCH982927:LCI982927 LMD982927:LME982927 LVZ982927:LWA982927 MFV982927:MFW982927 MPR982927:MPS982927 MZN982927:MZO982927 NJJ982927:NJK982927 NTF982927:NTG982927 ODB982927:ODC982927 OMX982927:OMY982927 OWT982927:OWU982927 PGP982927:PGQ982927 PQL982927:PQM982927 QAH982927:QAI982927 QKD982927:QKE982927 QTZ982927:QUA982927 RDV982927:RDW982927 RNR982927:RNS982927 RXN982927:RXO982927 SHJ982927:SHK982927 SRF982927:SRG982927 TBB982927:TBC982927 TKX982927:TKY982927 TUT982927:TUU982927 UEP982927:UEQ982927 UOL982927:UOM982927 UYH982927:UYI982927 VID982927:VIE982927 VRZ982927:VSA982927 WBV982927:WBW982927 WLR982927:WLS982927 WVN982927:WVO982927 F3:G3 JB3:JC3 SX3:SY3 ACT3:ACU3 AMP3:AMQ3 AWL3:AWM3 BGH3:BGI3 BQD3:BQE3 BZZ3:CAA3 CJV3:CJW3 CTR3:CTS3 DDN3:DDO3 DNJ3:DNK3 DXF3:DXG3 EHB3:EHC3 EQX3:EQY3 FAT3:FAU3 FKP3:FKQ3 FUL3:FUM3 GEH3:GEI3 GOD3:GOE3 GXZ3:GYA3 HHV3:HHW3 HRR3:HRS3 IBN3:IBO3 ILJ3:ILK3 IVF3:IVG3 JFB3:JFC3 JOX3:JOY3 JYT3:JYU3 KIP3:KIQ3 KSL3:KSM3 LCH3:LCI3 LMD3:LME3 LVZ3:LWA3 MFV3:MFW3 MPR3:MPS3 MZN3:MZO3 NJJ3:NJK3 NTF3:NTG3 ODB3:ODC3 OMX3:OMY3 OWT3:OWU3 PGP3:PGQ3 PQL3:PQM3 QAH3:QAI3 QKD3:QKE3 QTZ3:QUA3 RDV3:RDW3 RNR3:RNS3 RXN3:RXO3 SHJ3:SHK3 SRF3:SRG3 TBB3:TBC3 TKX3:TKY3 TUT3:TUU3 UEP3:UEQ3 UOL3:UOM3 UYH3:UYI3 VID3:VIE3 VRZ3:VSA3 WBV3:WBW3 WLR3:WLS3 WVN3:WVO3"/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导入科目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2016-11-30T02:17:00Z</dcterms:created>
  <dcterms:modified xsi:type="dcterms:W3CDTF">2018-01-17T09:07:05Z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