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导入模版" sheetId="1" r:id="rId1"/>
  </sheets>
  <calcPr calcId="124519"/>
</workbook>
</file>

<file path=xl/sharedStrings.xml><?xml version="1.0" encoding="utf-8"?>
<sst xmlns="http://schemas.openxmlformats.org/spreadsheetml/2006/main" count="11" uniqueCount="11">
  <si>
    <t>姓名</t>
  </si>
  <si>
    <t>学号</t>
  </si>
  <si>
    <t>身份证号</t>
  </si>
  <si>
    <t>考试类型</t>
    <phoneticPr fontId="6" type="noConversion"/>
  </si>
  <si>
    <t>试卷号</t>
    <phoneticPr fontId="2" type="noConversion"/>
  </si>
  <si>
    <t>考试科目名称</t>
    <phoneticPr fontId="2" type="noConversion"/>
  </si>
  <si>
    <t>考点名称</t>
    <phoneticPr fontId="2" type="noConversion"/>
  </si>
  <si>
    <t>考场名称</t>
    <phoneticPr fontId="2" type="noConversion"/>
  </si>
  <si>
    <t>座位号</t>
    <phoneticPr fontId="2" type="noConversion"/>
  </si>
  <si>
    <t>注意说明：
    1、全部列都不能为空
    2、学号、姓名、身份证号确定唯一学员信息
    3、考试类型、试卷号 确定 科目考试计划（科目考试计划里有考试时间）
    4、考试类型分为：笔考、机考
    5、确保 该学员有预约该考试科目记录；确保 当前考试批次下有该考点、考场等信息。</t>
    <phoneticPr fontId="2" type="noConversion"/>
  </si>
  <si>
    <t>考生考试安排导入模板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</si>
</sst>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  <font>
      <b/>
      <sz val="20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49" fontId="0" fillId="0" borderId="0" xfId="0" applyNumberFormat="1" applyAlignment="1"/>
    <xf numFmtId="49" fontId="5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sqref="A1:I1"/>
    </sheetView>
  </sheetViews>
  <sheetFormatPr defaultColWidth="10" defaultRowHeight="13.5"/>
  <cols>
    <col min="1" max="1" width="20.125" style="1" customWidth="1"/>
    <col min="2" max="2" width="20.25" style="1" customWidth="1"/>
    <col min="3" max="3" width="29.5" style="1" customWidth="1"/>
    <col min="4" max="4" width="28.75" style="1" customWidth="1"/>
    <col min="5" max="5" width="14.125" style="1" customWidth="1"/>
    <col min="6" max="6" width="18" style="1" customWidth="1"/>
    <col min="7" max="7" width="18.25" style="1" customWidth="1"/>
    <col min="8" max="8" width="17.5" style="1" customWidth="1"/>
    <col min="9" max="9" width="10" style="1" customWidth="1"/>
    <col min="10" max="258" width="10" style="1"/>
    <col min="259" max="259" width="20.125" style="1" customWidth="1"/>
    <col min="260" max="260" width="20.25" style="1" customWidth="1"/>
    <col min="261" max="261" width="29.5" style="1" customWidth="1"/>
    <col min="262" max="262" width="28.75" style="1" customWidth="1"/>
    <col min="263" max="263" width="29.5" style="1" customWidth="1"/>
    <col min="264" max="264" width="23.375" style="1" customWidth="1"/>
    <col min="265" max="265" width="37.125" style="1" customWidth="1"/>
    <col min="266" max="514" width="10" style="1"/>
    <col min="515" max="515" width="20.125" style="1" customWidth="1"/>
    <col min="516" max="516" width="20.25" style="1" customWidth="1"/>
    <col min="517" max="517" width="29.5" style="1" customWidth="1"/>
    <col min="518" max="518" width="28.75" style="1" customWidth="1"/>
    <col min="519" max="519" width="29.5" style="1" customWidth="1"/>
    <col min="520" max="520" width="23.375" style="1" customWidth="1"/>
    <col min="521" max="521" width="37.125" style="1" customWidth="1"/>
    <col min="522" max="770" width="10" style="1"/>
    <col min="771" max="771" width="20.125" style="1" customWidth="1"/>
    <col min="772" max="772" width="20.25" style="1" customWidth="1"/>
    <col min="773" max="773" width="29.5" style="1" customWidth="1"/>
    <col min="774" max="774" width="28.75" style="1" customWidth="1"/>
    <col min="775" max="775" width="29.5" style="1" customWidth="1"/>
    <col min="776" max="776" width="23.375" style="1" customWidth="1"/>
    <col min="777" max="777" width="37.125" style="1" customWidth="1"/>
    <col min="778" max="1026" width="10" style="1"/>
    <col min="1027" max="1027" width="20.125" style="1" customWidth="1"/>
    <col min="1028" max="1028" width="20.25" style="1" customWidth="1"/>
    <col min="1029" max="1029" width="29.5" style="1" customWidth="1"/>
    <col min="1030" max="1030" width="28.75" style="1" customWidth="1"/>
    <col min="1031" max="1031" width="29.5" style="1" customWidth="1"/>
    <col min="1032" max="1032" width="23.375" style="1" customWidth="1"/>
    <col min="1033" max="1033" width="37.125" style="1" customWidth="1"/>
    <col min="1034" max="1282" width="10" style="1"/>
    <col min="1283" max="1283" width="20.125" style="1" customWidth="1"/>
    <col min="1284" max="1284" width="20.25" style="1" customWidth="1"/>
    <col min="1285" max="1285" width="29.5" style="1" customWidth="1"/>
    <col min="1286" max="1286" width="28.75" style="1" customWidth="1"/>
    <col min="1287" max="1287" width="29.5" style="1" customWidth="1"/>
    <col min="1288" max="1288" width="23.375" style="1" customWidth="1"/>
    <col min="1289" max="1289" width="37.125" style="1" customWidth="1"/>
    <col min="1290" max="1538" width="10" style="1"/>
    <col min="1539" max="1539" width="20.125" style="1" customWidth="1"/>
    <col min="1540" max="1540" width="20.25" style="1" customWidth="1"/>
    <col min="1541" max="1541" width="29.5" style="1" customWidth="1"/>
    <col min="1542" max="1542" width="28.75" style="1" customWidth="1"/>
    <col min="1543" max="1543" width="29.5" style="1" customWidth="1"/>
    <col min="1544" max="1544" width="23.375" style="1" customWidth="1"/>
    <col min="1545" max="1545" width="37.125" style="1" customWidth="1"/>
    <col min="1546" max="1794" width="10" style="1"/>
    <col min="1795" max="1795" width="20.125" style="1" customWidth="1"/>
    <col min="1796" max="1796" width="20.25" style="1" customWidth="1"/>
    <col min="1797" max="1797" width="29.5" style="1" customWidth="1"/>
    <col min="1798" max="1798" width="28.75" style="1" customWidth="1"/>
    <col min="1799" max="1799" width="29.5" style="1" customWidth="1"/>
    <col min="1800" max="1800" width="23.375" style="1" customWidth="1"/>
    <col min="1801" max="1801" width="37.125" style="1" customWidth="1"/>
    <col min="1802" max="2050" width="10" style="1"/>
    <col min="2051" max="2051" width="20.125" style="1" customWidth="1"/>
    <col min="2052" max="2052" width="20.25" style="1" customWidth="1"/>
    <col min="2053" max="2053" width="29.5" style="1" customWidth="1"/>
    <col min="2054" max="2054" width="28.75" style="1" customWidth="1"/>
    <col min="2055" max="2055" width="29.5" style="1" customWidth="1"/>
    <col min="2056" max="2056" width="23.375" style="1" customWidth="1"/>
    <col min="2057" max="2057" width="37.125" style="1" customWidth="1"/>
    <col min="2058" max="2306" width="10" style="1"/>
    <col min="2307" max="2307" width="20.125" style="1" customWidth="1"/>
    <col min="2308" max="2308" width="20.25" style="1" customWidth="1"/>
    <col min="2309" max="2309" width="29.5" style="1" customWidth="1"/>
    <col min="2310" max="2310" width="28.75" style="1" customWidth="1"/>
    <col min="2311" max="2311" width="29.5" style="1" customWidth="1"/>
    <col min="2312" max="2312" width="23.375" style="1" customWidth="1"/>
    <col min="2313" max="2313" width="37.125" style="1" customWidth="1"/>
    <col min="2314" max="2562" width="10" style="1"/>
    <col min="2563" max="2563" width="20.125" style="1" customWidth="1"/>
    <col min="2564" max="2564" width="20.25" style="1" customWidth="1"/>
    <col min="2565" max="2565" width="29.5" style="1" customWidth="1"/>
    <col min="2566" max="2566" width="28.75" style="1" customWidth="1"/>
    <col min="2567" max="2567" width="29.5" style="1" customWidth="1"/>
    <col min="2568" max="2568" width="23.375" style="1" customWidth="1"/>
    <col min="2569" max="2569" width="37.125" style="1" customWidth="1"/>
    <col min="2570" max="2818" width="10" style="1"/>
    <col min="2819" max="2819" width="20.125" style="1" customWidth="1"/>
    <col min="2820" max="2820" width="20.25" style="1" customWidth="1"/>
    <col min="2821" max="2821" width="29.5" style="1" customWidth="1"/>
    <col min="2822" max="2822" width="28.75" style="1" customWidth="1"/>
    <col min="2823" max="2823" width="29.5" style="1" customWidth="1"/>
    <col min="2824" max="2824" width="23.375" style="1" customWidth="1"/>
    <col min="2825" max="2825" width="37.125" style="1" customWidth="1"/>
    <col min="2826" max="3074" width="10" style="1"/>
    <col min="3075" max="3075" width="20.125" style="1" customWidth="1"/>
    <col min="3076" max="3076" width="20.25" style="1" customWidth="1"/>
    <col min="3077" max="3077" width="29.5" style="1" customWidth="1"/>
    <col min="3078" max="3078" width="28.75" style="1" customWidth="1"/>
    <col min="3079" max="3079" width="29.5" style="1" customWidth="1"/>
    <col min="3080" max="3080" width="23.375" style="1" customWidth="1"/>
    <col min="3081" max="3081" width="37.125" style="1" customWidth="1"/>
    <col min="3082" max="3330" width="10" style="1"/>
    <col min="3331" max="3331" width="20.125" style="1" customWidth="1"/>
    <col min="3332" max="3332" width="20.25" style="1" customWidth="1"/>
    <col min="3333" max="3333" width="29.5" style="1" customWidth="1"/>
    <col min="3334" max="3334" width="28.75" style="1" customWidth="1"/>
    <col min="3335" max="3335" width="29.5" style="1" customWidth="1"/>
    <col min="3336" max="3336" width="23.375" style="1" customWidth="1"/>
    <col min="3337" max="3337" width="37.125" style="1" customWidth="1"/>
    <col min="3338" max="3586" width="10" style="1"/>
    <col min="3587" max="3587" width="20.125" style="1" customWidth="1"/>
    <col min="3588" max="3588" width="20.25" style="1" customWidth="1"/>
    <col min="3589" max="3589" width="29.5" style="1" customWidth="1"/>
    <col min="3590" max="3590" width="28.75" style="1" customWidth="1"/>
    <col min="3591" max="3591" width="29.5" style="1" customWidth="1"/>
    <col min="3592" max="3592" width="23.375" style="1" customWidth="1"/>
    <col min="3593" max="3593" width="37.125" style="1" customWidth="1"/>
    <col min="3594" max="3842" width="10" style="1"/>
    <col min="3843" max="3843" width="20.125" style="1" customWidth="1"/>
    <col min="3844" max="3844" width="20.25" style="1" customWidth="1"/>
    <col min="3845" max="3845" width="29.5" style="1" customWidth="1"/>
    <col min="3846" max="3846" width="28.75" style="1" customWidth="1"/>
    <col min="3847" max="3847" width="29.5" style="1" customWidth="1"/>
    <col min="3848" max="3848" width="23.375" style="1" customWidth="1"/>
    <col min="3849" max="3849" width="37.125" style="1" customWidth="1"/>
    <col min="3850" max="4098" width="10" style="1"/>
    <col min="4099" max="4099" width="20.125" style="1" customWidth="1"/>
    <col min="4100" max="4100" width="20.25" style="1" customWidth="1"/>
    <col min="4101" max="4101" width="29.5" style="1" customWidth="1"/>
    <col min="4102" max="4102" width="28.75" style="1" customWidth="1"/>
    <col min="4103" max="4103" width="29.5" style="1" customWidth="1"/>
    <col min="4104" max="4104" width="23.375" style="1" customWidth="1"/>
    <col min="4105" max="4105" width="37.125" style="1" customWidth="1"/>
    <col min="4106" max="4354" width="10" style="1"/>
    <col min="4355" max="4355" width="20.125" style="1" customWidth="1"/>
    <col min="4356" max="4356" width="20.25" style="1" customWidth="1"/>
    <col min="4357" max="4357" width="29.5" style="1" customWidth="1"/>
    <col min="4358" max="4358" width="28.75" style="1" customWidth="1"/>
    <col min="4359" max="4359" width="29.5" style="1" customWidth="1"/>
    <col min="4360" max="4360" width="23.375" style="1" customWidth="1"/>
    <col min="4361" max="4361" width="37.125" style="1" customWidth="1"/>
    <col min="4362" max="4610" width="10" style="1"/>
    <col min="4611" max="4611" width="20.125" style="1" customWidth="1"/>
    <col min="4612" max="4612" width="20.25" style="1" customWidth="1"/>
    <col min="4613" max="4613" width="29.5" style="1" customWidth="1"/>
    <col min="4614" max="4614" width="28.75" style="1" customWidth="1"/>
    <col min="4615" max="4615" width="29.5" style="1" customWidth="1"/>
    <col min="4616" max="4616" width="23.375" style="1" customWidth="1"/>
    <col min="4617" max="4617" width="37.125" style="1" customWidth="1"/>
    <col min="4618" max="4866" width="10" style="1"/>
    <col min="4867" max="4867" width="20.125" style="1" customWidth="1"/>
    <col min="4868" max="4868" width="20.25" style="1" customWidth="1"/>
    <col min="4869" max="4869" width="29.5" style="1" customWidth="1"/>
    <col min="4870" max="4870" width="28.75" style="1" customWidth="1"/>
    <col min="4871" max="4871" width="29.5" style="1" customWidth="1"/>
    <col min="4872" max="4872" width="23.375" style="1" customWidth="1"/>
    <col min="4873" max="4873" width="37.125" style="1" customWidth="1"/>
    <col min="4874" max="5122" width="10" style="1"/>
    <col min="5123" max="5123" width="20.125" style="1" customWidth="1"/>
    <col min="5124" max="5124" width="20.25" style="1" customWidth="1"/>
    <col min="5125" max="5125" width="29.5" style="1" customWidth="1"/>
    <col min="5126" max="5126" width="28.75" style="1" customWidth="1"/>
    <col min="5127" max="5127" width="29.5" style="1" customWidth="1"/>
    <col min="5128" max="5128" width="23.375" style="1" customWidth="1"/>
    <col min="5129" max="5129" width="37.125" style="1" customWidth="1"/>
    <col min="5130" max="5378" width="10" style="1"/>
    <col min="5379" max="5379" width="20.125" style="1" customWidth="1"/>
    <col min="5380" max="5380" width="20.25" style="1" customWidth="1"/>
    <col min="5381" max="5381" width="29.5" style="1" customWidth="1"/>
    <col min="5382" max="5382" width="28.75" style="1" customWidth="1"/>
    <col min="5383" max="5383" width="29.5" style="1" customWidth="1"/>
    <col min="5384" max="5384" width="23.375" style="1" customWidth="1"/>
    <col min="5385" max="5385" width="37.125" style="1" customWidth="1"/>
    <col min="5386" max="5634" width="10" style="1"/>
    <col min="5635" max="5635" width="20.125" style="1" customWidth="1"/>
    <col min="5636" max="5636" width="20.25" style="1" customWidth="1"/>
    <col min="5637" max="5637" width="29.5" style="1" customWidth="1"/>
    <col min="5638" max="5638" width="28.75" style="1" customWidth="1"/>
    <col min="5639" max="5639" width="29.5" style="1" customWidth="1"/>
    <col min="5640" max="5640" width="23.375" style="1" customWidth="1"/>
    <col min="5641" max="5641" width="37.125" style="1" customWidth="1"/>
    <col min="5642" max="5890" width="10" style="1"/>
    <col min="5891" max="5891" width="20.125" style="1" customWidth="1"/>
    <col min="5892" max="5892" width="20.25" style="1" customWidth="1"/>
    <col min="5893" max="5893" width="29.5" style="1" customWidth="1"/>
    <col min="5894" max="5894" width="28.75" style="1" customWidth="1"/>
    <col min="5895" max="5895" width="29.5" style="1" customWidth="1"/>
    <col min="5896" max="5896" width="23.375" style="1" customWidth="1"/>
    <col min="5897" max="5897" width="37.125" style="1" customWidth="1"/>
    <col min="5898" max="6146" width="10" style="1"/>
    <col min="6147" max="6147" width="20.125" style="1" customWidth="1"/>
    <col min="6148" max="6148" width="20.25" style="1" customWidth="1"/>
    <col min="6149" max="6149" width="29.5" style="1" customWidth="1"/>
    <col min="6150" max="6150" width="28.75" style="1" customWidth="1"/>
    <col min="6151" max="6151" width="29.5" style="1" customWidth="1"/>
    <col min="6152" max="6152" width="23.375" style="1" customWidth="1"/>
    <col min="6153" max="6153" width="37.125" style="1" customWidth="1"/>
    <col min="6154" max="6402" width="10" style="1"/>
    <col min="6403" max="6403" width="20.125" style="1" customWidth="1"/>
    <col min="6404" max="6404" width="20.25" style="1" customWidth="1"/>
    <col min="6405" max="6405" width="29.5" style="1" customWidth="1"/>
    <col min="6406" max="6406" width="28.75" style="1" customWidth="1"/>
    <col min="6407" max="6407" width="29.5" style="1" customWidth="1"/>
    <col min="6408" max="6408" width="23.375" style="1" customWidth="1"/>
    <col min="6409" max="6409" width="37.125" style="1" customWidth="1"/>
    <col min="6410" max="6658" width="10" style="1"/>
    <col min="6659" max="6659" width="20.125" style="1" customWidth="1"/>
    <col min="6660" max="6660" width="20.25" style="1" customWidth="1"/>
    <col min="6661" max="6661" width="29.5" style="1" customWidth="1"/>
    <col min="6662" max="6662" width="28.75" style="1" customWidth="1"/>
    <col min="6663" max="6663" width="29.5" style="1" customWidth="1"/>
    <col min="6664" max="6664" width="23.375" style="1" customWidth="1"/>
    <col min="6665" max="6665" width="37.125" style="1" customWidth="1"/>
    <col min="6666" max="6914" width="10" style="1"/>
    <col min="6915" max="6915" width="20.125" style="1" customWidth="1"/>
    <col min="6916" max="6916" width="20.25" style="1" customWidth="1"/>
    <col min="6917" max="6917" width="29.5" style="1" customWidth="1"/>
    <col min="6918" max="6918" width="28.75" style="1" customWidth="1"/>
    <col min="6919" max="6919" width="29.5" style="1" customWidth="1"/>
    <col min="6920" max="6920" width="23.375" style="1" customWidth="1"/>
    <col min="6921" max="6921" width="37.125" style="1" customWidth="1"/>
    <col min="6922" max="7170" width="10" style="1"/>
    <col min="7171" max="7171" width="20.125" style="1" customWidth="1"/>
    <col min="7172" max="7172" width="20.25" style="1" customWidth="1"/>
    <col min="7173" max="7173" width="29.5" style="1" customWidth="1"/>
    <col min="7174" max="7174" width="28.75" style="1" customWidth="1"/>
    <col min="7175" max="7175" width="29.5" style="1" customWidth="1"/>
    <col min="7176" max="7176" width="23.375" style="1" customWidth="1"/>
    <col min="7177" max="7177" width="37.125" style="1" customWidth="1"/>
    <col min="7178" max="7426" width="10" style="1"/>
    <col min="7427" max="7427" width="20.125" style="1" customWidth="1"/>
    <col min="7428" max="7428" width="20.25" style="1" customWidth="1"/>
    <col min="7429" max="7429" width="29.5" style="1" customWidth="1"/>
    <col min="7430" max="7430" width="28.75" style="1" customWidth="1"/>
    <col min="7431" max="7431" width="29.5" style="1" customWidth="1"/>
    <col min="7432" max="7432" width="23.375" style="1" customWidth="1"/>
    <col min="7433" max="7433" width="37.125" style="1" customWidth="1"/>
    <col min="7434" max="7682" width="10" style="1"/>
    <col min="7683" max="7683" width="20.125" style="1" customWidth="1"/>
    <col min="7684" max="7684" width="20.25" style="1" customWidth="1"/>
    <col min="7685" max="7685" width="29.5" style="1" customWidth="1"/>
    <col min="7686" max="7686" width="28.75" style="1" customWidth="1"/>
    <col min="7687" max="7687" width="29.5" style="1" customWidth="1"/>
    <col min="7688" max="7688" width="23.375" style="1" customWidth="1"/>
    <col min="7689" max="7689" width="37.125" style="1" customWidth="1"/>
    <col min="7690" max="7938" width="10" style="1"/>
    <col min="7939" max="7939" width="20.125" style="1" customWidth="1"/>
    <col min="7940" max="7940" width="20.25" style="1" customWidth="1"/>
    <col min="7941" max="7941" width="29.5" style="1" customWidth="1"/>
    <col min="7942" max="7942" width="28.75" style="1" customWidth="1"/>
    <col min="7943" max="7943" width="29.5" style="1" customWidth="1"/>
    <col min="7944" max="7944" width="23.375" style="1" customWidth="1"/>
    <col min="7945" max="7945" width="37.125" style="1" customWidth="1"/>
    <col min="7946" max="8194" width="10" style="1"/>
    <col min="8195" max="8195" width="20.125" style="1" customWidth="1"/>
    <col min="8196" max="8196" width="20.25" style="1" customWidth="1"/>
    <col min="8197" max="8197" width="29.5" style="1" customWidth="1"/>
    <col min="8198" max="8198" width="28.75" style="1" customWidth="1"/>
    <col min="8199" max="8199" width="29.5" style="1" customWidth="1"/>
    <col min="8200" max="8200" width="23.375" style="1" customWidth="1"/>
    <col min="8201" max="8201" width="37.125" style="1" customWidth="1"/>
    <col min="8202" max="8450" width="10" style="1"/>
    <col min="8451" max="8451" width="20.125" style="1" customWidth="1"/>
    <col min="8452" max="8452" width="20.25" style="1" customWidth="1"/>
    <col min="8453" max="8453" width="29.5" style="1" customWidth="1"/>
    <col min="8454" max="8454" width="28.75" style="1" customWidth="1"/>
    <col min="8455" max="8455" width="29.5" style="1" customWidth="1"/>
    <col min="8456" max="8456" width="23.375" style="1" customWidth="1"/>
    <col min="8457" max="8457" width="37.125" style="1" customWidth="1"/>
    <col min="8458" max="8706" width="10" style="1"/>
    <col min="8707" max="8707" width="20.125" style="1" customWidth="1"/>
    <col min="8708" max="8708" width="20.25" style="1" customWidth="1"/>
    <col min="8709" max="8709" width="29.5" style="1" customWidth="1"/>
    <col min="8710" max="8710" width="28.75" style="1" customWidth="1"/>
    <col min="8711" max="8711" width="29.5" style="1" customWidth="1"/>
    <col min="8712" max="8712" width="23.375" style="1" customWidth="1"/>
    <col min="8713" max="8713" width="37.125" style="1" customWidth="1"/>
    <col min="8714" max="8962" width="10" style="1"/>
    <col min="8963" max="8963" width="20.125" style="1" customWidth="1"/>
    <col min="8964" max="8964" width="20.25" style="1" customWidth="1"/>
    <col min="8965" max="8965" width="29.5" style="1" customWidth="1"/>
    <col min="8966" max="8966" width="28.75" style="1" customWidth="1"/>
    <col min="8967" max="8967" width="29.5" style="1" customWidth="1"/>
    <col min="8968" max="8968" width="23.375" style="1" customWidth="1"/>
    <col min="8969" max="8969" width="37.125" style="1" customWidth="1"/>
    <col min="8970" max="9218" width="10" style="1"/>
    <col min="9219" max="9219" width="20.125" style="1" customWidth="1"/>
    <col min="9220" max="9220" width="20.25" style="1" customWidth="1"/>
    <col min="9221" max="9221" width="29.5" style="1" customWidth="1"/>
    <col min="9222" max="9222" width="28.75" style="1" customWidth="1"/>
    <col min="9223" max="9223" width="29.5" style="1" customWidth="1"/>
    <col min="9224" max="9224" width="23.375" style="1" customWidth="1"/>
    <col min="9225" max="9225" width="37.125" style="1" customWidth="1"/>
    <col min="9226" max="9474" width="10" style="1"/>
    <col min="9475" max="9475" width="20.125" style="1" customWidth="1"/>
    <col min="9476" max="9476" width="20.25" style="1" customWidth="1"/>
    <col min="9477" max="9477" width="29.5" style="1" customWidth="1"/>
    <col min="9478" max="9478" width="28.75" style="1" customWidth="1"/>
    <col min="9479" max="9479" width="29.5" style="1" customWidth="1"/>
    <col min="9480" max="9480" width="23.375" style="1" customWidth="1"/>
    <col min="9481" max="9481" width="37.125" style="1" customWidth="1"/>
    <col min="9482" max="9730" width="10" style="1"/>
    <col min="9731" max="9731" width="20.125" style="1" customWidth="1"/>
    <col min="9732" max="9732" width="20.25" style="1" customWidth="1"/>
    <col min="9733" max="9733" width="29.5" style="1" customWidth="1"/>
    <col min="9734" max="9734" width="28.75" style="1" customWidth="1"/>
    <col min="9735" max="9735" width="29.5" style="1" customWidth="1"/>
    <col min="9736" max="9736" width="23.375" style="1" customWidth="1"/>
    <col min="9737" max="9737" width="37.125" style="1" customWidth="1"/>
    <col min="9738" max="9986" width="10" style="1"/>
    <col min="9987" max="9987" width="20.125" style="1" customWidth="1"/>
    <col min="9988" max="9988" width="20.25" style="1" customWidth="1"/>
    <col min="9989" max="9989" width="29.5" style="1" customWidth="1"/>
    <col min="9990" max="9990" width="28.75" style="1" customWidth="1"/>
    <col min="9991" max="9991" width="29.5" style="1" customWidth="1"/>
    <col min="9992" max="9992" width="23.375" style="1" customWidth="1"/>
    <col min="9993" max="9993" width="37.125" style="1" customWidth="1"/>
    <col min="9994" max="10242" width="10" style="1"/>
    <col min="10243" max="10243" width="20.125" style="1" customWidth="1"/>
    <col min="10244" max="10244" width="20.25" style="1" customWidth="1"/>
    <col min="10245" max="10245" width="29.5" style="1" customWidth="1"/>
    <col min="10246" max="10246" width="28.75" style="1" customWidth="1"/>
    <col min="10247" max="10247" width="29.5" style="1" customWidth="1"/>
    <col min="10248" max="10248" width="23.375" style="1" customWidth="1"/>
    <col min="10249" max="10249" width="37.125" style="1" customWidth="1"/>
    <col min="10250" max="10498" width="10" style="1"/>
    <col min="10499" max="10499" width="20.125" style="1" customWidth="1"/>
    <col min="10500" max="10500" width="20.25" style="1" customWidth="1"/>
    <col min="10501" max="10501" width="29.5" style="1" customWidth="1"/>
    <col min="10502" max="10502" width="28.75" style="1" customWidth="1"/>
    <col min="10503" max="10503" width="29.5" style="1" customWidth="1"/>
    <col min="10504" max="10504" width="23.375" style="1" customWidth="1"/>
    <col min="10505" max="10505" width="37.125" style="1" customWidth="1"/>
    <col min="10506" max="10754" width="10" style="1"/>
    <col min="10755" max="10755" width="20.125" style="1" customWidth="1"/>
    <col min="10756" max="10756" width="20.25" style="1" customWidth="1"/>
    <col min="10757" max="10757" width="29.5" style="1" customWidth="1"/>
    <col min="10758" max="10758" width="28.75" style="1" customWidth="1"/>
    <col min="10759" max="10759" width="29.5" style="1" customWidth="1"/>
    <col min="10760" max="10760" width="23.375" style="1" customWidth="1"/>
    <col min="10761" max="10761" width="37.125" style="1" customWidth="1"/>
    <col min="10762" max="11010" width="10" style="1"/>
    <col min="11011" max="11011" width="20.125" style="1" customWidth="1"/>
    <col min="11012" max="11012" width="20.25" style="1" customWidth="1"/>
    <col min="11013" max="11013" width="29.5" style="1" customWidth="1"/>
    <col min="11014" max="11014" width="28.75" style="1" customWidth="1"/>
    <col min="11015" max="11015" width="29.5" style="1" customWidth="1"/>
    <col min="11016" max="11016" width="23.375" style="1" customWidth="1"/>
    <col min="11017" max="11017" width="37.125" style="1" customWidth="1"/>
    <col min="11018" max="11266" width="10" style="1"/>
    <col min="11267" max="11267" width="20.125" style="1" customWidth="1"/>
    <col min="11268" max="11268" width="20.25" style="1" customWidth="1"/>
    <col min="11269" max="11269" width="29.5" style="1" customWidth="1"/>
    <col min="11270" max="11270" width="28.75" style="1" customWidth="1"/>
    <col min="11271" max="11271" width="29.5" style="1" customWidth="1"/>
    <col min="11272" max="11272" width="23.375" style="1" customWidth="1"/>
    <col min="11273" max="11273" width="37.125" style="1" customWidth="1"/>
    <col min="11274" max="11522" width="10" style="1"/>
    <col min="11523" max="11523" width="20.125" style="1" customWidth="1"/>
    <col min="11524" max="11524" width="20.25" style="1" customWidth="1"/>
    <col min="11525" max="11525" width="29.5" style="1" customWidth="1"/>
    <col min="11526" max="11526" width="28.75" style="1" customWidth="1"/>
    <col min="11527" max="11527" width="29.5" style="1" customWidth="1"/>
    <col min="11528" max="11528" width="23.375" style="1" customWidth="1"/>
    <col min="11529" max="11529" width="37.125" style="1" customWidth="1"/>
    <col min="11530" max="11778" width="10" style="1"/>
    <col min="11779" max="11779" width="20.125" style="1" customWidth="1"/>
    <col min="11780" max="11780" width="20.25" style="1" customWidth="1"/>
    <col min="11781" max="11781" width="29.5" style="1" customWidth="1"/>
    <col min="11782" max="11782" width="28.75" style="1" customWidth="1"/>
    <col min="11783" max="11783" width="29.5" style="1" customWidth="1"/>
    <col min="11784" max="11784" width="23.375" style="1" customWidth="1"/>
    <col min="11785" max="11785" width="37.125" style="1" customWidth="1"/>
    <col min="11786" max="12034" width="10" style="1"/>
    <col min="12035" max="12035" width="20.125" style="1" customWidth="1"/>
    <col min="12036" max="12036" width="20.25" style="1" customWidth="1"/>
    <col min="12037" max="12037" width="29.5" style="1" customWidth="1"/>
    <col min="12038" max="12038" width="28.75" style="1" customWidth="1"/>
    <col min="12039" max="12039" width="29.5" style="1" customWidth="1"/>
    <col min="12040" max="12040" width="23.375" style="1" customWidth="1"/>
    <col min="12041" max="12041" width="37.125" style="1" customWidth="1"/>
    <col min="12042" max="12290" width="10" style="1"/>
    <col min="12291" max="12291" width="20.125" style="1" customWidth="1"/>
    <col min="12292" max="12292" width="20.25" style="1" customWidth="1"/>
    <col min="12293" max="12293" width="29.5" style="1" customWidth="1"/>
    <col min="12294" max="12294" width="28.75" style="1" customWidth="1"/>
    <col min="12295" max="12295" width="29.5" style="1" customWidth="1"/>
    <col min="12296" max="12296" width="23.375" style="1" customWidth="1"/>
    <col min="12297" max="12297" width="37.125" style="1" customWidth="1"/>
    <col min="12298" max="12546" width="10" style="1"/>
    <col min="12547" max="12547" width="20.125" style="1" customWidth="1"/>
    <col min="12548" max="12548" width="20.25" style="1" customWidth="1"/>
    <col min="12549" max="12549" width="29.5" style="1" customWidth="1"/>
    <col min="12550" max="12550" width="28.75" style="1" customWidth="1"/>
    <col min="12551" max="12551" width="29.5" style="1" customWidth="1"/>
    <col min="12552" max="12552" width="23.375" style="1" customWidth="1"/>
    <col min="12553" max="12553" width="37.125" style="1" customWidth="1"/>
    <col min="12554" max="12802" width="10" style="1"/>
    <col min="12803" max="12803" width="20.125" style="1" customWidth="1"/>
    <col min="12804" max="12804" width="20.25" style="1" customWidth="1"/>
    <col min="12805" max="12805" width="29.5" style="1" customWidth="1"/>
    <col min="12806" max="12806" width="28.75" style="1" customWidth="1"/>
    <col min="12807" max="12807" width="29.5" style="1" customWidth="1"/>
    <col min="12808" max="12808" width="23.375" style="1" customWidth="1"/>
    <col min="12809" max="12809" width="37.125" style="1" customWidth="1"/>
    <col min="12810" max="13058" width="10" style="1"/>
    <col min="13059" max="13059" width="20.125" style="1" customWidth="1"/>
    <col min="13060" max="13060" width="20.25" style="1" customWidth="1"/>
    <col min="13061" max="13061" width="29.5" style="1" customWidth="1"/>
    <col min="13062" max="13062" width="28.75" style="1" customWidth="1"/>
    <col min="13063" max="13063" width="29.5" style="1" customWidth="1"/>
    <col min="13064" max="13064" width="23.375" style="1" customWidth="1"/>
    <col min="13065" max="13065" width="37.125" style="1" customWidth="1"/>
    <col min="13066" max="13314" width="10" style="1"/>
    <col min="13315" max="13315" width="20.125" style="1" customWidth="1"/>
    <col min="13316" max="13316" width="20.25" style="1" customWidth="1"/>
    <col min="13317" max="13317" width="29.5" style="1" customWidth="1"/>
    <col min="13318" max="13318" width="28.75" style="1" customWidth="1"/>
    <col min="13319" max="13319" width="29.5" style="1" customWidth="1"/>
    <col min="13320" max="13320" width="23.375" style="1" customWidth="1"/>
    <col min="13321" max="13321" width="37.125" style="1" customWidth="1"/>
    <col min="13322" max="13570" width="10" style="1"/>
    <col min="13571" max="13571" width="20.125" style="1" customWidth="1"/>
    <col min="13572" max="13572" width="20.25" style="1" customWidth="1"/>
    <col min="13573" max="13573" width="29.5" style="1" customWidth="1"/>
    <col min="13574" max="13574" width="28.75" style="1" customWidth="1"/>
    <col min="13575" max="13575" width="29.5" style="1" customWidth="1"/>
    <col min="13576" max="13576" width="23.375" style="1" customWidth="1"/>
    <col min="13577" max="13577" width="37.125" style="1" customWidth="1"/>
    <col min="13578" max="13826" width="10" style="1"/>
    <col min="13827" max="13827" width="20.125" style="1" customWidth="1"/>
    <col min="13828" max="13828" width="20.25" style="1" customWidth="1"/>
    <col min="13829" max="13829" width="29.5" style="1" customWidth="1"/>
    <col min="13830" max="13830" width="28.75" style="1" customWidth="1"/>
    <col min="13831" max="13831" width="29.5" style="1" customWidth="1"/>
    <col min="13832" max="13832" width="23.375" style="1" customWidth="1"/>
    <col min="13833" max="13833" width="37.125" style="1" customWidth="1"/>
    <col min="13834" max="14082" width="10" style="1"/>
    <col min="14083" max="14083" width="20.125" style="1" customWidth="1"/>
    <col min="14084" max="14084" width="20.25" style="1" customWidth="1"/>
    <col min="14085" max="14085" width="29.5" style="1" customWidth="1"/>
    <col min="14086" max="14086" width="28.75" style="1" customWidth="1"/>
    <col min="14087" max="14087" width="29.5" style="1" customWidth="1"/>
    <col min="14088" max="14088" width="23.375" style="1" customWidth="1"/>
    <col min="14089" max="14089" width="37.125" style="1" customWidth="1"/>
    <col min="14090" max="14338" width="10" style="1"/>
    <col min="14339" max="14339" width="20.125" style="1" customWidth="1"/>
    <col min="14340" max="14340" width="20.25" style="1" customWidth="1"/>
    <col min="14341" max="14341" width="29.5" style="1" customWidth="1"/>
    <col min="14342" max="14342" width="28.75" style="1" customWidth="1"/>
    <col min="14343" max="14343" width="29.5" style="1" customWidth="1"/>
    <col min="14344" max="14344" width="23.375" style="1" customWidth="1"/>
    <col min="14345" max="14345" width="37.125" style="1" customWidth="1"/>
    <col min="14346" max="14594" width="10" style="1"/>
    <col min="14595" max="14595" width="20.125" style="1" customWidth="1"/>
    <col min="14596" max="14596" width="20.25" style="1" customWidth="1"/>
    <col min="14597" max="14597" width="29.5" style="1" customWidth="1"/>
    <col min="14598" max="14598" width="28.75" style="1" customWidth="1"/>
    <col min="14599" max="14599" width="29.5" style="1" customWidth="1"/>
    <col min="14600" max="14600" width="23.375" style="1" customWidth="1"/>
    <col min="14601" max="14601" width="37.125" style="1" customWidth="1"/>
    <col min="14602" max="14850" width="10" style="1"/>
    <col min="14851" max="14851" width="20.125" style="1" customWidth="1"/>
    <col min="14852" max="14852" width="20.25" style="1" customWidth="1"/>
    <col min="14853" max="14853" width="29.5" style="1" customWidth="1"/>
    <col min="14854" max="14854" width="28.75" style="1" customWidth="1"/>
    <col min="14855" max="14855" width="29.5" style="1" customWidth="1"/>
    <col min="14856" max="14856" width="23.375" style="1" customWidth="1"/>
    <col min="14857" max="14857" width="37.125" style="1" customWidth="1"/>
    <col min="14858" max="15106" width="10" style="1"/>
    <col min="15107" max="15107" width="20.125" style="1" customWidth="1"/>
    <col min="15108" max="15108" width="20.25" style="1" customWidth="1"/>
    <col min="15109" max="15109" width="29.5" style="1" customWidth="1"/>
    <col min="15110" max="15110" width="28.75" style="1" customWidth="1"/>
    <col min="15111" max="15111" width="29.5" style="1" customWidth="1"/>
    <col min="15112" max="15112" width="23.375" style="1" customWidth="1"/>
    <col min="15113" max="15113" width="37.125" style="1" customWidth="1"/>
    <col min="15114" max="15362" width="10" style="1"/>
    <col min="15363" max="15363" width="20.125" style="1" customWidth="1"/>
    <col min="15364" max="15364" width="20.25" style="1" customWidth="1"/>
    <col min="15365" max="15365" width="29.5" style="1" customWidth="1"/>
    <col min="15366" max="15366" width="28.75" style="1" customWidth="1"/>
    <col min="15367" max="15367" width="29.5" style="1" customWidth="1"/>
    <col min="15368" max="15368" width="23.375" style="1" customWidth="1"/>
    <col min="15369" max="15369" width="37.125" style="1" customWidth="1"/>
    <col min="15370" max="15618" width="10" style="1"/>
    <col min="15619" max="15619" width="20.125" style="1" customWidth="1"/>
    <col min="15620" max="15620" width="20.25" style="1" customWidth="1"/>
    <col min="15621" max="15621" width="29.5" style="1" customWidth="1"/>
    <col min="15622" max="15622" width="28.75" style="1" customWidth="1"/>
    <col min="15623" max="15623" width="29.5" style="1" customWidth="1"/>
    <col min="15624" max="15624" width="23.375" style="1" customWidth="1"/>
    <col min="15625" max="15625" width="37.125" style="1" customWidth="1"/>
    <col min="15626" max="15874" width="10" style="1"/>
    <col min="15875" max="15875" width="20.125" style="1" customWidth="1"/>
    <col min="15876" max="15876" width="20.25" style="1" customWidth="1"/>
    <col min="15877" max="15877" width="29.5" style="1" customWidth="1"/>
    <col min="15878" max="15878" width="28.75" style="1" customWidth="1"/>
    <col min="15879" max="15879" width="29.5" style="1" customWidth="1"/>
    <col min="15880" max="15880" width="23.375" style="1" customWidth="1"/>
    <col min="15881" max="15881" width="37.125" style="1" customWidth="1"/>
    <col min="15882" max="16130" width="10" style="1"/>
    <col min="16131" max="16131" width="20.125" style="1" customWidth="1"/>
    <col min="16132" max="16132" width="20.25" style="1" customWidth="1"/>
    <col min="16133" max="16133" width="29.5" style="1" customWidth="1"/>
    <col min="16134" max="16134" width="28.75" style="1" customWidth="1"/>
    <col min="16135" max="16135" width="29.5" style="1" customWidth="1"/>
    <col min="16136" max="16136" width="23.375" style="1" customWidth="1"/>
    <col min="16137" max="16137" width="37.125" style="1" customWidth="1"/>
    <col min="16138" max="16384" width="10" style="1"/>
  </cols>
  <sheetData>
    <row r="1" spans="1:9" ht="82.15" customHeight="1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ht="115.15" customHeight="1">
      <c r="A2" s="4" t="s">
        <v>9</v>
      </c>
      <c r="B2" s="4"/>
      <c r="C2" s="4"/>
      <c r="D2" s="4"/>
      <c r="E2" s="4"/>
      <c r="F2" s="4"/>
      <c r="G2" s="4"/>
      <c r="H2" s="4"/>
      <c r="I2" s="4"/>
    </row>
    <row r="3" spans="1:9" ht="43.9" customHeight="1">
      <c r="A3" s="2" t="s">
        <v>1</v>
      </c>
      <c r="B3" s="2" t="s">
        <v>0</v>
      </c>
      <c r="C3" s="2" t="s">
        <v>2</v>
      </c>
      <c r="D3" s="2" t="s">
        <v>5</v>
      </c>
      <c r="E3" s="5" t="s">
        <v>4</v>
      </c>
      <c r="F3" s="2" t="s">
        <v>3</v>
      </c>
      <c r="G3" s="2" t="s">
        <v>6</v>
      </c>
      <c r="H3" s="2" t="s">
        <v>7</v>
      </c>
      <c r="I3" s="2" t="s">
        <v>8</v>
      </c>
    </row>
  </sheetData>
  <mergeCells count="2">
    <mergeCell ref="A1:I1"/>
    <mergeCell ref="A2:I2"/>
  </mergeCells>
  <phoneticPr fontId="2" type="noConversion"/>
  <dataValidations count="5">
    <dataValidation type="list" allowBlank="1" showInputMessage="1" showErrorMessage="1" sqref="JE1:JE2 WVQ1:WVQ2 WLU1:WLU2 WBY1:WBY2 VSC1:VSC2 VIG1:VIG2 UYK1:UYK2 UOO1:UOO2 UES1:UES2 TUW1:TUW2 TLA1:TLA2 TBE1:TBE2 SRI1:SRI2 SHM1:SHM2 RXQ1:RXQ2 RNU1:RNU2 RDY1:RDY2 QUC1:QUC2 QKG1:QKG2 QAK1:QAK2 PQO1:PQO2 PGS1:PGS2 OWW1:OWW2 ONA1:ONA2 ODE1:ODE2 NTI1:NTI2 NJM1:NJM2 MZQ1:MZQ2 MPU1:MPU2 MFY1:MFY2 LWC1:LWC2 LMG1:LMG2 LCK1:LCK2 KSO1:KSO2 KIS1:KIS2 JYW1:JYW2 JPA1:JPA2 JFE1:JFE2 IVI1:IVI2 ILM1:ILM2 IBQ1:IBQ2 HRU1:HRU2 HHY1:HHY2 GYC1:GYC2 GOG1:GOG2 GEK1:GEK2 FUO1:FUO2 FKS1:FKS2 FAW1:FAW2 ERA1:ERA2 EHE1:EHE2 DXI1:DXI2 DNM1:DNM2 DDQ1:DDQ2 CTU1:CTU2 CJY1:CJY2 CAC1:CAC2 BQG1:BQG2 BGK1:BGK2 AWO1:AWO2 AMS1:AMS2 ACW1:ACW2 TA1:TA2">
      <formula1>"预约,取消预约"</formula1>
    </dataValidation>
    <dataValidation type="list" allowBlank="1" showInputMessage="1" showErrorMessage="1" sqref="JD1:JD2 WVP1:WVP2 WLT1:WLT2 WBX1:WBX2 VSB1:VSB2 VIF1:VIF2 UYJ1:UYJ2 UON1:UON2 UER1:UER2 TUV1:TUV2 TKZ1:TKZ2 TBD1:TBD2 SRH1:SRH2 SHL1:SHL2 RXP1:RXP2 RNT1:RNT2 RDX1:RDX2 QUB1:QUB2 QKF1:QKF2 QAJ1:QAJ2 PQN1:PQN2 PGR1:PGR2 OWV1:OWV2 OMZ1:OMZ2 ODD1:ODD2 NTH1:NTH2 NJL1:NJL2 MZP1:MZP2 MPT1:MPT2 MFX1:MFX2 LWB1:LWB2 LMF1:LMF2 LCJ1:LCJ2 KSN1:KSN2 KIR1:KIR2 JYV1:JYV2 JOZ1:JOZ2 JFD1:JFD2 IVH1:IVH2 ILL1:ILL2 IBP1:IBP2 HRT1:HRT2 HHX1:HHX2 GYB1:GYB2 GOF1:GOF2 GEJ1:GEJ2 FUN1:FUN2 FKR1:FKR2 FAV1:FAV2 EQZ1:EQZ2 EHD1:EHD2 DXH1:DXH2 DNL1:DNL2 DDP1:DDP2 CTT1:CTT2 CJX1:CJX2 CAB1:CAB2 BQF1:BQF2 BGJ1:BGJ2 AWN1:AWN2 AMR1:AMR2 ACV1:ACV2 SZ1:SZ2">
      <formula1>"笔试,网考,机考"</formula1>
    </dataValidation>
    <dataValidation allowBlank="1" showInputMessage="1" showErrorMessage="1" sqref="JD3:JE3 WVP3:WVQ3 WLT3:WLU3 WBX3:WBY3 VSB3:VSC3 VIF3:VIG3 UYJ3:UYK3 UON3:UOO3 UER3:UES3 TUV3:TUW3 TKZ3:TLA3 TBD3:TBE3 SRH3:SRI3 SHL3:SHM3 RXP3:RXQ3 RNT3:RNU3 RDX3:RDY3 QUB3:QUC3 QKF3:QKG3 QAJ3:QAK3 PQN3:PQO3 PGR3:PGS3 OWV3:OWW3 OMZ3:ONA3 ODD3:ODE3 NTH3:NTI3 NJL3:NJM3 MZP3:MZQ3 MPT3:MPU3 MFX3:MFY3 LWB3:LWC3 LMF3:LMG3 LCJ3:LCK3 KSN3:KSO3 KIR3:KIS3 JYV3:JYW3 JOZ3:JPA3 JFD3:JFE3 IVH3:IVI3 ILL3:ILM3 IBP3:IBQ3 HRT3:HRU3 HHX3:HHY3 GYB3:GYC3 GOF3:GOG3 GEJ3:GEK3 FUN3:FUO3 FKR3:FKS3 FAV3:FAW3 EQZ3:ERA3 EHD3:EHE3 DXH3:DXI3 DNL3:DNM3 DDP3:DDQ3 CTT3:CTU3 CJX3:CJY3 CAB3:CAC3 BQF3:BQG3 BGJ3:BGK3 AWN3:AWO3 AMR3:AMS3 ACV3:ACW3 SZ3:TA3"/>
    <dataValidation type="decimal" allowBlank="1" showInputMessage="1" showErrorMessage="1" sqref="I1:I1048576">
      <formula1>1</formula1>
      <formula2>999</formula2>
    </dataValidation>
    <dataValidation type="list" allowBlank="1" showInputMessage="1" showErrorMessage="1" sqref="F1:F1048576">
      <formula1>"笔考,机考"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2016-11-30T02:17:00Z</dcterms:created>
  <dcterms:modified xsi:type="dcterms:W3CDTF">2018-01-17T09:08:42Z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