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xy4028</t>
        </is>
      </c>
      <c r="B2" t="inlineStr">
        <is>
          <t>69f45700e644eb6dd6d4b99f</t>
        </is>
      </c>
      <c r="D2" t="inlineStr">
        <is>
          <t>第一轮</t>
        </is>
      </c>
      <c r="E2" t="inlineStr">
        <is>
          <t>我想做一个给急救培训教练课堂上用的本地浏览器小游戏，叫“按压节奏训练器”。培训时学员练 CPR 胸外按压，教练现在只能靠口头数拍，很难让学员直观看到自己有没有按在 100-120 次/分钟的节奏里。请从 0 到 1 做一个可运行的小游戏：打开后直接进入训练台，不要做营销首页；玩家可以选择 30 秒、60 秒或自定义时长，按空格键或点击屏幕模拟一次按压，系统要根据目标节拍实时给出过快、过慢、漏拍、连击误触的反馈，并用进度条/节拍环/最近 10 次按压散点显示节奏稳定性。训练结束后要生成本轮评分，包括平均频率、稳定度、最长连续合格段、过快/过慢次数和建议练习点。
我希望它不是单个页面演示：请把游戏状态机、节拍/评分算法、输入防抖、音效/节拍提示、训练记录存储、结果导出和界面组件拆成合理的多文件结构。训练记录要保存在浏览器本地，刷新后还能看到最近几轮成绩；支持把成绩导出成 JSON 或 CSV，方便教练课后汇总。还要提供“教练模式”：可以配置目标 BPM 范围、误差容忍毫秒、是否开启节拍音、是否允许鼠标点击输入，配置错误时要给出清楚提示。边界情况也要处理，比如训练中途暂停/重开、窗口失焦、按键长按连发、自定义时长非法、没有任何按压就结束。请写好 README，说明安装、启动和如何用几组手动按键节奏验证核心流程。</t>
        </is>
      </c>
      <c r="F2" t="inlineStr">
        <is>
          <t>0-1代码生成</t>
        </is>
      </c>
      <c r="G2" t="inlineStr">
        <is>
          <t>游戏开发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xy4028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xy4028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xy4028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xy4028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2026-05-01T07:32:23Z</dcterms:modified>
</cp:coreProperties>
</file>