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xy4004</t>
        </is>
      </c>
      <c r="B2" t="inlineStr">
        <is>
          <t>69f3c980e644eb6dd6d4ab28</t>
        </is>
      </c>
      <c r="D2" t="inlineStr">
        <is>
          <t>第一轮</t>
        </is>
      </c>
      <c r="E2" t="inlineStr">
        <is>
          <t>帮我做一个给小剧场排练用的网页工具，叫“换景节拍板”。排练时导演会把一场戏拆成很多 cue，每个 cue 有开始时间、持续秒数、换景说明、负责组别、依赖的上一个 cue、风险等级和备注。页面要能新增/编辑/删除 cue，支持拖拽或按钮调整顺序，并且自动重新计算每个 cue 的预计开始时间；如果某个 cue 的依赖不存在、持续时间为空、同一组别连续两个高风险 cue 间隔小于 30 秒，要在列表里直接标红提醒。工具需要有“排练中”模式：点开始后按时间推进，高亮当前 cue，可暂停、跳到上/下一个 cue，并记录每个 cue 实际完成时间，结束后能看到预计和实际的偏差。数据要保存在本地，刷新后不能丢；还要能导入/导出 JSON，导入时要校验版本和字段，坏数据不要覆盖现有排练表。请做成可直接运行的前端项目，结构别全塞一个文件，状态管理、校验、持久化、导入导出和界面组件要拆清楚。</t>
        </is>
      </c>
      <c r="F2" t="inlineStr">
        <is>
          <t>0-1代码生成</t>
        </is>
      </c>
      <c r="G2" t="inlineStr">
        <is>
          <t>Web前端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xy4004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xy4004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xy4004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xy4004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2026-04-30T21:31:17Z</dcterms:modified>
</cp:coreProperties>
</file>