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xy4038</t>
        </is>
      </c>
      <c r="B2" t="inlineStr">
        <is>
          <t>69f46b68e644eb6dd6d4be8f</t>
        </is>
      </c>
      <c r="D2" t="inlineStr">
        <is>
          <t>第一轮</t>
        </is>
      </c>
      <c r="E2" t="inlineStr">
        <is>
          <t>我想做一个给小剧场技术总监用的本地 3D 交互预演工具，叫“吊点载荷排练台”。我们搭演出前会在舞台上方挂灯具、音箱、幕布和临时道具，现在靠二维表格和口头经验检查吊点是否超载、灯杆是否互相碰撞，很容易到现场才发现某个点不能挂。请从 0 到 1 做一个可运行的浏览器应用：打开后直接进入 3D 舞台工作区，不要做营销首页；用户可以维护舞台尺寸、吊点网格、横杆、灯具/音箱/幕布等设备库，每个设备有重量、尺寸、重心偏移、所需安全间距和默认挂载方式。工作区里要能把设备拖到吊点或横杆上，支持平移、旋转、高度调整、撤销/重做、选择对象查看属性；系统要实时计算每个吊点和横杆分段的载荷，识别单点超重、相邻吊点受力不均、设备包围盒碰撞、灯具照射锥被幕布遮挡、人员通道净空不足这些问题，并在 3D 画面和右侧问题列表里同步高亮。项目要能保存到浏览器本地，刷新后不丢；还要支持导入/导出 JSON 方案，导入时校验版本、设备编号、吊点坐标和重量单位，坏数据不能覆盖当前方案。最后能导出 Markdown 安全复核报告和 CSV 设备清单，报告里要列出每个风险的对象、坐标、命中规则和建议处理动作。希望代码拆成 3D 场景渲染、舞台/设备模型、拖拽交互、载荷计算、碰撞和遮挡规则、状态存储、导入导出、报告生成、示例方案和 README，不要写成一个大组件；README 里写清楚安装启动，以及如何用内置示例验证添加设备、发现超载、碰撞高亮、保存恢复、导入导出和生成报告这些核心流程。</t>
        </is>
      </c>
      <c r="F2" t="inlineStr">
        <is>
          <t>0-1代码生成</t>
        </is>
      </c>
      <c r="G2" t="inlineStr">
        <is>
          <t>3D/交互可视化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xy4038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xy4038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xy4038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xy4038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2026-05-01T08:59:26Z</dcterms:modified>
</cp:coreProperties>
</file>