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xy4044</t>
        </is>
      </c>
      <c r="B2" t="inlineStr">
        <is>
          <t>69f47d1fe644eb6dd6d4c2e3</t>
        </is>
      </c>
      <c r="D2" t="inlineStr">
        <is>
          <t>第一轮</t>
        </is>
      </c>
      <c r="E2" t="inlineStr">
        <is>
          <t>我想做一个给远程乐队排练和小型直播团队用的本地浏览器工具，叫“多路音视频延迟校准台”。我们经常同时接入手机、声卡、摄像头和远程 WebRTC 画面，排练时总觉得鼓声、主唱口型和伴奏轨不对齐，但现在只能靠耳朵拖滑块，换一台设备又得重来。请从 0 到 1 做一个可运行的前端项目：打开后直接进入校准工作区，不要做营销首页；左侧能维护输入源清单，包括设备名、类型（麦克风/摄像头/远程流/本地文件）、采样率、帧率、当前延迟偏移和是否参与混音；中间是多轨时间线和波形/帧标记视图，支持导入几份示例 JSON/CSV 日志来模拟 WebRTC getStats、音频拍手峰值、视频闪光帧和人工标记点；右侧是校准结果和问题列表。系统要能根据拍手峰值、闪光帧、RTP 时间戳、人工锚点这些证据计算每路源相对主时钟的延迟偏移和置信度，识别时钟漂移、丢帧、采样率不一致、同一路源重复导入、锚点冲突、远程流抖动过大这些问题，并且允许用户手动确认或覆盖某条校准结果。需要有“回放预演”模式：按校准后的时间轴播放/暂停/拖动进度，显示每路源应该提前或延后多少毫秒，并在事件日志里标出仍然不同步的片段。项目数据要保存在浏览器本地，刷新后不丢；支持导入/导出一个完整 session JSON，导入时校验版本、源编号、时间戳单位和缺失字段，坏数据不能覆盖当前 session；还要能导出 Markdown 校准报告和 CSV 偏移表。希望代码拆成数据模型、导入解析与校验、延迟/漂移计算算法、时间线状态、回放控制、本地持久化、报告导出、界面组件和示例数据，不要写成一个大组件或静态演示。README 里写清楚安装、启动、示例数据格式，以及如何验证导入示例、自动校准、手动覆盖、回放预演、刷新恢复、导入导出和生成报告这些核心流程。</t>
        </is>
      </c>
      <c r="F2" t="inlineStr">
        <is>
          <t>0-1代码生成</t>
        </is>
      </c>
      <c r="G2" t="inlineStr">
        <is>
          <t>前沿技术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xy4044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xy4044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xy4044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xy4044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2026-05-01T10:15:06Z</dcterms:modified>
</cp:coreProperties>
</file>