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xy7687</t>
        </is>
      </c>
      <c r="D2" t="inlineStr">
        <is>
          <t>第一轮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xy7687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xy7687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xy7687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xy7687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2026-04-30T18:55:10Z</dcterms:modified>
</cp:coreProperties>
</file>