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xy4009</t>
        </is>
      </c>
      <c r="B2" t="inlineStr">
        <is>
          <t>69f42eeae644eb6dd6d4adcf</t>
        </is>
      </c>
      <c r="D2" t="inlineStr">
        <is>
          <t>第一轮</t>
        </is>
      </c>
      <c r="E2" t="inlineStr">
        <is>
          <t>我想要一个给小团队用的「供应商报价比价台账」全栈 Web 应用：平时我们会把不同供应商对同一批物料的报价录进去，系统要能维护物料、供应商和报价单，报价单里支持多行物料、不同币种和含税/未税价格；提交报价单时要做校验，比如同一供应商同一天同一物料不能重复、汇率缺失时不能保存、含税价要能反推出未税价。列表页可以按物料/供应商/日期筛选，自动算出每个物料当前最低有效报价并标记异常高价；还要有一个简单的导入导出 CSV 功能，方便我把历史数据迁进去和导给老板看。数据要真正持久化，刷新页面不能丢，前后端的错误提示也要能看懂。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xy4009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xy4009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xy4009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xy4009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2026-05-01T04:44:53Z</dcterms:modified>
</cp:coreProperties>
</file>