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7B19EDFB-B1AB-474E-8142-92E27F0720FF}" xr6:coauthVersionLast="47" xr6:coauthVersionMax="47" xr10:uidLastSave="{00000000-0000-0000-0000-000000000000}"/>
  <bookViews>
    <workbookView xWindow="-35700" yWindow="-760" windowWidth="33740" windowHeight="207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<sst xmlns="http://schemas.openxmlformats.org/spreadsheetml/2006/main" count="9830" uniqueCount="2628">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</sst>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228" workbookViewId="0">
      <selection activeCell="T246" sqref="T246"/>
    </sheetView>
  </sheetViews>
  <sheetFormatPr baseColWidth="10" defaultRowHeight="16" x14ac:dyDescent="0.2"/>
  <cols>
    <col min="1" max="1" width="5.5" customWidth="1"/>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2022-10-20T00:31:25Z</dcterms:modified>
</cp:coreProperties>
</file>