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E21FB187-3AB7-1C46-9C0E-40803949B135}" xr6:coauthVersionLast="47" xr6:coauthVersionMax="47" xr10:uidLastSave="{00000000-0000-0000-0000-000000000000}"/>
  <bookViews>
    <workbookView xWindow="6840" yWindow="520" windowWidth="2174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605" i="3" l="1"/>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<sst xmlns="http://schemas.openxmlformats.org/spreadsheetml/2006/main" count="58494" uniqueCount="3068">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</sst>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54"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M248" zoomScale="113" workbookViewId="0">
      <selection activeCell="S253" sqref="S25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17"/>
  <sheetViews>
    <sheetView tabSelected="1" topLeftCell="AA1" zoomScale="75" zoomScaleNormal="70" workbookViewId="0">
      <pane ySplit="1" topLeftCell="A2518" activePane="bottomLeft" state="frozen"/>
      <selection activeCell="W1" sqref="W1"/>
      <selection pane="bottomLeft" activeCell="AR2620" sqref="AR2620"/>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2022-10-07T06:43:31Z</dcterms:modified>
</cp:coreProperties>
</file>