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C6FE470F-1DD1-954D-8811-A686CCF04B00}" xr6:coauthVersionLast="47" xr6:coauthVersionMax="47" xr10:uidLastSave="{00000000-0000-0000-0000-000000000000}"/>
  <bookViews>
    <workbookView xWindow="3860" yWindow="460" windowWidth="20560" windowHeight="96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853" i="3" l="1"/>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<sst xmlns="http://schemas.openxmlformats.org/spreadsheetml/2006/main" count="43320" uniqueCount="3029">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</sst>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52"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Q192" zoomScale="174" workbookViewId="0">
      <selection activeCell="S195" sqref="S195"/>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59"/>
  <sheetViews>
    <sheetView tabSelected="1" topLeftCell="AG1" zoomScale="65" workbookViewId="0">
      <pane ySplit="1" topLeftCell="A1850" activePane="bottomLeft" state="frozen"/>
      <selection activeCell="W1" sqref="W1"/>
      <selection pane="bottomLeft" activeCell="AL1865" sqref="AL1865"/>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2022-09-18T02:52:35Z</dcterms:modified>
</cp:coreProperties>
</file>