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810694CC-D66B-B14D-8AEF-C31503876F78}" xr6:coauthVersionLast="47" xr6:coauthVersionMax="47" xr10:uidLastSave="{00000000-0000-0000-0000-000000000000}"/>
  <bookViews>
    <workbookView xWindow="12700" yWindow="820" windowWidth="14440" windowHeight="129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2539" i="3" l="1"/>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<sst xmlns="http://schemas.openxmlformats.org/spreadsheetml/2006/main" count="57109" uniqueCount="3065">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</sst>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54" workbookViewId="0">
      <selection activeCell="A44" sqref="A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M248" zoomScale="113" workbookViewId="0">
      <selection activeCell="S253" sqref="S253"/>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P269" t="s">
        <v>1355</v>
      </c>
      <c r="R269" t="s">
        <v>267</v>
      </c>
      <c r="S269" t="s">
        <v>1742</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20"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20"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550"/>
  <sheetViews>
    <sheetView tabSelected="1" topLeftCell="AW1" zoomScale="91" zoomScaleNormal="70" workbookViewId="0">
      <pane ySplit="1" topLeftCell="A2539" activePane="bottomLeft" state="frozen"/>
      <selection activeCell="W1" sqref="W1"/>
      <selection pane="bottomLeft" activeCell="AF2552" sqref="AF2552"/>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56</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56</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56</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56</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56</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56</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56</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56</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56</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2017</v>
      </c>
      <c r="P2541" s="22"/>
      <c r="Q2541" s="21" t="s">
        <v>3059</v>
      </c>
      <c r="R2541" s="21" t="s">
        <v>3060</v>
      </c>
      <c r="T2541" s="21">
        <v>65</v>
      </c>
      <c r="U2541" s="21" t="s">
        <v>1343</v>
      </c>
      <c r="V2541" s="21">
        <v>25</v>
      </c>
      <c r="W2541" s="21">
        <v>56</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2017</v>
      </c>
      <c r="P2542" s="22"/>
      <c r="Q2542" s="21" t="s">
        <v>3059</v>
      </c>
      <c r="R2542" s="21" t="s">
        <v>3060</v>
      </c>
      <c r="T2542" s="21">
        <v>65</v>
      </c>
      <c r="U2542" s="21" t="s">
        <v>1343</v>
      </c>
      <c r="V2542" s="21">
        <v>25</v>
      </c>
      <c r="W2542" s="21">
        <v>56</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2017</v>
      </c>
      <c r="P2543" s="22"/>
      <c r="Q2543" s="21" t="s">
        <v>3059</v>
      </c>
      <c r="R2543" s="21" t="s">
        <v>3060</v>
      </c>
      <c r="T2543" s="21">
        <v>65</v>
      </c>
      <c r="U2543" s="21" t="s">
        <v>1343</v>
      </c>
      <c r="V2543" s="21">
        <v>25</v>
      </c>
      <c r="W2543" s="21">
        <v>56</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2017</v>
      </c>
      <c r="P2544" s="22"/>
      <c r="Q2544" s="21" t="s">
        <v>3059</v>
      </c>
      <c r="R2544" s="21" t="s">
        <v>3060</v>
      </c>
      <c r="T2544" s="21">
        <v>65</v>
      </c>
      <c r="U2544" s="21" t="s">
        <v>1343</v>
      </c>
      <c r="V2544" s="21">
        <v>25</v>
      </c>
      <c r="W2544" s="21">
        <v>56</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4"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2017</v>
      </c>
      <c r="P2545" s="22"/>
      <c r="Q2545" s="21" t="s">
        <v>3059</v>
      </c>
      <c r="R2545" s="21" t="s">
        <v>3060</v>
      </c>
      <c r="T2545" s="21">
        <v>65</v>
      </c>
      <c r="U2545" s="21" t="s">
        <v>1343</v>
      </c>
      <c r="V2545" s="21">
        <v>25</v>
      </c>
      <c r="W2545" s="21">
        <v>56</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4"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2017</v>
      </c>
      <c r="P2546" s="22"/>
      <c r="Q2546" s="21" t="s">
        <v>3059</v>
      </c>
      <c r="R2546" s="21" t="s">
        <v>3060</v>
      </c>
      <c r="T2546" s="21">
        <v>65</v>
      </c>
      <c r="U2546" s="21" t="s">
        <v>1343</v>
      </c>
      <c r="V2546" s="21">
        <v>25</v>
      </c>
      <c r="W2546" s="21">
        <v>56</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4"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2017</v>
      </c>
      <c r="P2547" s="22"/>
      <c r="Q2547" s="21" t="s">
        <v>3059</v>
      </c>
      <c r="R2547" s="21" t="s">
        <v>3060</v>
      </c>
      <c r="T2547" s="21">
        <v>65</v>
      </c>
      <c r="U2547" s="21" t="s">
        <v>1343</v>
      </c>
      <c r="V2547" s="21">
        <v>25</v>
      </c>
      <c r="W2547" s="21">
        <v>56</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t="s">
        <v>3006</v>
      </c>
      <c r="AN2547" s="21">
        <v>3</v>
      </c>
      <c r="AO2547" s="21">
        <v>30</v>
      </c>
      <c r="AP2547" s="21">
        <v>150</v>
      </c>
      <c r="AQ2547" s="22" t="s">
        <v>3063</v>
      </c>
      <c r="AR2547" s="21" t="s">
        <v>3061</v>
      </c>
    </row>
    <row r="2548" spans="1:44"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2017</v>
      </c>
      <c r="P2548" s="22"/>
      <c r="Q2548" s="21" t="s">
        <v>3059</v>
      </c>
      <c r="R2548" s="21" t="s">
        <v>3060</v>
      </c>
      <c r="T2548" s="21">
        <v>65</v>
      </c>
      <c r="U2548" s="21" t="s">
        <v>1343</v>
      </c>
      <c r="V2548" s="21">
        <v>25</v>
      </c>
      <c r="W2548" s="21">
        <v>56</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4"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2017</v>
      </c>
      <c r="P2549" s="22"/>
      <c r="Q2549" s="21" t="s">
        <v>3059</v>
      </c>
      <c r="R2549" s="21" t="s">
        <v>3060</v>
      </c>
      <c r="T2549" s="21">
        <v>65</v>
      </c>
      <c r="U2549" s="21" t="s">
        <v>1343</v>
      </c>
      <c r="V2549" s="21">
        <v>25</v>
      </c>
      <c r="W2549" s="21">
        <v>56</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4"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2017</v>
      </c>
      <c r="P2550" s="22"/>
      <c r="Q2550" s="21" t="s">
        <v>3059</v>
      </c>
      <c r="R2550" s="21" t="s">
        <v>3060</v>
      </c>
      <c r="T2550" s="21">
        <v>65</v>
      </c>
      <c r="U2550" s="21" t="s">
        <v>1343</v>
      </c>
      <c r="V2550" s="21">
        <v>25</v>
      </c>
      <c r="W2550" s="21">
        <v>56</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2022-10-05T01:11:12Z</dcterms:modified>
</cp:coreProperties>
</file>