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87FC700A-AC9E-284D-8544-39BE205A103E}" xr6:coauthVersionLast="47" xr6:coauthVersionMax="47" xr10:uidLastSave="{00000000-0000-0000-0000-000000000000}"/>
  <bookViews>
    <workbookView xWindow="-32020" yWindow="960" windowWidth="28800" windowHeight="1598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<sst xmlns="http://schemas.openxmlformats.org/spreadsheetml/2006/main" count="9880" uniqueCount="2628">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</sst>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D295" zoomScale="80" zoomScaleNormal="80" workbookViewId="0">
      <selection activeCell="T286" sqref="T286:T295"/>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Q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2022-11-23T22:33:19Z</dcterms:modified>
</cp:coreProperties>
</file>