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E771D3AD-A60B-8C4E-864A-0D49CA29AAED}" xr6:coauthVersionLast="47" xr6:coauthVersionMax="47" xr10:uidLastSave="{00000000-0000-0000-0000-000000000000}"/>
  <bookViews>
    <workbookView xWindow="-35540" yWindow="800" windowWidth="3534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<sst xmlns="http://schemas.openxmlformats.org/spreadsheetml/2006/main" count="9895" uniqueCount="2648">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</sst>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A39" workbookViewId="0">
      <selection activeCell="U51" sqref="U51:U52"/>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s="18"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s="18"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s="1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s="18"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s="18"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s="18"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s="18"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s="18"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s="18"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s="18"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2022-09-01T01:44:41Z</dcterms:modified>
</cp:coreProperties>
</file>