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f13c31b9c46ee" /><Relationship Type="http://schemas.openxmlformats.org/package/2006/relationships/metadata/core-properties" Target="/docProps/core.xml" Id="Rfd421372cb5b404e" /><Relationship Type="http://schemas.openxmlformats.org/officeDocument/2006/relationships/extended-properties" Target="/docProps/app.xml" Id="R94f30c12bdc3444d" /><Relationship Type="http://schemas.openxmlformats.org/officeDocument/2006/relationships/custom-properties" Target="/docProps/custom.xml" Id="R79848649b4dd4e5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/>
    <x:xf numFmtId="0" fontId="1" fillId="2" borderId="0" applyFont="1" applyFill="1" applyAlignment="1">
      <x:alignment horizontal="center"/>
    </x:xf>
    <x:xf numFmtId="3" fontId="0" fillId="0" borderId="0" applyNumberFormat="1" applyAlignment="1">
      <x:alignment horizontal="righ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3119deb5efb247ce" /><Relationship Type="http://schemas.openxmlformats.org/officeDocument/2006/relationships/styles" Target="/xl/styles.xml" Id="R3203610c79ce43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cf8d89d4bd4ea5" /></Relationships>
</file>

<file path=xl/drawings/charts/chart1.xml><?xml version="1.0" encoding="utf-8"?>
<c:chartSpace xmlns:a="http://schemas.openxmlformats.org/drawingml/2006/main" xmlns:c="http://schemas.openxmlformats.org/drawingml/2006/chart">
  <c:date1904 val="0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1F1F1F"/>
                </a:solidFill>
                <a:latin typeface="Calibri"/>
                <a:ea typeface="Calibri"/>
              </a:rPr>
              <a:t>Monthly Sales Trend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xmlns:a="http://schemas.openxmlformats.org/drawingml/2006/main" w="31750">
              <a:solidFill>
                <a:srgbClr val="2E75B6"/>
              </a:solidFill>
            </a:ln>
          </c:spPr>
          <c:marker>
            <c:symbol val="circle"/>
            <c:size val="7"/>
            <c:spPr>
              <a:solidFill xmlns:a="http://schemas.openxmlformats.org/drawingml/2006/main">
                <a:srgbClr val="1F4E78"/>
              </a:solidFill>
            </c:spPr>
          </c:marker>
          <c:cat>
            <c:strRef>
              <c:f>Sheet1!$A$2:$A$11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12000</c:v>
                </c:pt>
                <c:pt idx="1">
                  <c:v>13800</c:v>
                </c:pt>
                <c:pt idx="2">
                  <c:v>15100</c:v>
                </c:pt>
                <c:pt idx="3">
                  <c:v>14750</c:v>
                </c:pt>
                <c:pt idx="4">
                  <c:v>16600</c:v>
                </c:pt>
                <c:pt idx="5">
                  <c:v>17250</c:v>
                </c:pt>
                <c:pt idx="6">
                  <c:v>18100</c:v>
                </c:pt>
                <c:pt idx="7">
                  <c:v>19400</c:v>
                </c:pt>
                <c:pt idx="8">
                  <c:v>20250</c:v>
                </c:pt>
                <c:pt idx="9">
                  <c:v>21800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9525">
            <a:solidFill>
              <a:srgbClr val="7F8C8D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  <a:latin typeface="Calibri"/>
                <a:ea typeface="Calibri"/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E1F2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 xmlns:a="http://schemas.openxmlformats.org/drawingml/2006/main" w="9525">
            <a:solidFill>
              <a:srgbClr val="7F8C8D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4546A"/>
                </a:solidFill>
                <a:latin typeface="Calibri"/>
                <a:ea typeface="Calibri"/>
              </a:defRPr>
            </a:pPr>
          </a:p>
        </c:txPr>
        <c:crossAx val="1"/>
        <c:crosses val="autoZero"/>
        <c:crossBetween val="between"/>
        <c:majorUnit val="5000"/>
      </c:valAx>
      <c:spPr>
        <a:solidFill xmlns:a="http://schemas.openxmlformats.org/drawingml/2006/main">
          <a:srgbClr val="FFFFFF"/>
        </a:solidFill>
        <a:ln xmlns:a="http://schemas.openxmlformats.org/drawingml/2006/main" w="6350">
          <a:solidFill>
            <a:srgbClr val="D9E1F2"/>
          </a:solidFill>
        </a:ln>
      </c:spPr>
    </c:plotArea>
    <c:legend>
      <c:legendPos val="r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4546A"/>
              </a:solidFill>
            </a:defRPr>
          </a:pPr>
        </a:p>
      </c:txPr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drawing1.xml><?xml version="1.0" encoding="utf-8"?>
<xdr:wsDr xmlns:a="http://schemas.openxmlformats.org/drawingml/2006/main" xmlns:r="http://schemas.openxmlformats.org/officeDocument/2006/relationships" xmlns:c="http://schemas.openxmlformats.org/drawingml/2006/chart"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13</xdr:col>
      <xdr:colOff>0</xdr:colOff>
      <xdr:row>19</xdr:row>
      <xdr:rowOff>0</xdr:rowOff>
    </xdr:to>
    <xdr:graphicFrame>
      <xdr:nvGraphicFramePr>
        <xdr:cNvPr id="2" name="Monthly Sales Tr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cf8d89d4bd4ea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e35977343940ed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workbookViewId="0">
      <x:pane ySplit="1" topLeftCell="A2" activePane="bottomLeft" state="frozen"/>
    </x:sheetView>
  </x:sheetViews>
  <x:cols>
    <x:col min="1" max="1" width="14" customWidth="1"/>
    <x:col min="2" max="2" width="16" customWidth="1"/>
  </x:cols>
  <x:sheetData>
    <x:row r="1" ht="22" customHeight="1">
      <x:c r="A1" s="1" t="str">
        <x:v>Month</x:v>
      </x:c>
      <x:c r="B1" s="1" t="str">
        <x:v>Sales</x:v>
      </x:c>
    </x:row>
    <x:row r="2">
      <x:c r="A2" s="0" t="str">
        <x:v>Jan</x:v>
      </x:c>
      <x:c r="B2" s="2">
        <x:v>12000</x:v>
      </x:c>
    </x:row>
    <x:row r="3">
      <x:c r="A3" s="0" t="str">
        <x:v>Feb</x:v>
      </x:c>
      <x:c r="B3" s="2">
        <x:v>13800</x:v>
      </x:c>
    </x:row>
    <x:row r="4">
      <x:c r="A4" s="0" t="str">
        <x:v>Mar</x:v>
      </x:c>
      <x:c r="B4" s="2">
        <x:v>15100</x:v>
      </x:c>
    </x:row>
    <x:row r="5">
      <x:c r="A5" s="0" t="str">
        <x:v>Apr</x:v>
      </x:c>
      <x:c r="B5" s="2">
        <x:v>14750</x:v>
      </x:c>
    </x:row>
    <x:row r="6">
      <x:c r="A6" s="0" t="str">
        <x:v>May</x:v>
      </x:c>
      <x:c r="B6" s="2">
        <x:v>16600</x:v>
      </x:c>
    </x:row>
    <x:row r="7">
      <x:c r="A7" s="0" t="str">
        <x:v>Jun</x:v>
      </x:c>
      <x:c r="B7" s="2">
        <x:v>17250</x:v>
      </x:c>
    </x:row>
    <x:row r="8">
      <x:c r="A8" s="0" t="str">
        <x:v>Jul</x:v>
      </x:c>
      <x:c r="B8" s="2">
        <x:v>18100</x:v>
      </x:c>
    </x:row>
    <x:row r="9">
      <x:c r="A9" s="0" t="str">
        <x:v>Aug</x:v>
      </x:c>
      <x:c r="B9" s="2">
        <x:v>19400</x:v>
      </x:c>
    </x:row>
    <x:row r="10">
      <x:c r="A10" s="0" t="str">
        <x:v>Sep</x:v>
      </x:c>
      <x:c r="B10" s="2">
        <x:v>20250</x:v>
      </x:c>
    </x:row>
    <x:row r="11">
      <x:c r="A11" s="0" t="str">
        <x:v>Oct</x:v>
      </x:c>
      <x:c r="B11" s="2">
        <x:v>21800</x:v>
      </x:c>
    </x:row>
  </x:sheetData>
  <x:autoFilter ref="A1:B11"/>
  <x:pageSetup fitToWidth="1" fitToHeight="1" orientation="landscape"/>
  <x:drawing xmlns:r="http://schemas.openxmlformats.org/officeDocument/2006/relationships" r:id="R59e35977343940ed"/>
</x:worksheet>
</file>

<file path=docProps/app.xml><?xml version="1.0" encoding="utf-8"?>
<ap:Properties xmlns:ap="http://schemas.openxmlformats.org/officeDocument/2006/extended-properties">
  <ap:Application>OfficeCLI/1.0.140</ap:Application>
  <ap:Company>Ogent</ap:Compan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Ogent</dc:creator>
  <dcterms:created xsi:type="dcterms:W3CDTF">2026-07-22T11:01:03.0000000Z</dcterms:created>
  <lastModifiedBy>Ogent</lastModifiedBy>
  <dcterms:modified xsi:type="dcterms:W3CDTF">2026-07-22T11:01:03.0000000Z</dcterms:modified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1.0.140</vt:lpwstr>
  </op:property>
  <op:property fmtid="{D5CDD505-2E9C-101B-9397-08002B2CF9AE}" pid="3" name="OfficeCLI.LastModified">
    <vt:lpwstr xmlns:vt="http://schemas.openxmlformats.org/officeDocument/2006/docPropsVTypes">2026-07-22T13:29:39Z</vt:lpwstr>
  </op:property>
</op:Properties>
</file>