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732418ab142ea" /><Relationship Type="http://schemas.openxmlformats.org/package/2006/relationships/metadata/core-properties" Target="/docProps/core.xml" Id="Re325d99df7f24b2e" /><Relationship Type="http://schemas.openxmlformats.org/officeDocument/2006/relationships/extended-properties" Target="/docProps/app.xml" Id="R47e5e2b1844a4081" /><Relationship Type="http://schemas.openxmlformats.org/officeDocument/2006/relationships/custom-properties" Target="/docProps/custom.xml" Id="R90ca17c617b0400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/>
    <x:xf numFmtId="0" fontId="1" fillId="2" borderId="0" applyFont="1" applyFill="1"/>
    <x:xf numFmtId="0" fontId="2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73d91101eea74026" /><Relationship Type="http://schemas.openxmlformats.org/officeDocument/2006/relationships/styles" Target="/xl/styles.xml" Id="R2adc76da0efa4e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74f7d44e0d49f8" /></Relationships>
</file>

<file path=xl/drawings/charts/chart1.xml><?xml version="1.0" encoding="utf-8"?>
<c:chartSpace xmlns:a="http://schemas.openxmlformats.org/drawingml/2006/main" xmlns:c="http://schemas.openxmlformats.org/drawingml/2006/chart">
  <c:date1904 val="0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44546A"/>
                </a:solidFill>
              </a:rPr>
              <a:t>Monthly Sales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E75B6"/>
            </a:solidFill>
          </c:spPr>
          <c:invertIfNegative val="0"/>
          <c:cat>
            <c:strRef>
              <c:f>Sheet1!$A$2:$A$3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100</c:v>
                </c:pt>
                <c:pt idx="1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5080">
              <a:solidFill>
                <a:srgbClr val="D6DCE4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1"/>
        <c:crosses val="autoZero"/>
        <c:crossBetween val="between"/>
      </c:valAx>
      <c:spPr>
        <a:noFill xmlns:a="http://schemas.openxmlformats.org/drawingml/2006/main"/>
        <a:ln xmlns:a="http://schemas.openxmlformats.org/drawingml/2006/main" w="3810">
          <a:solidFill>
            <a:srgbClr val="D6DCE4"/>
          </a:solidFill>
        </a:ln>
      </c:spPr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4546A"/>
              </a:solidFill>
            </a:defRPr>
          </a:pPr>
        </a:p>
      </c:txPr>
    </c:legend>
    <c:plotVisOnly val="1"/>
    <c:dispBlanksAs val="gap"/>
  </c:chart>
  <c:spPr>
    <a:noFill xmlns:a="http://schemas.openxmlformats.org/drawingml/2006/main"/>
  </c:spPr>
</c:chartSpace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17</xdr:row>
      <xdr:rowOff>0</xdr:rowOff>
    </xdr:to>
    <xdr:graphicFrame>
      <xdr:nvGraphicFramePr>
        <xdr:cNvPr id="2" name="Monthly Sal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74f7d44e0d49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0c35f389cd4f55" /></Relationships>
</file>

<file path=xl/worksheets/sheet1.xml><?xml version="1.0" encoding="utf-8"?>
<x:worksheet xmlns:r="http://schemas.openxmlformats.org/officeDocument/2006/relationships" xmlns:x="http://schemas.openxmlformats.org/spreadsheetml/2006/main">
  <x:cols>
    <x:col min="1" max="1" width="14" customWidth="1"/>
    <x:col min="2" max="2" width="14" customWidth="1"/>
  </x:cols>
  <x:sheetData>
    <x:row r="1">
      <x:c r="A1" s="1" t="str">
        <x:v>Month</x:v>
      </x:c>
      <x:c r="B1" s="1" t="str">
        <x:v>Sales</x:v>
      </x:c>
    </x:row>
    <x:row r="2">
      <x:c r="A2" t="str">
        <x:v>Jan</x:v>
      </x:c>
      <x:c r="B2">
        <x:v>100</x:v>
      </x:c>
    </x:row>
    <x:row r="3">
      <x:c r="A3" t="str">
        <x:v>Feb</x:v>
      </x:c>
      <x:c r="B3">
        <x:v>150</x:v>
      </x:c>
    </x:row>
    <x:row r="4">
      <x:c r="A4" s="2" t="str">
        <x:v>Total</x:v>
      </x:c>
      <x:c r="B4" s="2">
        <x:f>SUM(B2:B3)</x:f>
        <x:v>250</x:v>
      </x:c>
    </x:row>
  </x:sheetData>
  <x:drawing xmlns:r="http://schemas.openxmlformats.org/officeDocument/2006/relationships" r:id="Rce0c35f389cd4f55"/>
</x:worksheet>
</file>

<file path=docProps/app.xml><?xml version="1.0" encoding="utf-8"?>
<ap:Properties xmlns:ap="http://schemas.openxmlformats.org/officeDocument/2006/extended-properties">
  <ap:Application>OfficeCLI/1.0.140</ap:Application>
  <ap:Company>Ogent</ap:Compan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Ogent</dc:creator>
  <dcterms:created xsi:type="dcterms:W3CDTF">2026-07-22T09:34:13.0000000Z</dcterms:created>
  <lastModifiedBy>Ogent</lastModifiedBy>
  <dcterms:modified xsi:type="dcterms:W3CDTF">2026-07-22T09:34:13.0000000Z</dcterms:modified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1.0.140</vt:lpwstr>
  </op:property>
  <op:property fmtid="{D5CDD505-2E9C-101B-9397-08002B2CF9AE}" pid="3" name="OfficeCLI.LastModified">
    <vt:lpwstr xmlns:vt="http://schemas.openxmlformats.org/officeDocument/2006/docPropsVTypes">2026-07-22T13:29:44Z</vt:lpwstr>
  </op:property>
</op:Properties>
</file>