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GitHub\training-data-cleaner\app\test_files\"/>
    </mc:Choice>
  </mc:AlternateContent>
  <xr:revisionPtr revIDLastSave="0" documentId="13_ncr:1_{0BEDC7A0-C5EA-41D3-860E-A41DFD87460F}" xr6:coauthVersionLast="47" xr6:coauthVersionMax="47" xr10:uidLastSave="{00000000-0000-0000-0000-000000000000}"/>
  <bookViews>
    <workbookView xWindow="-120" yWindow="-120" windowWidth="29040" windowHeight="15840" xr2:uid="{77977E83-70D3-394C-89C0-72F7065D2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<sst xmlns="http://schemas.openxmlformats.org/spreadsheetml/2006/main" count="15" uniqueCount="10">
  <si>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EN</t>
  </si>
  <si>
    <t>JA</t>
  </si>
  <si>
    <t>spam</t>
  </si>
  <si>
    <t>eggs and ham</t>
  </si>
  <si>
    <t>卵とハム</t>
  </si>
  <si>
    <t>エッグと豚肉</t>
  </si>
  <si>
    <t>this one's ok</t>
  </si>
  <si>
    <t>こいつは大丈夫</t>
  </si>
  <si>
    <t>two of this one</t>
  </si>
  <si>
    <t>こいつは２つある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</si>
</sst>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49BC-242D-9340-A2A5-94F9AFFBF190}">
  <dimension ref="A1:B9"/>
  <sheetViews>
    <sheetView tabSelected="1" workbookViewId="0">
      <selection activeCell="B9" sqref="B9"/>
    </sheetView>
  </sheetViews>
  <sheetFormatPr defaultColWidth="11" defaultRowHeight="15.75" x14ac:dyDescent="0.25"/>
  <cols>
    <col min="1" max="1" width="25.375" customWidth="1"/>
    <col min="2" max="2" width="33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8</v>
      </c>
      <c r="B5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e" cm="1">
        <f t="array" ref="A9">refss</f>
        <v>#NAME?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Dyer, Laurence J.</dc:creator>
  <cp:lastModifiedBy>Lawrence</cp:lastModifiedBy>
  <dcterms:created xsi:type="dcterms:W3CDTF">2022-05-22T01:40:41Z</dcterms:created>
  <dcterms:modified xsi:type="dcterms:W3CDTF">2022-05-23T02:25:38Z</dcterms:modified>
</cp:coreProperties>
</file>