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<sst xmlns="http://schemas.openxmlformats.org/spreadsheetml/2006/main" count="6149" uniqueCount="1843">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</sst>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 t="n">
        <v>12.0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 t="n">
        <v>10.0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 t="n">
        <v>1.0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 t="n">
        <v>0.0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 t="n">
        <v>0.0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 t="n">
        <v>0.0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 t="n">
        <v>1.0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 t="n">
        <v>0.0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 t="n">
        <v>0.0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 t="n">
        <v>2.0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 t="n">
        <v>2.0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 t="n">
        <v>4.0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 t="n">
        <v>120.0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163.0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167.0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 t="n">
        <v>111.0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 t="n">
        <v>41.0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 t="n">
        <v>0.0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 t="n">
        <v>111.0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 t="n">
        <v>23.0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 t="n">
        <v>143.0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 t="n">
        <v>193.0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 t="n">
        <v>0.0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16.0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>
        <v>1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0.0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 t="n">
        <v>29.0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 t="n">
        <v>5.0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 t="n">
        <v>56.0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>
        <v>7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>
        <v>20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>
        <v>35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95.0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60.0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>
        <v>117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>
        <v>43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 t="n">
        <v>109.0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 t="n">
        <v>0.0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 t="n">
        <v>17.0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64.0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>
        <v>5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 t="n">
        <v>136.0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 t="n">
        <v>17.0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 t="n">
        <v>107.0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 t="n">
        <v>38.0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 t="n">
        <v>36.0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>
        <v>21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>
        <v>8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>
        <v>16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>
        <v>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>
        <v>14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