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<sst xmlns="http://schemas.openxmlformats.org/spreadsheetml/2006/main" count="6149" uniqueCount="1843">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</sst>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>
        <v>5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>
        <v>19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>
        <v>11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>
        <v>140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177.0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171.0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 t="n">
        <v>119.0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 t="n">
        <v>32.0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 t="n">
        <v>15.0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 t="n">
        <v>106.0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 t="n">
        <v>27.0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 t="n">
        <v>147.0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20.0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>
        <v>1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0.0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>
        <v>7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>
        <v>20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>
        <v>35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99.0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64.0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 t="n">
        <v>211.0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 t="n">
        <v>111.0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 t="n">
        <v>37.0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>
        <v>119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>
        <v>15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56.0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>
        <v>5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 t="n">
        <v>42.0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 t="n">
        <v>9.0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>
        <v>46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 t="n">
        <v>0.0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 t="n">
        <v>4.0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>
        <v>21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>
        <v>8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>
        <v>16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>
        <v>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>
        <v>14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