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<sst xmlns="http://schemas.openxmlformats.org/spreadsheetml/2006/main" count="1661" uniqueCount="432">
  <si>
    <t>Property</t>
  </si>
  <si>
    <t>Value</t>
  </si>
  <si>
    <t>URL</t>
  </si>
  <si>
    <t>http://fhir.health.gov.lk/ips/StructureDefinition/investigations-request</t>
  </si>
  <si>
    <t>Version</t>
  </si>
  <si>
    <t>0.1.0</t>
  </si>
  <si>
    <t>Name</t>
  </si>
  <si>
    <t>InvestigationsServiceRequest</t>
  </si>
  <si>
    <t>Title</t>
  </si>
  <si>
    <t>Investigations Request</t>
  </si>
  <si>
    <t>Status</t>
  </si>
  <si>
    <t>active</t>
  </si>
  <si>
    <t>Experimental</t>
  </si>
  <si>
    <t>Date</t>
  </si>
  <si>
    <t>2024-03-12T13:49:50+00:00</t>
  </si>
  <si>
    <t>Publisher</t>
  </si>
  <si>
    <t>Ministry of Health, Sri Lanka</t>
  </si>
  <si>
    <t>Contact</t>
  </si>
  <si>
    <t>No display for ContactDetail</t>
  </si>
  <si>
    <t>Jurisdiction</t>
  </si>
  <si>
    <t>World</t>
  </si>
  <si>
    <t>Description</t>
  </si>
  <si>
    <t>Used to initiate a request for an investigation.</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</si>
  <si>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</si>
  <si>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</si>
  <si>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</si>
  <si>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</si>
  <si>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</si>
  <si>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</si>
  <si>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</si>
  <si>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</si>
  <si>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</si>
  <si>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</si>
  <si>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</si>
  <si>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</si>
  <si>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</si>
  <si>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</si>
  <si>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</si>
  <si>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</si>
  <si>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</si>
  <si>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</si>
  <si>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</si>
  <si>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</si>
  <si>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</si>
  <si>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</si>
  <si>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</si>
  <si>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</si>
  <si>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</si>
  <si>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</si>
  <si>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</si>
  <si>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</si>
  <si>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</si>
  <si>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</si>
  <si>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</si>
  <si>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</si>
  <si>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</si>
  <si>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</si>
  <si>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</si>
  <si>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</si>
  <si>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</si>
  <si>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</si>
  <si>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</si>
  <si>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</si>
  <si>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</si>
  <si>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</si>
  <si>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</si>
  <si>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</si>
  <si>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</si>
  <si>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</si>
  <si>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</si>
  <si>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</si>
  <si>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</si>
  <si>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</si>
  <si>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</si>
  <si>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</si>
  <si>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</si>
  <si>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</si>
  <si>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</si>
  <si>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</si>
  <si>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</si>
  <si>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</si>
  <si>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</si>
  <si>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</si>
  <si>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</si>
  <si>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</si>
  <si>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</si>
  <si>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</si>
  <si>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</si>
  <si>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</si>
  <si>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</si>
  <si>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</si>
  <si>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</si>
  <si>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</si>
  <si>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</si>
  <si>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</si>
  <si>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</si>
  <si>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</si>
  <si>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</si>
  <si>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</si>
  <si>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</si>
  <si>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</si>
  <si>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</si>
  <si>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</si>
  <si>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</si>
  <si>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</si>
  <si>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</si>
  <si>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</si>
  <si>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</si>
  <si>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</si>
  <si>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</si>
  <si>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</si>
  <si>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</si>
  <si>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</si>
  <si>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</si>
  <si>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</si>
  <si>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</si>
  <si>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</si>
  <si>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</si>
  <si>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</si>
  <si>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</si>
  <si>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</si>
  <si>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</si>
  <si>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</si>
  <si>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</si>
  <si>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</si>
  <si>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</si>
  <si>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</si>
  <si>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</si>
  <si>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</si>
  <si>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</si>
  <si>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</si>
  <si>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</si>
  <si>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</si>
  <si>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</si>
  <si>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</si>
  <si>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</si>
  <si>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</si>
  <si>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</si>
  <si>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</si>
  <si>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</si>
  <si>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</si>
  <si>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</si>
  <si>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</si>
  <si>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</si>
  <si>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</si>
  <si>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</si>
  <si>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</si>
  <si>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</si>
  <si>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</si>
  <si>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</si>
  <si>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</si>
  <si>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</si>
  <si>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</si>
  <si>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</si>
  <si>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</si>
  <si>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</si>
  <si>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</si>
  <si>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</si>
  <si>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</si>
  <si>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</si>
  <si>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</si>
  <si>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</si>
  <si>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</si>
  <si>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</si>
  <si>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</si>
  <si>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</si>
  <si>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</si>
  <si>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</si>
  <si>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</si>
  <si>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</si>
  <si>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</si>
  <si>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</si>
  <si>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</si>
  <si>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</si>
  <si>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</si>
  <si>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</si>
  <si>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</si>
  <si>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</si>
  <si>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</si>
  <si>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</si>
  <si>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</si>
  <si>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</si>
  <si>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</si>
  <si>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</si>
  <si>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</si>
  <si>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</si>
  <si>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</si>
  <si>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</si>
  <si>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</si>
  <si>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</si>
  <si>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</si>
  <si>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</si>
  <si>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</si>
  <si>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</si>
  <si>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</si>
  <si>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</si>
  <si>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</si>
  <si>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</si>
  <si>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</si>
  <si>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</si>
  <si>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</si>
  <si>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</si>
  <si>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</si>
  <si>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</si>
  <si>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</si>
  <si>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</si>
  <si>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</si>
  <si>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</si>
  <si>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</si>
  <si>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</si>
  <si>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</si>
  <si>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</si>
  <si>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</si>
  <si>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</si>
  <si>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</si>
  <si>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</si>
  <si>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</si>
  <si>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</si>
  <si>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</si>
  <si>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</si>
  <si>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</si>
  <si>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</si>
  <si>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</si>
  <si>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</si>
  <si>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</si>
  <si>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</si>
  <si>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</si>
  <si>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</si>
  <si>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</si>
  <si>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</si>
  <si>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</si>
  <si>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</si>
  <si>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</si>
  <si>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</si>
  <si>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</si>
  <si>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</si>
  <si>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</si>
  <si>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</si>
  <si>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</si>
  <si>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</si>
  <si>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</si>
  <si>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</si>
  <si>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</si>
  <si>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</si>
  <si>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</si>
  <si>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</si>
  <si>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</si>
  <si>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</si>
  <si>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</si>
  <si>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</si>
  <si>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</si>
  <si>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</si>
  <si>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http://fhir.health.gov.lk/ips/ValueSet/vs-investigation</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</si>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</sst>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90</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297</v>
      </c>
      <c r="AC27" s="2"/>
      <c r="AD27" t="s" s="2">
        <v>81</v>
      </c>
      <c r="AE27" t="s" s="2">
        <v>298</v>
      </c>
      <c r="AF27" t="s" s="2">
        <v>292</v>
      </c>
      <c r="AG27" t="s" s="2">
        <v>79</v>
      </c>
      <c r="AH27" t="s" s="2">
        <v>90</v>
      </c>
      <c r="AI27" t="s" s="2">
        <v>81</v>
      </c>
      <c r="AJ27" t="s" s="2">
        <v>102</v>
      </c>
      <c r="AK27" t="s" s="2">
        <v>299</v>
      </c>
      <c r="AL27" t="s" s="2">
        <v>300</v>
      </c>
      <c r="AM27" t="s" s="2">
        <v>301</v>
      </c>
      <c r="AN27" t="s" s="2">
        <v>302</v>
      </c>
      <c r="AO27" t="s" s="2">
        <v>303</v>
      </c>
    </row>
    <row r="28" hidden="true">
      <c r="A28" t="s" s="2">
        <v>304</v>
      </c>
      <c r="B28" t="s" s="2">
        <v>292</v>
      </c>
      <c r="C28" t="s" s="2">
        <v>305</v>
      </c>
      <c r="D28" t="s" s="2">
        <v>293</v>
      </c>
      <c r="E28" s="2"/>
      <c r="F28" t="s" s="2">
        <v>90</v>
      </c>
      <c r="G28" t="s" s="2">
        <v>90</v>
      </c>
      <c r="H28" t="s" s="2">
        <v>81</v>
      </c>
      <c r="I28" t="s" s="2">
        <v>81</v>
      </c>
      <c r="J28" t="s" s="2">
        <v>91</v>
      </c>
      <c r="K28" t="s" s="2">
        <v>294</v>
      </c>
      <c r="L28" t="s" s="2">
        <v>295</v>
      </c>
      <c r="M28" t="s" s="2">
        <v>296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79</v>
      </c>
      <c r="AH28" t="s" s="2">
        <v>90</v>
      </c>
      <c r="AI28" t="s" s="2">
        <v>81</v>
      </c>
      <c r="AJ28" t="s" s="2">
        <v>102</v>
      </c>
      <c r="AK28" t="s" s="2">
        <v>299</v>
      </c>
      <c r="AL28" t="s" s="2">
        <v>300</v>
      </c>
      <c r="AM28" t="s" s="2">
        <v>301</v>
      </c>
      <c r="AN28" t="s" s="2">
        <v>302</v>
      </c>
      <c r="AO28" t="s" s="2">
        <v>303</v>
      </c>
    </row>
    <row r="29" hidden="true">
      <c r="A29" t="s" s="2">
        <v>306</v>
      </c>
      <c r="B29" t="s" s="2">
        <v>306</v>
      </c>
      <c r="C29" s="2"/>
      <c r="D29" t="s" s="2">
        <v>81</v>
      </c>
      <c r="E29" s="2"/>
      <c r="F29" t="s" s="2">
        <v>79</v>
      </c>
      <c r="G29" t="s" s="2">
        <v>90</v>
      </c>
      <c r="H29" t="s" s="2">
        <v>81</v>
      </c>
      <c r="I29" t="s" s="2">
        <v>81</v>
      </c>
      <c r="J29" t="s" s="2">
        <v>91</v>
      </c>
      <c r="K29" t="s" s="2">
        <v>307</v>
      </c>
      <c r="L29" t="s" s="2">
        <v>308</v>
      </c>
      <c r="M29" t="s" s="2">
        <v>309</v>
      </c>
      <c r="N29" s="2"/>
      <c r="O29" s="2"/>
      <c r="P29" t="s" s="2">
        <v>81</v>
      </c>
      <c r="Q29" s="2"/>
      <c r="R29" t="s" s="2">
        <v>81</v>
      </c>
      <c r="S29" t="s" s="2">
        <v>81</v>
      </c>
      <c r="T29" t="s" s="2">
        <v>81</v>
      </c>
      <c r="U29" t="s" s="2">
        <v>81</v>
      </c>
      <c r="V29" t="s" s="2">
        <v>81</v>
      </c>
      <c r="W29" t="s" s="2">
        <v>81</v>
      </c>
      <c r="X29" t="s" s="2">
        <v>222</v>
      </c>
      <c r="Y29" t="s" s="2">
        <v>310</v>
      </c>
      <c r="Z29" t="s" s="2">
        <v>311</v>
      </c>
      <c r="AA29" t="s" s="2">
        <v>81</v>
      </c>
      <c r="AB29" t="s" s="2">
        <v>81</v>
      </c>
      <c r="AC29" t="s" s="2">
        <v>81</v>
      </c>
      <c r="AD29" t="s" s="2">
        <v>81</v>
      </c>
      <c r="AE29" t="s" s="2">
        <v>81</v>
      </c>
      <c r="AF29" t="s" s="2">
        <v>306</v>
      </c>
      <c r="AG29" t="s" s="2">
        <v>79</v>
      </c>
      <c r="AH29" t="s" s="2">
        <v>90</v>
      </c>
      <c r="AI29" t="s" s="2">
        <v>81</v>
      </c>
      <c r="AJ29" t="s" s="2">
        <v>102</v>
      </c>
      <c r="AK29" t="s" s="2">
        <v>81</v>
      </c>
      <c r="AL29" t="s" s="2">
        <v>81</v>
      </c>
      <c r="AM29" t="s" s="2">
        <v>312</v>
      </c>
      <c r="AN29" t="s" s="2">
        <v>81</v>
      </c>
      <c r="AO29" t="s" s="2">
        <v>313</v>
      </c>
    </row>
    <row r="30" hidden="true">
      <c r="A30" t="s" s="2">
        <v>314</v>
      </c>
      <c r="B30" t="s" s="2">
        <v>314</v>
      </c>
      <c r="C30" s="2"/>
      <c r="D30" t="s" s="2">
        <v>315</v>
      </c>
      <c r="E30" s="2"/>
      <c r="F30" t="s" s="2">
        <v>90</v>
      </c>
      <c r="G30" t="s" s="2">
        <v>90</v>
      </c>
      <c r="H30" t="s" s="2">
        <v>81</v>
      </c>
      <c r="I30" t="s" s="2">
        <v>81</v>
      </c>
      <c r="J30" t="s" s="2">
        <v>91</v>
      </c>
      <c r="K30" t="s" s="2">
        <v>294</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314</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t="s" s="2">
        <v>328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323</v>
      </c>
      <c r="AG31" t="s" s="2">
        <v>79</v>
      </c>
      <c r="AH31" t="s" s="2">
        <v>90</v>
      </c>
      <c r="AI31" t="s" s="2">
        <v>81</v>
      </c>
      <c r="AJ31" t="s" s="2">
        <v>102</v>
      </c>
      <c r="AK31" t="s" s="2">
        <v>329</v>
      </c>
      <c r="AL31" t="s" s="2">
        <v>330</v>
      </c>
      <c r="AM31" t="s" s="2">
        <v>331</v>
      </c>
      <c r="AN31" t="s" s="2">
        <v>332</v>
      </c>
      <c r="AO31" t="s" s="2">
        <v>333</v>
      </c>
    </row>
    <row r="32" hidden="true">
      <c r="A32" t="s" s="2">
        <v>334</v>
      </c>
      <c r="B32" t="s" s="2">
        <v>334</v>
      </c>
      <c r="C32" s="2"/>
      <c r="D32" t="s" s="2">
        <v>335</v>
      </c>
      <c r="E32" s="2"/>
      <c r="F32" t="s" s="2">
        <v>79</v>
      </c>
      <c r="G32" t="s" s="2">
        <v>90</v>
      </c>
      <c r="H32" t="s" s="2">
        <v>81</v>
      </c>
      <c r="I32" t="s" s="2">
        <v>81</v>
      </c>
      <c r="J32" t="s" s="2">
        <v>91</v>
      </c>
      <c r="K32" t="s" s="2">
        <v>217</v>
      </c>
      <c r="L32" t="s" s="2">
        <v>336</v>
      </c>
      <c r="M32" t="s" s="2">
        <v>337</v>
      </c>
      <c r="N32" t="s" s="2">
        <v>338</v>
      </c>
      <c r="O32" s="2"/>
      <c r="P32" t="s" s="2">
        <v>81</v>
      </c>
      <c r="Q32" s="2"/>
      <c r="R32" t="s" s="2">
        <v>81</v>
      </c>
      <c r="S32" t="s" s="2">
        <v>81</v>
      </c>
      <c r="T32" t="s" s="2">
        <v>81</v>
      </c>
      <c r="U32" t="s" s="2">
        <v>81</v>
      </c>
      <c r="V32" t="s" s="2">
        <v>81</v>
      </c>
      <c r="W32" t="s" s="2">
        <v>81</v>
      </c>
      <c r="X32" t="s" s="2">
        <v>222</v>
      </c>
      <c r="Y32" t="s" s="2">
        <v>339</v>
      </c>
      <c r="Z32" t="s" s="2">
        <v>340</v>
      </c>
      <c r="AA32" t="s" s="2">
        <v>81</v>
      </c>
      <c r="AB32" t="s" s="2">
        <v>81</v>
      </c>
      <c r="AC32" t="s" s="2">
        <v>81</v>
      </c>
      <c r="AD32" t="s" s="2">
        <v>81</v>
      </c>
      <c r="AE32" t="s" s="2">
        <v>81</v>
      </c>
      <c r="AF32" t="s" s="2">
        <v>334</v>
      </c>
      <c r="AG32" t="s" s="2">
        <v>79</v>
      </c>
      <c r="AH32" t="s" s="2">
        <v>90</v>
      </c>
      <c r="AI32" t="s" s="2">
        <v>81</v>
      </c>
      <c r="AJ32" t="s" s="2">
        <v>102</v>
      </c>
      <c r="AK32" t="s" s="2">
        <v>341</v>
      </c>
      <c r="AL32" t="s" s="2">
        <v>342</v>
      </c>
      <c r="AM32" t="s" s="2">
        <v>343</v>
      </c>
      <c r="AN32" t="s" s="2">
        <v>344</v>
      </c>
      <c r="AO32" t="s" s="2">
        <v>81</v>
      </c>
    </row>
    <row r="33" hidden="true">
      <c r="A33" t="s" s="2">
        <v>345</v>
      </c>
      <c r="B33" t="s" s="2">
        <v>345</v>
      </c>
      <c r="C33" s="2"/>
      <c r="D33" t="s" s="2">
        <v>346</v>
      </c>
      <c r="E33" s="2"/>
      <c r="F33" t="s" s="2">
        <v>79</v>
      </c>
      <c r="G33" t="s" s="2">
        <v>80</v>
      </c>
      <c r="H33" t="s" s="2">
        <v>81</v>
      </c>
      <c r="I33" t="s" s="2">
        <v>81</v>
      </c>
      <c r="J33" t="s" s="2">
        <v>91</v>
      </c>
      <c r="K33" t="s" s="2">
        <v>347</v>
      </c>
      <c r="L33" t="s" s="2">
        <v>348</v>
      </c>
      <c r="M33" t="s" s="2">
        <v>349</v>
      </c>
      <c r="N33" t="s" s="2">
        <v>350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345</v>
      </c>
      <c r="AG33" t="s" s="2">
        <v>79</v>
      </c>
      <c r="AH33" t="s" s="2">
        <v>80</v>
      </c>
      <c r="AI33" t="s" s="2">
        <v>81</v>
      </c>
      <c r="AJ33" t="s" s="2">
        <v>102</v>
      </c>
      <c r="AK33" t="s" s="2">
        <v>351</v>
      </c>
      <c r="AL33" t="s" s="2">
        <v>352</v>
      </c>
      <c r="AM33" t="s" s="2">
        <v>353</v>
      </c>
      <c r="AN33" t="s" s="2">
        <v>344</v>
      </c>
      <c r="AO33" t="s" s="2">
        <v>81</v>
      </c>
    </row>
    <row r="34" hidden="true">
      <c r="A34" t="s" s="2">
        <v>354</v>
      </c>
      <c r="B34" t="s" s="2">
        <v>354</v>
      </c>
      <c r="C34" s="2"/>
      <c r="D34" t="s" s="2">
        <v>81</v>
      </c>
      <c r="E34" s="2"/>
      <c r="F34" t="s" s="2">
        <v>79</v>
      </c>
      <c r="G34" t="s" s="2">
        <v>80</v>
      </c>
      <c r="H34" t="s" s="2">
        <v>81</v>
      </c>
      <c r="I34" t="s" s="2">
        <v>81</v>
      </c>
      <c r="J34" t="s" s="2">
        <v>91</v>
      </c>
      <c r="K34" t="s" s="2">
        <v>217</v>
      </c>
      <c r="L34" t="s" s="2">
        <v>355</v>
      </c>
      <c r="M34" t="s" s="2">
        <v>356</v>
      </c>
      <c r="N34" s="2"/>
      <c r="O34" s="2"/>
      <c r="P34" t="s" s="2">
        <v>81</v>
      </c>
      <c r="Q34" s="2"/>
      <c r="R34" t="s" s="2">
        <v>81</v>
      </c>
      <c r="S34" t="s" s="2">
        <v>81</v>
      </c>
      <c r="T34" t="s" s="2">
        <v>81</v>
      </c>
      <c r="U34" t="s" s="2">
        <v>81</v>
      </c>
      <c r="V34" t="s" s="2">
        <v>81</v>
      </c>
      <c r="W34" t="s" s="2">
        <v>81</v>
      </c>
      <c r="X34" t="s" s="2">
        <v>222</v>
      </c>
      <c r="Y34" t="s" s="2">
        <v>357</v>
      </c>
      <c r="Z34" t="s" s="2">
        <v>358</v>
      </c>
      <c r="AA34" t="s" s="2">
        <v>81</v>
      </c>
      <c r="AB34" t="s" s="2">
        <v>81</v>
      </c>
      <c r="AC34" t="s" s="2">
        <v>81</v>
      </c>
      <c r="AD34" t="s" s="2">
        <v>81</v>
      </c>
      <c r="AE34" t="s" s="2">
        <v>81</v>
      </c>
      <c r="AF34" t="s" s="2">
        <v>354</v>
      </c>
      <c r="AG34" t="s" s="2">
        <v>79</v>
      </c>
      <c r="AH34" t="s" s="2">
        <v>80</v>
      </c>
      <c r="AI34" t="s" s="2">
        <v>81</v>
      </c>
      <c r="AJ34" t="s" s="2">
        <v>102</v>
      </c>
      <c r="AK34" t="s" s="2">
        <v>81</v>
      </c>
      <c r="AL34" t="s" s="2">
        <v>81</v>
      </c>
      <c r="AM34" t="s" s="2">
        <v>359</v>
      </c>
      <c r="AN34" t="s" s="2">
        <v>344</v>
      </c>
      <c r="AO34" t="s" s="2">
        <v>81</v>
      </c>
    </row>
    <row r="35" hidden="true">
      <c r="A35" t="s" s="2">
        <v>360</v>
      </c>
      <c r="B35" t="s" s="2">
        <v>360</v>
      </c>
      <c r="C35" s="2"/>
      <c r="D35" t="s" s="2">
        <v>81</v>
      </c>
      <c r="E35" s="2"/>
      <c r="F35" t="s" s="2">
        <v>79</v>
      </c>
      <c r="G35" t="s" s="2">
        <v>80</v>
      </c>
      <c r="H35" t="s" s="2">
        <v>91</v>
      </c>
      <c r="I35" t="s" s="2">
        <v>81</v>
      </c>
      <c r="J35" t="s" s="2">
        <v>91</v>
      </c>
      <c r="K35" t="s" s="2">
        <v>361</v>
      </c>
      <c r="L35" t="s" s="2">
        <v>355</v>
      </c>
      <c r="M35" t="s" s="2">
        <v>362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360</v>
      </c>
      <c r="AG35" t="s" s="2">
        <v>79</v>
      </c>
      <c r="AH35" t="s" s="2">
        <v>80</v>
      </c>
      <c r="AI35" t="s" s="2">
        <v>81</v>
      </c>
      <c r="AJ35" t="s" s="2">
        <v>102</v>
      </c>
      <c r="AK35" t="s" s="2">
        <v>81</v>
      </c>
      <c r="AL35" t="s" s="2">
        <v>81</v>
      </c>
      <c r="AM35" t="s" s="2">
        <v>363</v>
      </c>
      <c r="AN35" t="s" s="2">
        <v>344</v>
      </c>
      <c r="AO35" t="s" s="2">
        <v>81</v>
      </c>
    </row>
    <row r="36" hidden="true">
      <c r="A36" t="s" s="2">
        <v>364</v>
      </c>
      <c r="B36" t="s" s="2">
        <v>364</v>
      </c>
      <c r="C36" s="2"/>
      <c r="D36" t="s" s="2">
        <v>81</v>
      </c>
      <c r="E36" s="2"/>
      <c r="F36" t="s" s="2">
        <v>79</v>
      </c>
      <c r="G36" t="s" s="2">
        <v>80</v>
      </c>
      <c r="H36" t="s" s="2">
        <v>91</v>
      </c>
      <c r="I36" t="s" s="2">
        <v>81</v>
      </c>
      <c r="J36" t="s" s="2">
        <v>91</v>
      </c>
      <c r="K36" t="s" s="2">
        <v>217</v>
      </c>
      <c r="L36" t="s" s="2">
        <v>365</v>
      </c>
      <c r="M36" t="s" s="2">
        <v>362</v>
      </c>
      <c r="N36" t="s" s="2">
        <v>366</v>
      </c>
      <c r="O36" s="2"/>
      <c r="P36" t="s" s="2">
        <v>81</v>
      </c>
      <c r="Q36" s="2"/>
      <c r="R36" t="s" s="2">
        <v>81</v>
      </c>
      <c r="S36" t="s" s="2">
        <v>81</v>
      </c>
      <c r="T36" t="s" s="2">
        <v>81</v>
      </c>
      <c r="U36" t="s" s="2">
        <v>81</v>
      </c>
      <c r="V36" t="s" s="2">
        <v>81</v>
      </c>
      <c r="W36" t="s" s="2">
        <v>81</v>
      </c>
      <c r="X36" t="s" s="2">
        <v>222</v>
      </c>
      <c r="Y36" t="s" s="2">
        <v>367</v>
      </c>
      <c r="Z36" t="s" s="2">
        <v>368</v>
      </c>
      <c r="AA36" t="s" s="2">
        <v>81</v>
      </c>
      <c r="AB36" t="s" s="2">
        <v>81</v>
      </c>
      <c r="AC36" t="s" s="2">
        <v>81</v>
      </c>
      <c r="AD36" t="s" s="2">
        <v>81</v>
      </c>
      <c r="AE36" t="s" s="2">
        <v>81</v>
      </c>
      <c r="AF36" t="s" s="2">
        <v>364</v>
      </c>
      <c r="AG36" t="s" s="2">
        <v>79</v>
      </c>
      <c r="AH36" t="s" s="2">
        <v>80</v>
      </c>
      <c r="AI36" t="s" s="2">
        <v>81</v>
      </c>
      <c r="AJ36" t="s" s="2">
        <v>102</v>
      </c>
      <c r="AK36" t="s" s="2">
        <v>369</v>
      </c>
      <c r="AL36" t="s" s="2">
        <v>370</v>
      </c>
      <c r="AM36" t="s" s="2">
        <v>371</v>
      </c>
      <c r="AN36" t="s" s="2">
        <v>372</v>
      </c>
      <c r="AO36" t="s" s="2">
        <v>81</v>
      </c>
    </row>
    <row r="37" hidden="true">
      <c r="A37" t="s" s="2">
        <v>373</v>
      </c>
      <c r="B37" t="s" s="2">
        <v>373</v>
      </c>
      <c r="C37" s="2"/>
      <c r="D37" t="s" s="2">
        <v>81</v>
      </c>
      <c r="E37" s="2"/>
      <c r="F37" t="s" s="2">
        <v>79</v>
      </c>
      <c r="G37" t="s" s="2">
        <v>80</v>
      </c>
      <c r="H37" t="s" s="2">
        <v>81</v>
      </c>
      <c r="I37" t="s" s="2">
        <v>81</v>
      </c>
      <c r="J37" t="s" s="2">
        <v>91</v>
      </c>
      <c r="K37" t="s" s="2">
        <v>374</v>
      </c>
      <c r="L37" t="s" s="2">
        <v>375</v>
      </c>
      <c r="M37" t="s" s="2">
        <v>376</v>
      </c>
      <c r="N37" t="s" s="2">
        <v>377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373</v>
      </c>
      <c r="AG37" t="s" s="2">
        <v>79</v>
      </c>
      <c r="AH37" t="s" s="2">
        <v>80</v>
      </c>
      <c r="AI37" t="s" s="2">
        <v>81</v>
      </c>
      <c r="AJ37" t="s" s="2">
        <v>102</v>
      </c>
      <c r="AK37" t="s" s="2">
        <v>378</v>
      </c>
      <c r="AL37" t="s" s="2">
        <v>379</v>
      </c>
      <c r="AM37" t="s" s="2">
        <v>380</v>
      </c>
      <c r="AN37" t="s" s="2">
        <v>372</v>
      </c>
      <c r="AO37" t="s" s="2">
        <v>81</v>
      </c>
    </row>
    <row r="38" hidden="true">
      <c r="A38" t="s" s="2">
        <v>381</v>
      </c>
      <c r="B38" t="s" s="2">
        <v>381</v>
      </c>
      <c r="C38" s="2"/>
      <c r="D38" t="s" s="2">
        <v>81</v>
      </c>
      <c r="E38" s="2"/>
      <c r="F38" t="s" s="2">
        <v>79</v>
      </c>
      <c r="G38" t="s" s="2">
        <v>80</v>
      </c>
      <c r="H38" t="s" s="2">
        <v>81</v>
      </c>
      <c r="I38" t="s" s="2">
        <v>81</v>
      </c>
      <c r="J38" t="s" s="2">
        <v>81</v>
      </c>
      <c r="K38" t="s" s="2">
        <v>382</v>
      </c>
      <c r="L38" t="s" s="2">
        <v>383</v>
      </c>
      <c r="M38" t="s" s="2">
        <v>384</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381</v>
      </c>
      <c r="AG38" t="s" s="2">
        <v>79</v>
      </c>
      <c r="AH38" t="s" s="2">
        <v>80</v>
      </c>
      <c r="AI38" t="s" s="2">
        <v>81</v>
      </c>
      <c r="AJ38" t="s" s="2">
        <v>102</v>
      </c>
      <c r="AK38" t="s" s="2">
        <v>385</v>
      </c>
      <c r="AL38" t="s" s="2">
        <v>386</v>
      </c>
      <c r="AM38" t="s" s="2">
        <v>387</v>
      </c>
      <c r="AN38" t="s" s="2">
        <v>81</v>
      </c>
      <c r="AO38" t="s" s="2">
        <v>81</v>
      </c>
    </row>
    <row r="39" hidden="true">
      <c r="A39" t="s" s="2">
        <v>388</v>
      </c>
      <c r="B39" t="s" s="2">
        <v>388</v>
      </c>
      <c r="C39" s="2"/>
      <c r="D39" t="s" s="2">
        <v>389</v>
      </c>
      <c r="E39" s="2"/>
      <c r="F39" t="s" s="2">
        <v>79</v>
      </c>
      <c r="G39" t="s" s="2">
        <v>80</v>
      </c>
      <c r="H39" t="s" s="2">
        <v>81</v>
      </c>
      <c r="I39" t="s" s="2">
        <v>81</v>
      </c>
      <c r="J39" t="s" s="2">
        <v>81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388</v>
      </c>
      <c r="AG39" t="s" s="2">
        <v>79</v>
      </c>
      <c r="AH39" t="s" s="2">
        <v>80</v>
      </c>
      <c r="AI39" t="s" s="2">
        <v>81</v>
      </c>
      <c r="AJ39" t="s" s="2">
        <v>102</v>
      </c>
      <c r="AK39" t="s" s="2">
        <v>394</v>
      </c>
      <c r="AL39" t="s" s="2">
        <v>395</v>
      </c>
      <c r="AM39" t="s" s="2">
        <v>396</v>
      </c>
      <c r="AN39" t="s" s="2">
        <v>81</v>
      </c>
      <c r="AO39" t="s" s="2">
        <v>81</v>
      </c>
    </row>
    <row r="40" hidden="true">
      <c r="A40" t="s" s="2">
        <v>397</v>
      </c>
      <c r="B40" t="s" s="2">
        <v>397</v>
      </c>
      <c r="C40" s="2"/>
      <c r="D40" t="s" s="2">
        <v>81</v>
      </c>
      <c r="E40" s="2"/>
      <c r="F40" t="s" s="2">
        <v>79</v>
      </c>
      <c r="G40" t="s" s="2">
        <v>80</v>
      </c>
      <c r="H40" t="s" s="2">
        <v>81</v>
      </c>
      <c r="I40" t="s" s="2">
        <v>81</v>
      </c>
      <c r="J40" t="s" s="2">
        <v>91</v>
      </c>
      <c r="K40" t="s" s="2">
        <v>398</v>
      </c>
      <c r="L40" t="s" s="2">
        <v>399</v>
      </c>
      <c r="M40" t="s" s="2">
        <v>400</v>
      </c>
      <c r="N40" t="s" s="2">
        <v>401</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81</v>
      </c>
      <c r="AL40" t="s" s="2">
        <v>402</v>
      </c>
      <c r="AM40" t="s" s="2">
        <v>403</v>
      </c>
      <c r="AN40" t="s" s="2">
        <v>81</v>
      </c>
      <c r="AO40" t="s" s="2">
        <v>81</v>
      </c>
    </row>
    <row r="41" hidden="true">
      <c r="A41" t="s" s="2">
        <v>404</v>
      </c>
      <c r="B41" t="s" s="2">
        <v>404</v>
      </c>
      <c r="C41" s="2"/>
      <c r="D41" t="s" s="2">
        <v>405</v>
      </c>
      <c r="E41" s="2"/>
      <c r="F41" t="s" s="2">
        <v>79</v>
      </c>
      <c r="G41" t="s" s="2">
        <v>80</v>
      </c>
      <c r="H41" t="s" s="2">
        <v>81</v>
      </c>
      <c r="I41" t="s" s="2">
        <v>81</v>
      </c>
      <c r="J41" t="s" s="2">
        <v>91</v>
      </c>
      <c r="K41" t="s" s="2">
        <v>217</v>
      </c>
      <c r="L41" t="s" s="2">
        <v>406</v>
      </c>
      <c r="M41" t="s" s="2">
        <v>407</v>
      </c>
      <c r="N41" t="s" s="2">
        <v>408</v>
      </c>
      <c r="O41" t="s" s="2">
        <v>409</v>
      </c>
      <c r="P41" t="s" s="2">
        <v>81</v>
      </c>
      <c r="Q41" s="2"/>
      <c r="R41" t="s" s="2">
        <v>81</v>
      </c>
      <c r="S41" t="s" s="2">
        <v>81</v>
      </c>
      <c r="T41" t="s" s="2">
        <v>81</v>
      </c>
      <c r="U41" t="s" s="2">
        <v>81</v>
      </c>
      <c r="V41" t="s" s="2">
        <v>81</v>
      </c>
      <c r="W41" t="s" s="2">
        <v>81</v>
      </c>
      <c r="X41" t="s" s="2">
        <v>222</v>
      </c>
      <c r="Y41" t="s" s="2">
        <v>410</v>
      </c>
      <c r="Z41" t="s" s="2">
        <v>411</v>
      </c>
      <c r="AA41" t="s" s="2">
        <v>81</v>
      </c>
      <c r="AB41" t="s" s="2">
        <v>81</v>
      </c>
      <c r="AC41" t="s" s="2">
        <v>81</v>
      </c>
      <c r="AD41" t="s" s="2">
        <v>81</v>
      </c>
      <c r="AE41" t="s" s="2">
        <v>81</v>
      </c>
      <c r="AF41" t="s" s="2">
        <v>404</v>
      </c>
      <c r="AG41" t="s" s="2">
        <v>79</v>
      </c>
      <c r="AH41" t="s" s="2">
        <v>80</v>
      </c>
      <c r="AI41" t="s" s="2">
        <v>81</v>
      </c>
      <c r="AJ41" t="s" s="2">
        <v>102</v>
      </c>
      <c r="AK41" t="s" s="2">
        <v>81</v>
      </c>
      <c r="AL41" t="s" s="2">
        <v>402</v>
      </c>
      <c r="AM41" t="s" s="2">
        <v>412</v>
      </c>
      <c r="AN41" t="s" s="2">
        <v>81</v>
      </c>
      <c r="AO41" t="s" s="2">
        <v>413</v>
      </c>
    </row>
    <row r="42" hidden="true">
      <c r="A42" t="s" s="2">
        <v>414</v>
      </c>
      <c r="B42" t="s" s="2">
        <v>414</v>
      </c>
      <c r="C42" s="2"/>
      <c r="D42" t="s" s="2">
        <v>81</v>
      </c>
      <c r="E42" s="2"/>
      <c r="F42" t="s" s="2">
        <v>79</v>
      </c>
      <c r="G42" t="s" s="2">
        <v>80</v>
      </c>
      <c r="H42" t="s" s="2">
        <v>81</v>
      </c>
      <c r="I42" t="s" s="2">
        <v>81</v>
      </c>
      <c r="J42" t="s" s="2">
        <v>81</v>
      </c>
      <c r="K42" t="s" s="2">
        <v>415</v>
      </c>
      <c r="L42" t="s" s="2">
        <v>50</v>
      </c>
      <c r="M42" t="s" s="2">
        <v>416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414</v>
      </c>
      <c r="AG42" t="s" s="2">
        <v>79</v>
      </c>
      <c r="AH42" t="s" s="2">
        <v>80</v>
      </c>
      <c r="AI42" t="s" s="2">
        <v>81</v>
      </c>
      <c r="AJ42" t="s" s="2">
        <v>102</v>
      </c>
      <c r="AK42" t="s" s="2">
        <v>417</v>
      </c>
      <c r="AL42" t="s" s="2">
        <v>266</v>
      </c>
      <c r="AM42" t="s" s="2">
        <v>418</v>
      </c>
      <c r="AN42" t="s" s="2">
        <v>81</v>
      </c>
      <c r="AO42" t="s" s="2">
        <v>419</v>
      </c>
    </row>
    <row r="43" hidden="true">
      <c r="A43" t="s" s="2">
        <v>420</v>
      </c>
      <c r="B43" t="s" s="2">
        <v>420</v>
      </c>
      <c r="C43" s="2"/>
      <c r="D43" t="s" s="2">
        <v>81</v>
      </c>
      <c r="E43" s="2"/>
      <c r="F43" t="s" s="2">
        <v>79</v>
      </c>
      <c r="G43" t="s" s="2">
        <v>90</v>
      </c>
      <c r="H43" t="s" s="2">
        <v>81</v>
      </c>
      <c r="I43" t="s" s="2">
        <v>81</v>
      </c>
      <c r="J43" t="s" s="2">
        <v>91</v>
      </c>
      <c r="K43" t="s" s="2">
        <v>421</v>
      </c>
      <c r="L43" t="s" s="2">
        <v>422</v>
      </c>
      <c r="M43" t="s" s="2">
        <v>423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420</v>
      </c>
      <c r="AG43" t="s" s="2">
        <v>79</v>
      </c>
      <c r="AH43" t="s" s="2">
        <v>90</v>
      </c>
      <c r="AI43" t="s" s="2">
        <v>81</v>
      </c>
      <c r="AJ43" t="s" s="2">
        <v>102</v>
      </c>
      <c r="AK43" t="s" s="2">
        <v>81</v>
      </c>
      <c r="AL43" t="s" s="2">
        <v>266</v>
      </c>
      <c r="AM43" t="s" s="2">
        <v>424</v>
      </c>
      <c r="AN43" t="s" s="2">
        <v>81</v>
      </c>
      <c r="AO43" t="s" s="2">
        <v>81</v>
      </c>
    </row>
    <row r="44" hidden="true">
      <c r="A44" t="s" s="2">
        <v>425</v>
      </c>
      <c r="B44" t="s" s="2">
        <v>425</v>
      </c>
      <c r="C44" s="2"/>
      <c r="D44" t="s" s="2">
        <v>81</v>
      </c>
      <c r="E44" s="2"/>
      <c r="F44" t="s" s="2">
        <v>79</v>
      </c>
      <c r="G44" t="s" s="2">
        <v>80</v>
      </c>
      <c r="H44" t="s" s="2">
        <v>81</v>
      </c>
      <c r="I44" t="s" s="2">
        <v>81</v>
      </c>
      <c r="J44" t="s" s="2">
        <v>81</v>
      </c>
      <c r="K44" t="s" s="2">
        <v>426</v>
      </c>
      <c r="L44" t="s" s="2">
        <v>427</v>
      </c>
      <c r="M44" t="s" s="2">
        <v>428</v>
      </c>
      <c r="N44" t="s" s="2">
        <v>429</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425</v>
      </c>
      <c r="AG44" t="s" s="2">
        <v>79</v>
      </c>
      <c r="AH44" t="s" s="2">
        <v>80</v>
      </c>
      <c r="AI44" t="s" s="2">
        <v>81</v>
      </c>
      <c r="AJ44" t="s" s="2">
        <v>102</v>
      </c>
      <c r="AK44" t="s" s="2">
        <v>430</v>
      </c>
      <c r="AL44" t="s" s="2">
        <v>133</v>
      </c>
      <c r="AM44" t="s" s="2">
        <v>431</v>
      </c>
      <c r="AN44" t="s" s="2">
        <v>81</v>
      </c>
      <c r="AO44" t="s" s="2">
        <v>81</v>
      </c>
    </row>
  </sheetData>
  <autoFilter ref="A1:AO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2024-03-12T13:51:54Z</dcterms:created>
  <dc:creator>Apache POI</dc:creator>
</cp:coreProperties>
</file>