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<sst xmlns="http://schemas.openxmlformats.org/spreadsheetml/2006/main" count="1326" uniqueCount="302">
  <si>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</si>
  <si>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</si>
  <si>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</si>
  <si>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</si>
  <si>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</si>
  <si>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</si>
  <si>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</si>
  <si>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</si>
  <si>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</si>
  <si>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</si>
  <si>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</si>
  <si>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</si>
  <si>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</si>
  <si>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</si>
  <si>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2024-03-14T11:37:36+00:00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</si>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</sst>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87</v>
      </c>
      <c r="I29" t="s" s="2">
        <v>76</v>
      </c>
      <c r="J29" t="s" s="2">
        <v>76</v>
      </c>
      <c r="K29" t="s" s="2">
        <v>258</v>
      </c>
      <c r="L29" t="s" s="2">
        <v>259</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76</v>
      </c>
      <c r="I32" t="s" s="2">
        <v>76</v>
      </c>
      <c r="J32" t="s" s="2">
        <v>76</v>
      </c>
      <c r="K32" t="s" s="2">
        <v>276</v>
      </c>
      <c r="L32" t="s" s="2">
        <v>277</v>
      </c>
      <c r="M32" t="s" s="2">
        <v>278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279</v>
      </c>
      <c r="B33" t="s" s="2">
        <v>279</v>
      </c>
      <c r="C33" s="2"/>
      <c r="D33" t="s" s="2">
        <v>76</v>
      </c>
      <c r="E33" s="2"/>
      <c r="F33" t="s" s="2">
        <v>77</v>
      </c>
      <c r="G33" t="s" s="2">
        <v>86</v>
      </c>
      <c r="H33" t="s" s="2">
        <v>76</v>
      </c>
      <c r="I33" t="s" s="2">
        <v>76</v>
      </c>
      <c r="J33" t="s" s="2">
        <v>76</v>
      </c>
      <c r="K33" t="s" s="2">
        <v>280</v>
      </c>
      <c r="L33" t="s" s="2">
        <v>281</v>
      </c>
      <c r="M33" t="s" s="2">
        <v>282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86</v>
      </c>
      <c r="AI33" t="s" s="2">
        <v>76</v>
      </c>
      <c r="AJ33" t="s" s="2">
        <v>76</v>
      </c>
      <c r="AK33" t="s" s="2">
        <v>76</v>
      </c>
      <c r="AL33" t="s" s="2">
        <v>76</v>
      </c>
      <c r="AM33" t="s" s="2">
        <v>284</v>
      </c>
    </row>
    <row r="34" hidden="true">
      <c r="A34" t="s" s="2">
        <v>285</v>
      </c>
      <c r="B34" t="s" s="2">
        <v>285</v>
      </c>
      <c r="C34" s="2"/>
      <c r="D34" t="s" s="2">
        <v>131</v>
      </c>
      <c r="E34" s="2"/>
      <c r="F34" t="s" s="2">
        <v>77</v>
      </c>
      <c r="G34" t="s" s="2">
        <v>78</v>
      </c>
      <c r="H34" t="s" s="2">
        <v>76</v>
      </c>
      <c r="I34" t="s" s="2">
        <v>76</v>
      </c>
      <c r="J34" t="s" s="2">
        <v>76</v>
      </c>
      <c r="K34" t="s" s="2">
        <v>132</v>
      </c>
      <c r="L34" t="s" s="2">
        <v>133</v>
      </c>
      <c r="M34" t="s" s="2">
        <v>286</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137</v>
      </c>
      <c r="AK34" t="s" s="2">
        <v>76</v>
      </c>
      <c r="AL34" t="s" s="2">
        <v>76</v>
      </c>
      <c r="AM34" t="s" s="2">
        <v>284</v>
      </c>
    </row>
    <row r="35" hidden="true">
      <c r="A35" t="s" s="2">
        <v>288</v>
      </c>
      <c r="B35" t="s" s="2">
        <v>288</v>
      </c>
      <c r="C35" s="2"/>
      <c r="D35" t="s" s="2">
        <v>289</v>
      </c>
      <c r="E35" s="2"/>
      <c r="F35" t="s" s="2">
        <v>77</v>
      </c>
      <c r="G35" t="s" s="2">
        <v>78</v>
      </c>
      <c r="H35" t="s" s="2">
        <v>76</v>
      </c>
      <c r="I35" t="s" s="2">
        <v>87</v>
      </c>
      <c r="J35" t="s" s="2">
        <v>87</v>
      </c>
      <c r="K35" t="s" s="2">
        <v>132</v>
      </c>
      <c r="L35" t="s" s="2">
        <v>290</v>
      </c>
      <c r="M35" t="s" s="2">
        <v>291</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137</v>
      </c>
      <c r="AK35" t="s" s="2">
        <v>76</v>
      </c>
      <c r="AL35" t="s" s="2">
        <v>76</v>
      </c>
      <c r="AM35" t="s" s="2">
        <v>129</v>
      </c>
    </row>
    <row r="36" hidden="true">
      <c r="A36" t="s" s="2">
        <v>293</v>
      </c>
      <c r="B36" t="s" s="2">
        <v>293</v>
      </c>
      <c r="C36" s="2"/>
      <c r="D36" t="s" s="2">
        <v>76</v>
      </c>
      <c r="E36" s="2"/>
      <c r="F36" t="s" s="2">
        <v>86</v>
      </c>
      <c r="G36" t="s" s="2">
        <v>86</v>
      </c>
      <c r="H36" t="s" s="2">
        <v>76</v>
      </c>
      <c r="I36" t="s" s="2">
        <v>76</v>
      </c>
      <c r="J36" t="s" s="2">
        <v>76</v>
      </c>
      <c r="K36" t="s" s="2">
        <v>294</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76</v>
      </c>
      <c r="AJ36" t="s" s="2">
        <v>98</v>
      </c>
      <c r="AK36" t="s" s="2">
        <v>76</v>
      </c>
      <c r="AL36" t="s" s="2">
        <v>76</v>
      </c>
      <c r="AM36" t="s" s="2">
        <v>76</v>
      </c>
    </row>
    <row r="37" hidden="true">
      <c r="A37" t="s" s="2">
        <v>297</v>
      </c>
      <c r="B37" t="s" s="2">
        <v>297</v>
      </c>
      <c r="C37" s="2"/>
      <c r="D37" t="s" s="2">
        <v>76</v>
      </c>
      <c r="E37" s="2"/>
      <c r="F37" t="s" s="2">
        <v>77</v>
      </c>
      <c r="G37" t="s" s="2">
        <v>78</v>
      </c>
      <c r="H37" t="s" s="2">
        <v>76</v>
      </c>
      <c r="I37" t="s" s="2">
        <v>76</v>
      </c>
      <c r="J37" t="s" s="2">
        <v>76</v>
      </c>
      <c r="K37" t="s" s="2">
        <v>298</v>
      </c>
      <c r="L37" t="s" s="2">
        <v>299</v>
      </c>
      <c r="M37" t="s" s="2">
        <v>300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78</v>
      </c>
      <c r="AI37" t="s" s="2">
        <v>76</v>
      </c>
      <c r="AJ37" t="s" s="2">
        <v>98</v>
      </c>
      <c r="AK37" t="s" s="2">
        <v>301</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2024-03-14T11:39:56Z</dcterms:created>
  <dc:creator>Apache POI</dc:creator>
</cp:coreProperties>
</file>