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<sst xmlns="http://schemas.openxmlformats.org/spreadsheetml/2006/main" count="1625" uniqueCount="429">
  <si>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</si>
  <si>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</si>
  <si>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</si>
  <si>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</si>
  <si>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</si>
  <si>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</si>
  <si>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</si>
  <si>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</si>
  <si>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</si>
  <si>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</si>
  <si>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</si>
  <si>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</si>
  <si>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</si>
  <si>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</si>
  <si>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2024-03-19T12:16:08+00:00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</si>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</sst>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222</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90</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hidden="true">
      <c r="A30" t="s" s="2">
        <v>320</v>
      </c>
      <c r="B30" t="s" s="2">
        <v>320</v>
      </c>
      <c r="C30" s="2"/>
      <c r="D30" t="s" s="2">
        <v>321</v>
      </c>
      <c r="E30" s="2"/>
      <c r="F30" t="s" s="2">
        <v>90</v>
      </c>
      <c r="G30" t="s" s="2">
        <v>90</v>
      </c>
      <c r="H30" t="s" s="2">
        <v>81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217</v>
      </c>
      <c r="L31" t="s" s="2">
        <v>333</v>
      </c>
      <c r="M31" t="s" s="2">
        <v>334</v>
      </c>
      <c r="N31" t="s" s="2">
        <v>335</v>
      </c>
      <c r="O31" s="2"/>
      <c r="P31" t="s" s="2">
        <v>81</v>
      </c>
      <c r="Q31" s="2"/>
      <c r="R31" t="s" s="2">
        <v>81</v>
      </c>
      <c r="S31" t="s" s="2">
        <v>81</v>
      </c>
      <c r="T31" t="s" s="2">
        <v>81</v>
      </c>
      <c r="U31" t="s" s="2">
        <v>81</v>
      </c>
      <c r="V31" t="s" s="2">
        <v>81</v>
      </c>
      <c r="W31" t="s" s="2">
        <v>81</v>
      </c>
      <c r="X31" t="s" s="2">
        <v>222</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217</v>
      </c>
      <c r="L33" t="s" s="2">
        <v>352</v>
      </c>
      <c r="M33" t="s" s="2">
        <v>353</v>
      </c>
      <c r="N33" s="2"/>
      <c r="O33" s="2"/>
      <c r="P33" t="s" s="2">
        <v>81</v>
      </c>
      <c r="Q33" s="2"/>
      <c r="R33" t="s" s="2">
        <v>81</v>
      </c>
      <c r="S33" t="s" s="2">
        <v>81</v>
      </c>
      <c r="T33" t="s" s="2">
        <v>81</v>
      </c>
      <c r="U33" t="s" s="2">
        <v>81</v>
      </c>
      <c r="V33" t="s" s="2">
        <v>81</v>
      </c>
      <c r="W33" t="s" s="2">
        <v>81</v>
      </c>
      <c r="X33" t="s" s="2">
        <v>222</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91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hidden="true">
      <c r="A35" t="s" s="2">
        <v>361</v>
      </c>
      <c r="B35" t="s" s="2">
        <v>361</v>
      </c>
      <c r="C35" s="2"/>
      <c r="D35" t="s" s="2">
        <v>81</v>
      </c>
      <c r="E35" s="2"/>
      <c r="F35" t="s" s="2">
        <v>79</v>
      </c>
      <c r="G35" t="s" s="2">
        <v>80</v>
      </c>
      <c r="H35" t="s" s="2">
        <v>91</v>
      </c>
      <c r="I35" t="s" s="2">
        <v>81</v>
      </c>
      <c r="J35" t="s" s="2">
        <v>91</v>
      </c>
      <c r="K35" t="s" s="2">
        <v>217</v>
      </c>
      <c r="L35" t="s" s="2">
        <v>362</v>
      </c>
      <c r="M35" t="s" s="2">
        <v>359</v>
      </c>
      <c r="N35" t="s" s="2">
        <v>363</v>
      </c>
      <c r="O35" s="2"/>
      <c r="P35" t="s" s="2">
        <v>81</v>
      </c>
      <c r="Q35" s="2"/>
      <c r="R35" t="s" s="2">
        <v>81</v>
      </c>
      <c r="S35" t="s" s="2">
        <v>81</v>
      </c>
      <c r="T35" t="s" s="2">
        <v>81</v>
      </c>
      <c r="U35" t="s" s="2">
        <v>81</v>
      </c>
      <c r="V35" t="s" s="2">
        <v>81</v>
      </c>
      <c r="W35" t="s" s="2">
        <v>81</v>
      </c>
      <c r="X35" t="s" s="2">
        <v>222</v>
      </c>
      <c r="Y35" t="s" s="2">
        <v>364</v>
      </c>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hidden="true">
      <c r="A36" t="s" s="2">
        <v>370</v>
      </c>
      <c r="B36" t="s" s="2">
        <v>370</v>
      </c>
      <c r="C36" s="2"/>
      <c r="D36" t="s" s="2">
        <v>81</v>
      </c>
      <c r="E36" s="2"/>
      <c r="F36" t="s" s="2">
        <v>79</v>
      </c>
      <c r="G36" t="s" s="2">
        <v>80</v>
      </c>
      <c r="H36" t="s" s="2">
        <v>81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hidden="true">
      <c r="A38" t="s" s="2">
        <v>385</v>
      </c>
      <c r="B38" t="s" s="2">
        <v>385</v>
      </c>
      <c r="C38" s="2"/>
      <c r="D38" t="s" s="2">
        <v>386</v>
      </c>
      <c r="E38" s="2"/>
      <c r="F38" t="s" s="2">
        <v>79</v>
      </c>
      <c r="G38" t="s" s="2">
        <v>80</v>
      </c>
      <c r="H38" t="s" s="2">
        <v>81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217</v>
      </c>
      <c r="L40" t="s" s="2">
        <v>403</v>
      </c>
      <c r="M40" t="s" s="2">
        <v>404</v>
      </c>
      <c r="N40" t="s" s="2">
        <v>405</v>
      </c>
      <c r="O40" t="s" s="2">
        <v>406</v>
      </c>
      <c r="P40" t="s" s="2">
        <v>81</v>
      </c>
      <c r="Q40" s="2"/>
      <c r="R40" t="s" s="2">
        <v>81</v>
      </c>
      <c r="S40" t="s" s="2">
        <v>81</v>
      </c>
      <c r="T40" t="s" s="2">
        <v>81</v>
      </c>
      <c r="U40" t="s" s="2">
        <v>81</v>
      </c>
      <c r="V40" t="s" s="2">
        <v>81</v>
      </c>
      <c r="W40" t="s" s="2">
        <v>81</v>
      </c>
      <c r="X40" t="s" s="2">
        <v>222</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hidden="true">
      <c r="A41" t="s" s="2">
        <v>411</v>
      </c>
      <c r="B41" t="s" s="2">
        <v>411</v>
      </c>
      <c r="C41" s="2"/>
      <c r="D41" t="s" s="2">
        <v>81</v>
      </c>
      <c r="E41" s="2"/>
      <c r="F41" t="s" s="2">
        <v>79</v>
      </c>
      <c r="G41" t="s" s="2">
        <v>80</v>
      </c>
      <c r="H41" t="s" s="2">
        <v>81</v>
      </c>
      <c r="I41" t="s" s="2">
        <v>81</v>
      </c>
      <c r="J41" t="s" s="2">
        <v>81</v>
      </c>
      <c r="K41" t="s" s="2">
        <v>412</v>
      </c>
      <c r="L41" t="s" s="2">
        <v>50</v>
      </c>
      <c r="M41" t="s" s="2">
        <v>413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414</v>
      </c>
      <c r="AL41" t="s" s="2">
        <v>266</v>
      </c>
      <c r="AM41" t="s" s="2">
        <v>415</v>
      </c>
      <c r="AN41" t="s" s="2">
        <v>81</v>
      </c>
      <c r="AO41" t="s" s="2">
        <v>416</v>
      </c>
    </row>
    <row r="42" hidden="true">
      <c r="A42" t="s" s="2">
        <v>417</v>
      </c>
      <c r="B42" t="s" s="2">
        <v>417</v>
      </c>
      <c r="C42" s="2"/>
      <c r="D42" t="s" s="2">
        <v>81</v>
      </c>
      <c r="E42" s="2"/>
      <c r="F42" t="s" s="2">
        <v>79</v>
      </c>
      <c r="G42" t="s" s="2">
        <v>90</v>
      </c>
      <c r="H42" t="s" s="2">
        <v>81</v>
      </c>
      <c r="I42" t="s" s="2">
        <v>81</v>
      </c>
      <c r="J42" t="s" s="2">
        <v>91</v>
      </c>
      <c r="K42" t="s" s="2">
        <v>418</v>
      </c>
      <c r="L42" t="s" s="2">
        <v>419</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90</v>
      </c>
      <c r="AI42" t="s" s="2">
        <v>81</v>
      </c>
      <c r="AJ42" t="s" s="2">
        <v>102</v>
      </c>
      <c r="AK42" t="s" s="2">
        <v>81</v>
      </c>
      <c r="AL42" t="s" s="2">
        <v>266</v>
      </c>
      <c r="AM42" t="s" s="2">
        <v>421</v>
      </c>
      <c r="AN42" t="s" s="2">
        <v>81</v>
      </c>
      <c r="AO42" t="s" s="2">
        <v>81</v>
      </c>
    </row>
    <row r="43" hidden="true">
      <c r="A43" t="s" s="2">
        <v>422</v>
      </c>
      <c r="B43" t="s" s="2">
        <v>422</v>
      </c>
      <c r="C43" s="2"/>
      <c r="D43" t="s" s="2">
        <v>81</v>
      </c>
      <c r="E43" s="2"/>
      <c r="F43" t="s" s="2">
        <v>79</v>
      </c>
      <c r="G43" t="s" s="2">
        <v>80</v>
      </c>
      <c r="H43" t="s" s="2">
        <v>81</v>
      </c>
      <c r="I43" t="s" s="2">
        <v>81</v>
      </c>
      <c r="J43" t="s" s="2">
        <v>81</v>
      </c>
      <c r="K43" t="s" s="2">
        <v>423</v>
      </c>
      <c r="L43" t="s" s="2">
        <v>424</v>
      </c>
      <c r="M43" t="s" s="2">
        <v>425</v>
      </c>
      <c r="N43" t="s" s="2">
        <v>426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422</v>
      </c>
      <c r="AG43" t="s" s="2">
        <v>79</v>
      </c>
      <c r="AH43" t="s" s="2">
        <v>80</v>
      </c>
      <c r="AI43" t="s" s="2">
        <v>81</v>
      </c>
      <c r="AJ43" t="s" s="2">
        <v>102</v>
      </c>
      <c r="AK43" t="s" s="2">
        <v>427</v>
      </c>
      <c r="AL43" t="s" s="2">
        <v>133</v>
      </c>
      <c r="AM43" t="s" s="2">
        <v>428</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2024-03-19T12:18:15Z</dcterms:created>
  <dc:creator>Apache POI</dc:creator>
</cp:coreProperties>
</file>