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<sst xmlns="http://schemas.openxmlformats.org/spreadsheetml/2006/main" count="3518" uniqueCount="626">
  <si>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</si>
  <si>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</si>
  <si>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</si>
  <si>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http://fhir.health.gov.lk/ips/StructureDefinition/hhims-weight</t>
  </si>
  <si>
    <t>Version</t>
  </si>
  <si>
    <t>0.1.0</t>
  </si>
  <si>
    <t>Name</t>
  </si>
  <si>
    <t>HHIMSWeight</t>
  </si>
  <si>
    <t>Title</t>
  </si>
  <si>
    <t>HHIMS Patient Weight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</si>
  <si>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</si>
  <si>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</si>
  <si>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</si>
  <si>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</si>
  <si>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</si>
  <si>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</si>
  <si>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</si>
  <si>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</si>
  <si>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</si>
  <si>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</si>
  <si>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</si>
  <si>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</si>
  <si>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HHIMS patient's weight.</t>
  </si>
  <si>
    <t>Purpose</t>
  </si>
  <si>
    <t>Copyright</t>
  </si>
  <si>
    <t>FHIR Version</t>
  </si>
  <si>
    <t>4.0.1</t>
  </si>
  <si>
    <t>Kind</t>
  </si>
  <si>
    <t>resource</t>
  </si>
  <si>
    <t>Type</t>
  </si>
  <si>
    <t>Observation</t>
  </si>
  <si>
    <t>Base Definition</t>
  </si>
  <si>
    <t>http://fhir.health.gov.lk/ips/StructureDefinition/generic-weight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</si>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</sst>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2024-03-02T08:14:18Z</dcterms:created>
  <dc:creator>Apache POI</dc:creator>
</cp:coreProperties>
</file>