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<sst xmlns="http://schemas.openxmlformats.org/spreadsheetml/2006/main" count="26030" uniqueCount="1100">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</sst>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hidden="true">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100</v>
      </c>
      <c r="AK13" t="s" s="2">
        <v>177</v>
      </c>
      <c r="AL13" t="s" s="2">
        <v>178</v>
      </c>
      <c r="AM13" t="s" s="2">
        <v>78</v>
      </c>
      <c r="AN13" t="s" s="2">
        <v>78</v>
      </c>
    </row>
    <row r="14" hidden="true">
      <c r="A14" t="s" s="2">
        <v>179</v>
      </c>
      <c r="B14" t="s" s="2">
        <v>179</v>
      </c>
      <c r="C14" s="2"/>
      <c r="D14" t="s" s="2">
        <v>78</v>
      </c>
      <c r="E14" s="2"/>
      <c r="F14" t="s" s="2">
        <v>79</v>
      </c>
      <c r="G14" t="s" s="2">
        <v>88</v>
      </c>
      <c r="H14" t="s" s="2">
        <v>78</v>
      </c>
      <c r="I14" t="s" s="2">
        <v>78</v>
      </c>
      <c r="J14" t="s" s="2">
        <v>89</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88</v>
      </c>
      <c r="AI14" t="s" s="2">
        <v>78</v>
      </c>
      <c r="AJ14" t="s" s="2">
        <v>100</v>
      </c>
      <c r="AK14" t="s" s="2">
        <v>184</v>
      </c>
      <c r="AL14" t="s" s="2">
        <v>185</v>
      </c>
      <c r="AM14" t="s" s="2">
        <v>78</v>
      </c>
      <c r="AN14" t="s" s="2">
        <v>78</v>
      </c>
    </row>
    <row r="15" hidden="true">
      <c r="A15" t="s" s="2">
        <v>186</v>
      </c>
      <c r="B15" t="s" s="2">
        <v>186</v>
      </c>
      <c r="C15" s="2"/>
      <c r="D15" t="s" s="2">
        <v>78</v>
      </c>
      <c r="E15" s="2"/>
      <c r="F15" t="s" s="2">
        <v>79</v>
      </c>
      <c r="G15" t="s" s="2">
        <v>88</v>
      </c>
      <c r="H15" t="s" s="2">
        <v>78</v>
      </c>
      <c r="I15" t="s" s="2">
        <v>78</v>
      </c>
      <c r="J15" t="s" s="2">
        <v>89</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88</v>
      </c>
      <c r="AI15" t="s" s="2">
        <v>78</v>
      </c>
      <c r="AJ15" t="s" s="2">
        <v>100</v>
      </c>
      <c r="AK15" t="s" s="2">
        <v>192</v>
      </c>
      <c r="AL15" t="s" s="2">
        <v>193</v>
      </c>
      <c r="AM15" t="s" s="2">
        <v>78</v>
      </c>
      <c r="AN15" t="s" s="2">
        <v>78</v>
      </c>
    </row>
    <row r="16" hidden="true">
      <c r="A16" t="s" s="2">
        <v>194</v>
      </c>
      <c r="B16" t="s" s="2">
        <v>194</v>
      </c>
      <c r="C16" s="2"/>
      <c r="D16" t="s" s="2">
        <v>78</v>
      </c>
      <c r="E16" s="2"/>
      <c r="F16" t="s" s="2">
        <v>88</v>
      </c>
      <c r="G16" t="s" s="2">
        <v>88</v>
      </c>
      <c r="H16" t="s" s="2">
        <v>78</v>
      </c>
      <c r="I16" t="s" s="2">
        <v>78</v>
      </c>
      <c r="J16" t="s" s="2">
        <v>89</v>
      </c>
      <c r="K16" t="s" s="2">
        <v>108</v>
      </c>
      <c r="L16" t="s" s="2">
        <v>195</v>
      </c>
      <c r="M16" t="s" s="2">
        <v>196</v>
      </c>
      <c r="N16" t="s" s="2">
        <v>197</v>
      </c>
      <c r="O16" s="2"/>
      <c r="P16" t="s" s="2">
        <v>78</v>
      </c>
      <c r="Q16" s="2"/>
      <c r="R16" t="s" s="2">
        <v>78</v>
      </c>
      <c r="S16" t="s" s="2">
        <v>198</v>
      </c>
      <c r="T16" t="s" s="2">
        <v>78</v>
      </c>
      <c r="U16" t="s" s="2">
        <v>78</v>
      </c>
      <c r="V16" t="s" s="2">
        <v>78</v>
      </c>
      <c r="W16" t="s" s="2">
        <v>78</v>
      </c>
      <c r="X16" t="s" s="2">
        <v>145</v>
      </c>
      <c r="Y16" t="s" s="2">
        <v>199</v>
      </c>
      <c r="Z16" t="s" s="2">
        <v>200</v>
      </c>
      <c r="AA16" t="s" s="2">
        <v>78</v>
      </c>
      <c r="AB16" t="s" s="2">
        <v>78</v>
      </c>
      <c r="AC16" t="s" s="2">
        <v>78</v>
      </c>
      <c r="AD16" t="s" s="2">
        <v>78</v>
      </c>
      <c r="AE16" t="s" s="2">
        <v>78</v>
      </c>
      <c r="AF16" t="s" s="2">
        <v>194</v>
      </c>
      <c r="AG16" t="s" s="2">
        <v>88</v>
      </c>
      <c r="AH16" t="s" s="2">
        <v>88</v>
      </c>
      <c r="AI16" t="s" s="2">
        <v>78</v>
      </c>
      <c r="AJ16" t="s" s="2">
        <v>100</v>
      </c>
      <c r="AK16" t="s" s="2">
        <v>78</v>
      </c>
      <c r="AL16" t="s" s="2">
        <v>78</v>
      </c>
      <c r="AM16" t="s" s="2">
        <v>78</v>
      </c>
      <c r="AN16" t="s" s="2">
        <v>201</v>
      </c>
    </row>
    <row r="17" hidden="true">
      <c r="A17" t="s" s="2">
        <v>202</v>
      </c>
      <c r="B17" t="s" s="2">
        <v>202</v>
      </c>
      <c r="C17" s="2"/>
      <c r="D17" t="s" s="2">
        <v>78</v>
      </c>
      <c r="E17" s="2"/>
      <c r="F17" t="s" s="2">
        <v>88</v>
      </c>
      <c r="G17" t="s" s="2">
        <v>88</v>
      </c>
      <c r="H17" t="s" s="2">
        <v>78</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hidden="true">
      <c r="A19" t="s" s="2">
        <v>215</v>
      </c>
      <c r="B19" t="s" s="2">
        <v>215</v>
      </c>
      <c r="C19" s="2"/>
      <c r="D19" t="s" s="2">
        <v>78</v>
      </c>
      <c r="E19" s="2"/>
      <c r="F19" t="s" s="2">
        <v>79</v>
      </c>
      <c r="G19" t="s" s="2">
        <v>80</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hidden="true">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hidden="true">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hidden="true">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hidden="true">
      <c r="A25" t="s" s="2">
        <v>234</v>
      </c>
      <c r="B25" t="s" s="2">
        <v>234</v>
      </c>
      <c r="C25" s="2"/>
      <c r="D25" t="s" s="2">
        <v>78</v>
      </c>
      <c r="E25" s="2"/>
      <c r="F25" t="s" s="2">
        <v>235</v>
      </c>
      <c r="G25" t="s" s="2">
        <v>80</v>
      </c>
      <c r="H25" t="s" s="2">
        <v>78</v>
      </c>
      <c r="I25" t="s" s="2">
        <v>78</v>
      </c>
      <c r="J25" t="s" s="2">
        <v>89</v>
      </c>
      <c r="K25" t="s" s="2">
        <v>216</v>
      </c>
      <c r="L25" t="s" s="2">
        <v>236</v>
      </c>
      <c r="M25" t="s" s="2">
        <v>237</v>
      </c>
      <c r="N25" s="2"/>
      <c r="O25" s="2"/>
      <c r="P25" t="s" s="2">
        <v>78</v>
      </c>
      <c r="Q25" s="2"/>
      <c r="R25" t="s" s="2">
        <v>78</v>
      </c>
      <c r="S25" t="s" s="2">
        <v>78</v>
      </c>
      <c r="T25" t="s" s="2">
        <v>78</v>
      </c>
      <c r="U25" t="s" s="2">
        <v>78</v>
      </c>
      <c r="V25" t="s" s="2">
        <v>78</v>
      </c>
      <c r="W25" t="s" s="2">
        <v>78</v>
      </c>
      <c r="X25" t="s" s="2">
        <v>78</v>
      </c>
      <c r="Y25" t="s" s="2">
        <v>78</v>
      </c>
      <c r="Z25" t="s" s="2">
        <v>78</v>
      </c>
      <c r="AA25" t="s" s="2">
        <v>78</v>
      </c>
      <c r="AB25" t="s" s="2">
        <v>238</v>
      </c>
      <c r="AC25" t="s" s="2">
        <v>239</v>
      </c>
      <c r="AD25" t="s" s="2">
        <v>78</v>
      </c>
      <c r="AE25" t="s" s="2">
        <v>137</v>
      </c>
      <c r="AF25" t="s" s="2">
        <v>234</v>
      </c>
      <c r="AG25" t="s" s="2">
        <v>79</v>
      </c>
      <c r="AH25" t="s" s="2">
        <v>80</v>
      </c>
      <c r="AI25" t="s" s="2">
        <v>78</v>
      </c>
      <c r="AJ25" t="s" s="2">
        <v>240</v>
      </c>
      <c r="AK25" t="s" s="2">
        <v>78</v>
      </c>
      <c r="AL25" t="s" s="2">
        <v>78</v>
      </c>
      <c r="AM25" t="s" s="2">
        <v>78</v>
      </c>
      <c r="AN25" t="s" s="2">
        <v>78</v>
      </c>
    </row>
    <row r="26" hidden="true">
      <c r="A26" t="s" s="2">
        <v>241</v>
      </c>
      <c r="B26" t="s" s="2">
        <v>241</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242</v>
      </c>
      <c r="B27" t="s" s="2">
        <v>242</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243</v>
      </c>
      <c r="B28" t="s" s="2">
        <v>243</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hidden="true">
      <c r="A29" t="s" s="2">
        <v>244</v>
      </c>
      <c r="B29" t="s" s="2">
        <v>244</v>
      </c>
      <c r="C29" s="2"/>
      <c r="D29" t="s" s="2">
        <v>78</v>
      </c>
      <c r="E29" s="2"/>
      <c r="F29" t="s" s="2">
        <v>79</v>
      </c>
      <c r="G29" t="s" s="2">
        <v>80</v>
      </c>
      <c r="H29" t="s" s="2">
        <v>78</v>
      </c>
      <c r="I29" t="s" s="2">
        <v>78</v>
      </c>
      <c r="J29" t="s" s="2">
        <v>89</v>
      </c>
      <c r="K29" t="s" s="2">
        <v>81</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80</v>
      </c>
      <c r="AI29" t="s" s="2">
        <v>78</v>
      </c>
      <c r="AJ29" t="s" s="2">
        <v>100</v>
      </c>
      <c r="AK29" t="s" s="2">
        <v>78</v>
      </c>
      <c r="AL29" t="s" s="2">
        <v>78</v>
      </c>
      <c r="AM29" t="s" s="2">
        <v>78</v>
      </c>
      <c r="AN29" t="s" s="2">
        <v>78</v>
      </c>
    </row>
    <row r="30" hidden="true">
      <c r="A30" t="s" s="2">
        <v>247</v>
      </c>
      <c r="B30" t="s" s="2">
        <v>247</v>
      </c>
      <c r="C30" s="2"/>
      <c r="D30" t="s" s="2">
        <v>78</v>
      </c>
      <c r="E30" s="2"/>
      <c r="F30" t="s" s="2">
        <v>79</v>
      </c>
      <c r="G30" t="s" s="2">
        <v>88</v>
      </c>
      <c r="H30" t="s" s="2">
        <v>78</v>
      </c>
      <c r="I30" t="s" s="2">
        <v>78</v>
      </c>
      <c r="J30" t="s" s="2">
        <v>89</v>
      </c>
      <c r="K30" t="s" s="2">
        <v>102</v>
      </c>
      <c r="L30" t="s" s="2">
        <v>248</v>
      </c>
      <c r="M30" t="s" s="2">
        <v>249</v>
      </c>
      <c r="N30" t="s" s="2">
        <v>250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100</v>
      </c>
      <c r="AK30" t="s" s="2">
        <v>78</v>
      </c>
      <c r="AL30" t="s" s="2">
        <v>78</v>
      </c>
      <c r="AM30" t="s" s="2">
        <v>78</v>
      </c>
      <c r="AN30" t="s" s="2">
        <v>78</v>
      </c>
    </row>
    <row r="31" hidden="true">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hidden="true">
      <c r="A32" t="s" s="2">
        <v>255</v>
      </c>
      <c r="B32" t="s" s="2">
        <v>255</v>
      </c>
      <c r="C32" s="2"/>
      <c r="D32" t="s" s="2">
        <v>78</v>
      </c>
      <c r="E32" s="2"/>
      <c r="F32" t="s" s="2">
        <v>79</v>
      </c>
      <c r="G32" t="s" s="2">
        <v>88</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hidden="true">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hidden="true">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hidden="true">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hidden="true">
      <c r="A38" t="s" s="2">
        <v>273</v>
      </c>
      <c r="B38" t="s" s="2">
        <v>273</v>
      </c>
      <c r="C38" s="2"/>
      <c r="D38" t="s" s="2">
        <v>78</v>
      </c>
      <c r="E38" s="2"/>
      <c r="F38" t="s" s="2">
        <v>79</v>
      </c>
      <c r="G38" t="s" s="2">
        <v>88</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hidden="true">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hidden="true">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hidden="true">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hidden="true">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hidden="true">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hidden="true">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hidden="true">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hidden="true">
      <c r="A48" t="s" s="2">
        <v>300</v>
      </c>
      <c r="B48" t="s" s="2">
        <v>300</v>
      </c>
      <c r="C48" s="2"/>
      <c r="D48" t="s" s="2">
        <v>78</v>
      </c>
      <c r="E48" s="2"/>
      <c r="F48" t="s" s="2">
        <v>79</v>
      </c>
      <c r="G48" t="s" s="2">
        <v>88</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hidden="true">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hidden="true">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hidden="true">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hidden="true">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hidden="true">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hidden="true">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hidden="true">
      <c r="A57" t="s" s="2">
        <v>325</v>
      </c>
      <c r="B57" t="s" s="2">
        <v>234</v>
      </c>
      <c r="C57" t="s" s="2">
        <v>326</v>
      </c>
      <c r="D57" t="s" s="2">
        <v>78</v>
      </c>
      <c r="E57" s="2"/>
      <c r="F57" t="s" s="2">
        <v>88</v>
      </c>
      <c r="G57" t="s" s="2">
        <v>88</v>
      </c>
      <c r="H57" t="s" s="2">
        <v>78</v>
      </c>
      <c r="I57" t="s" s="2">
        <v>78</v>
      </c>
      <c r="J57" t="s" s="2">
        <v>89</v>
      </c>
      <c r="K57" t="s" s="2">
        <v>216</v>
      </c>
      <c r="L57" t="s" s="2">
        <v>236</v>
      </c>
      <c r="M57" t="s" s="2">
        <v>327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240</v>
      </c>
      <c r="AK57" t="s" s="2">
        <v>78</v>
      </c>
      <c r="AL57" t="s" s="2">
        <v>78</v>
      </c>
      <c r="AM57" t="s" s="2">
        <v>78</v>
      </c>
      <c r="AN57" t="s" s="2">
        <v>78</v>
      </c>
    </row>
    <row r="58" hidden="true">
      <c r="A58" t="s" s="2">
        <v>328</v>
      </c>
      <c r="B58" t="s" s="2">
        <v>241</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329</v>
      </c>
      <c r="B59" t="s" s="2">
        <v>242</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330</v>
      </c>
      <c r="B60" t="s" s="2">
        <v>243</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hidden="true">
      <c r="A61" t="s" s="2">
        <v>331</v>
      </c>
      <c r="B61" t="s" s="2">
        <v>244</v>
      </c>
      <c r="C61" s="2"/>
      <c r="D61" t="s" s="2">
        <v>78</v>
      </c>
      <c r="E61" s="2"/>
      <c r="F61" t="s" s="2">
        <v>79</v>
      </c>
      <c r="G61" t="s" s="2">
        <v>80</v>
      </c>
      <c r="H61" t="s" s="2">
        <v>78</v>
      </c>
      <c r="I61" t="s" s="2">
        <v>78</v>
      </c>
      <c r="J61" t="s" s="2">
        <v>89</v>
      </c>
      <c r="K61" t="s" s="2">
        <v>81</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244</v>
      </c>
      <c r="AG61" t="s" s="2">
        <v>79</v>
      </c>
      <c r="AH61" t="s" s="2">
        <v>80</v>
      </c>
      <c r="AI61" t="s" s="2">
        <v>78</v>
      </c>
      <c r="AJ61" t="s" s="2">
        <v>100</v>
      </c>
      <c r="AK61" t="s" s="2">
        <v>78</v>
      </c>
      <c r="AL61" t="s" s="2">
        <v>78</v>
      </c>
      <c r="AM61" t="s" s="2">
        <v>78</v>
      </c>
      <c r="AN61" t="s" s="2">
        <v>78</v>
      </c>
    </row>
    <row r="62" hidden="true">
      <c r="A62" t="s" s="2">
        <v>332</v>
      </c>
      <c r="B62" t="s" s="2">
        <v>247</v>
      </c>
      <c r="C62" s="2"/>
      <c r="D62" t="s" s="2">
        <v>78</v>
      </c>
      <c r="E62" s="2"/>
      <c r="F62" t="s" s="2">
        <v>88</v>
      </c>
      <c r="G62" t="s" s="2">
        <v>88</v>
      </c>
      <c r="H62" t="s" s="2">
        <v>78</v>
      </c>
      <c r="I62" t="s" s="2">
        <v>78</v>
      </c>
      <c r="J62" t="s" s="2">
        <v>89</v>
      </c>
      <c r="K62" t="s" s="2">
        <v>102</v>
      </c>
      <c r="L62" t="s" s="2">
        <v>248</v>
      </c>
      <c r="M62" t="s" s="2">
        <v>249</v>
      </c>
      <c r="N62" t="s" s="2">
        <v>250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247</v>
      </c>
      <c r="AG62" t="s" s="2">
        <v>79</v>
      </c>
      <c r="AH62" t="s" s="2">
        <v>88</v>
      </c>
      <c r="AI62" t="s" s="2">
        <v>78</v>
      </c>
      <c r="AJ62" t="s" s="2">
        <v>100</v>
      </c>
      <c r="AK62" t="s" s="2">
        <v>78</v>
      </c>
      <c r="AL62" t="s" s="2">
        <v>78</v>
      </c>
      <c r="AM62" t="s" s="2">
        <v>78</v>
      </c>
      <c r="AN62" t="s" s="2">
        <v>78</v>
      </c>
    </row>
    <row r="63" hidden="true">
      <c r="A63" t="s" s="2">
        <v>333</v>
      </c>
      <c r="B63" t="s" s="2">
        <v>251</v>
      </c>
      <c r="C63" s="2"/>
      <c r="D63" t="s" s="2">
        <v>334</v>
      </c>
      <c r="E63" s="2"/>
      <c r="F63" t="s" s="2">
        <v>88</v>
      </c>
      <c r="G63" t="s" s="2">
        <v>88</v>
      </c>
      <c r="H63" t="s" s="2">
        <v>78</v>
      </c>
      <c r="I63" t="s" s="2">
        <v>78</v>
      </c>
      <c r="J63" t="s" s="2">
        <v>78</v>
      </c>
      <c r="K63" t="s" s="2">
        <v>335</v>
      </c>
      <c r="L63" t="s" s="2">
        <v>336</v>
      </c>
      <c r="M63" t="s" s="2">
        <v>337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78</v>
      </c>
      <c r="AK63" t="s" s="2">
        <v>78</v>
      </c>
      <c r="AL63" t="s" s="2">
        <v>338</v>
      </c>
      <c r="AM63" t="s" s="2">
        <v>339</v>
      </c>
      <c r="AN63" t="s" s="2">
        <v>78</v>
      </c>
    </row>
    <row r="64" hidden="true">
      <c r="A64" t="s" s="2">
        <v>340</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hidden="true">
      <c r="A65" t="s" s="2">
        <v>341</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342</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343</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hidden="true">
      <c r="A68" t="s" s="2">
        <v>344</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hidden="true">
      <c r="A69" t="s" s="2">
        <v>345</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hidden="true">
      <c r="A70" t="s" s="2">
        <v>346</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hidden="true">
      <c r="A71" t="s" s="2">
        <v>347</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348</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349</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hidden="true">
      <c r="A74" t="s" s="2">
        <v>350</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hidden="true">
      <c r="A75" t="s" s="2">
        <v>351</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hidden="true">
      <c r="A76" t="s" s="2">
        <v>352</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hidden="true">
      <c r="A77" t="s" s="2">
        <v>353</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hidden="true">
      <c r="A78" t="s" s="2">
        <v>354</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hidden="true">
      <c r="A79" t="s" s="2">
        <v>355</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hidden="true">
      <c r="A80" t="s" s="2">
        <v>356</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hidden="true">
      <c r="A81" t="s" s="2">
        <v>357</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358</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359</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hidden="true">
      <c r="A84" t="s" s="2">
        <v>360</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hidden="true">
      <c r="A85" t="s" s="2">
        <v>361</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hidden="true">
      <c r="A86" t="s" s="2">
        <v>362</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hidden="true">
      <c r="A87" t="s" s="2">
        <v>363</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hidden="true">
      <c r="A88" t="s" s="2">
        <v>364</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hidden="true">
      <c r="A89" t="s" s="2">
        <v>365</v>
      </c>
      <c r="B89" t="s" s="2">
        <v>234</v>
      </c>
      <c r="C89" t="s" s="2">
        <v>366</v>
      </c>
      <c r="D89" t="s" s="2">
        <v>78</v>
      </c>
      <c r="E89" s="2"/>
      <c r="F89" t="s" s="2">
        <v>79</v>
      </c>
      <c r="G89" t="s" s="2">
        <v>80</v>
      </c>
      <c r="H89" t="s" s="2">
        <v>89</v>
      </c>
      <c r="I89" t="s" s="2">
        <v>78</v>
      </c>
      <c r="J89" t="s" s="2">
        <v>89</v>
      </c>
      <c r="K89" t="s" s="2">
        <v>216</v>
      </c>
      <c r="L89" t="s" s="2">
        <v>236</v>
      </c>
      <c r="M89" t="s" s="2">
        <v>367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240</v>
      </c>
      <c r="AK89" t="s" s="2">
        <v>78</v>
      </c>
      <c r="AL89" t="s" s="2">
        <v>78</v>
      </c>
      <c r="AM89" t="s" s="2">
        <v>78</v>
      </c>
      <c r="AN89" t="s" s="2">
        <v>78</v>
      </c>
    </row>
    <row r="90" hidden="true">
      <c r="A90" t="s" s="2">
        <v>368</v>
      </c>
      <c r="B90" t="s" s="2">
        <v>241</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369</v>
      </c>
      <c r="B91" t="s" s="2">
        <v>242</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370</v>
      </c>
      <c r="B92" t="s" s="2">
        <v>243</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hidden="true">
      <c r="A93" t="s" s="2">
        <v>371</v>
      </c>
      <c r="B93" t="s" s="2">
        <v>244</v>
      </c>
      <c r="C93" s="2"/>
      <c r="D93" t="s" s="2">
        <v>78</v>
      </c>
      <c r="E93" s="2"/>
      <c r="F93" t="s" s="2">
        <v>79</v>
      </c>
      <c r="G93" t="s" s="2">
        <v>80</v>
      </c>
      <c r="H93" t="s" s="2">
        <v>78</v>
      </c>
      <c r="I93" t="s" s="2">
        <v>78</v>
      </c>
      <c r="J93" t="s" s="2">
        <v>89</v>
      </c>
      <c r="K93" t="s" s="2">
        <v>81</v>
      </c>
      <c r="L93" t="s" s="2">
        <v>245</v>
      </c>
      <c r="M93" t="s" s="2">
        <v>246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244</v>
      </c>
      <c r="AG93" t="s" s="2">
        <v>79</v>
      </c>
      <c r="AH93" t="s" s="2">
        <v>80</v>
      </c>
      <c r="AI93" t="s" s="2">
        <v>78</v>
      </c>
      <c r="AJ93" t="s" s="2">
        <v>100</v>
      </c>
      <c r="AK93" t="s" s="2">
        <v>78</v>
      </c>
      <c r="AL93" t="s" s="2">
        <v>78</v>
      </c>
      <c r="AM93" t="s" s="2">
        <v>78</v>
      </c>
      <c r="AN93" t="s" s="2">
        <v>78</v>
      </c>
    </row>
    <row r="94" hidden="true">
      <c r="A94" t="s" s="2">
        <v>372</v>
      </c>
      <c r="B94" t="s" s="2">
        <v>247</v>
      </c>
      <c r="C94" s="2"/>
      <c r="D94" t="s" s="2">
        <v>78</v>
      </c>
      <c r="E94" s="2"/>
      <c r="F94" t="s" s="2">
        <v>88</v>
      </c>
      <c r="G94" t="s" s="2">
        <v>88</v>
      </c>
      <c r="H94" t="s" s="2">
        <v>78</v>
      </c>
      <c r="I94" t="s" s="2">
        <v>78</v>
      </c>
      <c r="J94" t="s" s="2">
        <v>89</v>
      </c>
      <c r="K94" t="s" s="2">
        <v>102</v>
      </c>
      <c r="L94" t="s" s="2">
        <v>248</v>
      </c>
      <c r="M94" t="s" s="2">
        <v>249</v>
      </c>
      <c r="N94" t="s" s="2">
        <v>250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247</v>
      </c>
      <c r="AG94" t="s" s="2">
        <v>79</v>
      </c>
      <c r="AH94" t="s" s="2">
        <v>88</v>
      </c>
      <c r="AI94" t="s" s="2">
        <v>78</v>
      </c>
      <c r="AJ94" t="s" s="2">
        <v>100</v>
      </c>
      <c r="AK94" t="s" s="2">
        <v>78</v>
      </c>
      <c r="AL94" t="s" s="2">
        <v>78</v>
      </c>
      <c r="AM94" t="s" s="2">
        <v>78</v>
      </c>
      <c r="AN94" t="s" s="2">
        <v>78</v>
      </c>
    </row>
    <row r="95" hidden="true">
      <c r="A95" t="s" s="2">
        <v>373</v>
      </c>
      <c r="B95" t="s" s="2">
        <v>251</v>
      </c>
      <c r="C95" s="2"/>
      <c r="D95" t="s" s="2">
        <v>374</v>
      </c>
      <c r="E95" s="2"/>
      <c r="F95" t="s" s="2">
        <v>88</v>
      </c>
      <c r="G95" t="s" s="2">
        <v>88</v>
      </c>
      <c r="H95" t="s" s="2">
        <v>78</v>
      </c>
      <c r="I95" t="s" s="2">
        <v>78</v>
      </c>
      <c r="J95" t="s" s="2">
        <v>78</v>
      </c>
      <c r="K95" t="s" s="2">
        <v>375</v>
      </c>
      <c r="L95" t="s" s="2">
        <v>376</v>
      </c>
      <c r="M95" t="s" s="2">
        <v>377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78</v>
      </c>
      <c r="AK95" t="s" s="2">
        <v>378</v>
      </c>
      <c r="AL95" t="s" s="2">
        <v>379</v>
      </c>
      <c r="AM95" t="s" s="2">
        <v>78</v>
      </c>
      <c r="AN95" t="s" s="2">
        <v>78</v>
      </c>
    </row>
    <row r="96" hidden="true">
      <c r="A96" t="s" s="2">
        <v>380</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hidden="true">
      <c r="A97" t="s" s="2">
        <v>381</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382</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383</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hidden="true">
      <c r="A100" t="s" s="2">
        <v>384</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hidden="true">
      <c r="A101" t="s" s="2">
        <v>385</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hidden="true">
      <c r="A102" t="s" s="2">
        <v>386</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hidden="true">
      <c r="A103" t="s" s="2">
        <v>387</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388</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389</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hidden="true">
      <c r="A106" t="s" s="2">
        <v>390</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hidden="true">
      <c r="A107" t="s" s="2">
        <v>391</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hidden="true">
      <c r="A108" t="s" s="2">
        <v>392</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hidden="true">
      <c r="A109" t="s" s="2">
        <v>393</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hidden="true">
      <c r="A110" t="s" s="2">
        <v>394</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hidden="true">
      <c r="A111" t="s" s="2">
        <v>395</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hidden="true">
      <c r="A112" t="s" s="2">
        <v>396</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hidden="true">
      <c r="A113" t="s" s="2">
        <v>397</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398</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399</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hidden="true">
      <c r="A116" t="s" s="2">
        <v>400</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hidden="true">
      <c r="A117" t="s" s="2">
        <v>401</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hidden="true">
      <c r="A118" t="s" s="2">
        <v>402</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hidden="true">
      <c r="A119" t="s" s="2">
        <v>403</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hidden="true">
      <c r="A120" t="s" s="2">
        <v>404</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hidden="true">
      <c r="A121" t="s" s="2">
        <v>405</v>
      </c>
      <c r="B121" t="s" s="2">
        <v>234</v>
      </c>
      <c r="C121" t="s" s="2">
        <v>406</v>
      </c>
      <c r="D121" t="s" s="2">
        <v>78</v>
      </c>
      <c r="E121" s="2"/>
      <c r="F121" t="s" s="2">
        <v>88</v>
      </c>
      <c r="G121" t="s" s="2">
        <v>80</v>
      </c>
      <c r="H121" t="s" s="2">
        <v>78</v>
      </c>
      <c r="I121" t="s" s="2">
        <v>78</v>
      </c>
      <c r="J121" t="s" s="2">
        <v>89</v>
      </c>
      <c r="K121" t="s" s="2">
        <v>216</v>
      </c>
      <c r="L121" t="s" s="2">
        <v>236</v>
      </c>
      <c r="M121" t="s" s="2">
        <v>327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240</v>
      </c>
      <c r="AK121" t="s" s="2">
        <v>78</v>
      </c>
      <c r="AL121" t="s" s="2">
        <v>78</v>
      </c>
      <c r="AM121" t="s" s="2">
        <v>78</v>
      </c>
      <c r="AN121" t="s" s="2">
        <v>78</v>
      </c>
    </row>
    <row r="122" hidden="true">
      <c r="A122" t="s" s="2">
        <v>407</v>
      </c>
      <c r="B122" t="s" s="2">
        <v>241</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408</v>
      </c>
      <c r="B123" t="s" s="2">
        <v>242</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409</v>
      </c>
      <c r="B124" t="s" s="2">
        <v>243</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hidden="true">
      <c r="A125" t="s" s="2">
        <v>410</v>
      </c>
      <c r="B125" t="s" s="2">
        <v>244</v>
      </c>
      <c r="C125" s="2"/>
      <c r="D125" t="s" s="2">
        <v>78</v>
      </c>
      <c r="E125" s="2"/>
      <c r="F125" t="s" s="2">
        <v>79</v>
      </c>
      <c r="G125" t="s" s="2">
        <v>80</v>
      </c>
      <c r="H125" t="s" s="2">
        <v>78</v>
      </c>
      <c r="I125" t="s" s="2">
        <v>78</v>
      </c>
      <c r="J125" t="s" s="2">
        <v>89</v>
      </c>
      <c r="K125" t="s" s="2">
        <v>81</v>
      </c>
      <c r="L125" t="s" s="2">
        <v>245</v>
      </c>
      <c r="M125" t="s" s="2">
        <v>246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244</v>
      </c>
      <c r="AG125" t="s" s="2">
        <v>79</v>
      </c>
      <c r="AH125" t="s" s="2">
        <v>80</v>
      </c>
      <c r="AI125" t="s" s="2">
        <v>78</v>
      </c>
      <c r="AJ125" t="s" s="2">
        <v>100</v>
      </c>
      <c r="AK125" t="s" s="2">
        <v>78</v>
      </c>
      <c r="AL125" t="s" s="2">
        <v>78</v>
      </c>
      <c r="AM125" t="s" s="2">
        <v>78</v>
      </c>
      <c r="AN125" t="s" s="2">
        <v>78</v>
      </c>
    </row>
    <row r="126" hidden="true">
      <c r="A126" t="s" s="2">
        <v>411</v>
      </c>
      <c r="B126" t="s" s="2">
        <v>247</v>
      </c>
      <c r="C126" s="2"/>
      <c r="D126" t="s" s="2">
        <v>78</v>
      </c>
      <c r="E126" s="2"/>
      <c r="F126" t="s" s="2">
        <v>88</v>
      </c>
      <c r="G126" t="s" s="2">
        <v>88</v>
      </c>
      <c r="H126" t="s" s="2">
        <v>78</v>
      </c>
      <c r="I126" t="s" s="2">
        <v>78</v>
      </c>
      <c r="J126" t="s" s="2">
        <v>89</v>
      </c>
      <c r="K126" t="s" s="2">
        <v>102</v>
      </c>
      <c r="L126" t="s" s="2">
        <v>248</v>
      </c>
      <c r="M126" t="s" s="2">
        <v>249</v>
      </c>
      <c r="N126" t="s" s="2">
        <v>250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247</v>
      </c>
      <c r="AG126" t="s" s="2">
        <v>79</v>
      </c>
      <c r="AH126" t="s" s="2">
        <v>88</v>
      </c>
      <c r="AI126" t="s" s="2">
        <v>78</v>
      </c>
      <c r="AJ126" t="s" s="2">
        <v>100</v>
      </c>
      <c r="AK126" t="s" s="2">
        <v>78</v>
      </c>
      <c r="AL126" t="s" s="2">
        <v>78</v>
      </c>
      <c r="AM126" t="s" s="2">
        <v>78</v>
      </c>
      <c r="AN126" t="s" s="2">
        <v>78</v>
      </c>
    </row>
    <row r="127" hidden="true">
      <c r="A127" t="s" s="2">
        <v>412</v>
      </c>
      <c r="B127" t="s" s="2">
        <v>251</v>
      </c>
      <c r="C127" s="2"/>
      <c r="D127" t="s" s="2">
        <v>413</v>
      </c>
      <c r="E127" s="2"/>
      <c r="F127" t="s" s="2">
        <v>88</v>
      </c>
      <c r="G127" t="s" s="2">
        <v>88</v>
      </c>
      <c r="H127" t="s" s="2">
        <v>78</v>
      </c>
      <c r="I127" t="s" s="2">
        <v>78</v>
      </c>
      <c r="J127" t="s" s="2">
        <v>78</v>
      </c>
      <c r="K127" t="s" s="2">
        <v>414</v>
      </c>
      <c r="L127" t="s" s="2">
        <v>415</v>
      </c>
      <c r="M127" t="s" s="2">
        <v>416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78</v>
      </c>
      <c r="AK127" t="s" s="2">
        <v>78</v>
      </c>
      <c r="AL127" t="s" s="2">
        <v>417</v>
      </c>
      <c r="AM127" t="s" s="2">
        <v>78</v>
      </c>
      <c r="AN127" t="s" s="2">
        <v>78</v>
      </c>
    </row>
    <row r="128" hidden="true">
      <c r="A128" t="s" s="2">
        <v>418</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hidden="true">
      <c r="A129" t="s" s="2">
        <v>419</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420</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421</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hidden="true">
      <c r="A132" t="s" s="2">
        <v>422</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hidden="true">
      <c r="A133" t="s" s="2">
        <v>423</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hidden="true">
      <c r="A134" t="s" s="2">
        <v>424</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hidden="true">
      <c r="A135" t="s" s="2">
        <v>425</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426</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427</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hidden="true">
      <c r="A138" t="s" s="2">
        <v>428</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hidden="true">
      <c r="A139" t="s" s="2">
        <v>429</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hidden="true">
      <c r="A140" t="s" s="2">
        <v>430</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hidden="true">
      <c r="A141" t="s" s="2">
        <v>431</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hidden="true">
      <c r="A142" t="s" s="2">
        <v>432</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hidden="true">
      <c r="A143" t="s" s="2">
        <v>433</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hidden="true">
      <c r="A144" t="s" s="2">
        <v>434</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hidden="true">
      <c r="A145" t="s" s="2">
        <v>435</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436</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437</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hidden="true">
      <c r="A148" t="s" s="2">
        <v>438</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hidden="true">
      <c r="A149" t="s" s="2">
        <v>439</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hidden="true">
      <c r="A150" t="s" s="2">
        <v>440</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hidden="true">
      <c r="A151" t="s" s="2">
        <v>441</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hidden="true">
      <c r="A152" t="s" s="2">
        <v>442</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hidden="true">
      <c r="A153" t="s" s="2">
        <v>443</v>
      </c>
      <c r="B153" t="s" s="2">
        <v>234</v>
      </c>
      <c r="C153" t="s" s="2">
        <v>444</v>
      </c>
      <c r="D153" t="s" s="2">
        <v>78</v>
      </c>
      <c r="E153" s="2"/>
      <c r="F153" t="s" s="2">
        <v>79</v>
      </c>
      <c r="G153" t="s" s="2">
        <v>80</v>
      </c>
      <c r="H153" t="s" s="2">
        <v>89</v>
      </c>
      <c r="I153" t="s" s="2">
        <v>78</v>
      </c>
      <c r="J153" t="s" s="2">
        <v>89</v>
      </c>
      <c r="K153" t="s" s="2">
        <v>216</v>
      </c>
      <c r="L153" t="s" s="2">
        <v>236</v>
      </c>
      <c r="M153" t="s" s="2">
        <v>367</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240</v>
      </c>
      <c r="AK153" t="s" s="2">
        <v>78</v>
      </c>
      <c r="AL153" t="s" s="2">
        <v>78</v>
      </c>
      <c r="AM153" t="s" s="2">
        <v>78</v>
      </c>
      <c r="AN153" t="s" s="2">
        <v>78</v>
      </c>
    </row>
    <row r="154" hidden="true">
      <c r="A154" t="s" s="2">
        <v>445</v>
      </c>
      <c r="B154" t="s" s="2">
        <v>241</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446</v>
      </c>
      <c r="B155" t="s" s="2">
        <v>242</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447</v>
      </c>
      <c r="B156" t="s" s="2">
        <v>243</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hidden="true">
      <c r="A157" t="s" s="2">
        <v>448</v>
      </c>
      <c r="B157" t="s" s="2">
        <v>244</v>
      </c>
      <c r="C157" s="2"/>
      <c r="D157" t="s" s="2">
        <v>78</v>
      </c>
      <c r="E157" s="2"/>
      <c r="F157" t="s" s="2">
        <v>79</v>
      </c>
      <c r="G157" t="s" s="2">
        <v>80</v>
      </c>
      <c r="H157" t="s" s="2">
        <v>78</v>
      </c>
      <c r="I157" t="s" s="2">
        <v>78</v>
      </c>
      <c r="J157" t="s" s="2">
        <v>89</v>
      </c>
      <c r="K157" t="s" s="2">
        <v>81</v>
      </c>
      <c r="L157" t="s" s="2">
        <v>245</v>
      </c>
      <c r="M157" t="s" s="2">
        <v>246</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244</v>
      </c>
      <c r="AG157" t="s" s="2">
        <v>79</v>
      </c>
      <c r="AH157" t="s" s="2">
        <v>80</v>
      </c>
      <c r="AI157" t="s" s="2">
        <v>78</v>
      </c>
      <c r="AJ157" t="s" s="2">
        <v>100</v>
      </c>
      <c r="AK157" t="s" s="2">
        <v>78</v>
      </c>
      <c r="AL157" t="s" s="2">
        <v>78</v>
      </c>
      <c r="AM157" t="s" s="2">
        <v>78</v>
      </c>
      <c r="AN157" t="s" s="2">
        <v>78</v>
      </c>
    </row>
    <row r="158" hidden="true">
      <c r="A158" t="s" s="2">
        <v>449</v>
      </c>
      <c r="B158" t="s" s="2">
        <v>247</v>
      </c>
      <c r="C158" s="2"/>
      <c r="D158" t="s" s="2">
        <v>78</v>
      </c>
      <c r="E158" s="2"/>
      <c r="F158" t="s" s="2">
        <v>88</v>
      </c>
      <c r="G158" t="s" s="2">
        <v>88</v>
      </c>
      <c r="H158" t="s" s="2">
        <v>78</v>
      </c>
      <c r="I158" t="s" s="2">
        <v>78</v>
      </c>
      <c r="J158" t="s" s="2">
        <v>89</v>
      </c>
      <c r="K158" t="s" s="2">
        <v>102</v>
      </c>
      <c r="L158" t="s" s="2">
        <v>248</v>
      </c>
      <c r="M158" t="s" s="2">
        <v>249</v>
      </c>
      <c r="N158" t="s" s="2">
        <v>250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247</v>
      </c>
      <c r="AG158" t="s" s="2">
        <v>79</v>
      </c>
      <c r="AH158" t="s" s="2">
        <v>88</v>
      </c>
      <c r="AI158" t="s" s="2">
        <v>78</v>
      </c>
      <c r="AJ158" t="s" s="2">
        <v>100</v>
      </c>
      <c r="AK158" t="s" s="2">
        <v>78</v>
      </c>
      <c r="AL158" t="s" s="2">
        <v>78</v>
      </c>
      <c r="AM158" t="s" s="2">
        <v>78</v>
      </c>
      <c r="AN158" t="s" s="2">
        <v>78</v>
      </c>
    </row>
    <row r="159" hidden="true">
      <c r="A159" t="s" s="2">
        <v>450</v>
      </c>
      <c r="B159" t="s" s="2">
        <v>251</v>
      </c>
      <c r="C159" s="2"/>
      <c r="D159" t="s" s="2">
        <v>451</v>
      </c>
      <c r="E159" s="2"/>
      <c r="F159" t="s" s="2">
        <v>88</v>
      </c>
      <c r="G159" t="s" s="2">
        <v>88</v>
      </c>
      <c r="H159" t="s" s="2">
        <v>78</v>
      </c>
      <c r="I159" t="s" s="2">
        <v>78</v>
      </c>
      <c r="J159" t="s" s="2">
        <v>78</v>
      </c>
      <c r="K159" t="s" s="2">
        <v>452</v>
      </c>
      <c r="L159" t="s" s="2">
        <v>453</v>
      </c>
      <c r="M159" t="s" s="2">
        <v>454</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78</v>
      </c>
      <c r="AK159" t="s" s="2">
        <v>85</v>
      </c>
      <c r="AL159" t="s" s="2">
        <v>455</v>
      </c>
      <c r="AM159" t="s" s="2">
        <v>78</v>
      </c>
      <c r="AN159" t="s" s="2">
        <v>78</v>
      </c>
    </row>
    <row r="160" hidden="true">
      <c r="A160" t="s" s="2">
        <v>456</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hidden="true">
      <c r="A161" t="s" s="2">
        <v>457</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458</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459</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hidden="true">
      <c r="A164" t="s" s="2">
        <v>460</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hidden="true">
      <c r="A165" t="s" s="2">
        <v>461</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hidden="true">
      <c r="A166" t="s" s="2">
        <v>462</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hidden="true">
      <c r="A167" t="s" s="2">
        <v>463</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464</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465</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hidden="true">
      <c r="A170" t="s" s="2">
        <v>466</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hidden="true">
      <c r="A171" t="s" s="2">
        <v>467</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hidden="true">
      <c r="A172" t="s" s="2">
        <v>468</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hidden="true">
      <c r="A173" t="s" s="2">
        <v>469</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hidden="true">
      <c r="A174" t="s" s="2">
        <v>470</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hidden="true">
      <c r="A175" t="s" s="2">
        <v>471</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hidden="true">
      <c r="A176" t="s" s="2">
        <v>472</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hidden="true">
      <c r="A177" t="s" s="2">
        <v>473</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474</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475</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hidden="true">
      <c r="A180" t="s" s="2">
        <v>476</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hidden="true">
      <c r="A181" t="s" s="2">
        <v>477</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hidden="true">
      <c r="A182" t="s" s="2">
        <v>478</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hidden="true">
      <c r="A183" t="s" s="2">
        <v>479</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hidden="true">
      <c r="A184" t="s" s="2">
        <v>480</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hidden="true">
      <c r="A185" t="s" s="2">
        <v>481</v>
      </c>
      <c r="B185" t="s" s="2">
        <v>234</v>
      </c>
      <c r="C185" t="s" s="2">
        <v>482</v>
      </c>
      <c r="D185" t="s" s="2">
        <v>78</v>
      </c>
      <c r="E185" s="2"/>
      <c r="F185" t="s" s="2">
        <v>79</v>
      </c>
      <c r="G185" t="s" s="2">
        <v>80</v>
      </c>
      <c r="H185" t="s" s="2">
        <v>89</v>
      </c>
      <c r="I185" t="s" s="2">
        <v>78</v>
      </c>
      <c r="J185" t="s" s="2">
        <v>89</v>
      </c>
      <c r="K185" t="s" s="2">
        <v>216</v>
      </c>
      <c r="L185" t="s" s="2">
        <v>236</v>
      </c>
      <c r="M185" t="s" s="2">
        <v>367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240</v>
      </c>
      <c r="AK185" t="s" s="2">
        <v>78</v>
      </c>
      <c r="AL185" t="s" s="2">
        <v>78</v>
      </c>
      <c r="AM185" t="s" s="2">
        <v>78</v>
      </c>
      <c r="AN185" t="s" s="2">
        <v>78</v>
      </c>
    </row>
    <row r="186" hidden="true">
      <c r="A186" t="s" s="2">
        <v>483</v>
      </c>
      <c r="B186" t="s" s="2">
        <v>241</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484</v>
      </c>
      <c r="B187" t="s" s="2">
        <v>242</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485</v>
      </c>
      <c r="B188" t="s" s="2">
        <v>243</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hidden="true">
      <c r="A189" t="s" s="2">
        <v>486</v>
      </c>
      <c r="B189" t="s" s="2">
        <v>244</v>
      </c>
      <c r="C189" s="2"/>
      <c r="D189" t="s" s="2">
        <v>78</v>
      </c>
      <c r="E189" s="2"/>
      <c r="F189" t="s" s="2">
        <v>79</v>
      </c>
      <c r="G189" t="s" s="2">
        <v>80</v>
      </c>
      <c r="H189" t="s" s="2">
        <v>78</v>
      </c>
      <c r="I189" t="s" s="2">
        <v>78</v>
      </c>
      <c r="J189" t="s" s="2">
        <v>89</v>
      </c>
      <c r="K189" t="s" s="2">
        <v>81</v>
      </c>
      <c r="L189" t="s" s="2">
        <v>245</v>
      </c>
      <c r="M189" t="s" s="2">
        <v>246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244</v>
      </c>
      <c r="AG189" t="s" s="2">
        <v>79</v>
      </c>
      <c r="AH189" t="s" s="2">
        <v>80</v>
      </c>
      <c r="AI189" t="s" s="2">
        <v>78</v>
      </c>
      <c r="AJ189" t="s" s="2">
        <v>100</v>
      </c>
      <c r="AK189" t="s" s="2">
        <v>78</v>
      </c>
      <c r="AL189" t="s" s="2">
        <v>78</v>
      </c>
      <c r="AM189" t="s" s="2">
        <v>78</v>
      </c>
      <c r="AN189" t="s" s="2">
        <v>78</v>
      </c>
    </row>
    <row r="190" hidden="true">
      <c r="A190" t="s" s="2">
        <v>487</v>
      </c>
      <c r="B190" t="s" s="2">
        <v>247</v>
      </c>
      <c r="C190" s="2"/>
      <c r="D190" t="s" s="2">
        <v>78</v>
      </c>
      <c r="E190" s="2"/>
      <c r="F190" t="s" s="2">
        <v>88</v>
      </c>
      <c r="G190" t="s" s="2">
        <v>88</v>
      </c>
      <c r="H190" t="s" s="2">
        <v>78</v>
      </c>
      <c r="I190" t="s" s="2">
        <v>78</v>
      </c>
      <c r="J190" t="s" s="2">
        <v>89</v>
      </c>
      <c r="K190" t="s" s="2">
        <v>102</v>
      </c>
      <c r="L190" t="s" s="2">
        <v>248</v>
      </c>
      <c r="M190" t="s" s="2">
        <v>249</v>
      </c>
      <c r="N190" t="s" s="2">
        <v>250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247</v>
      </c>
      <c r="AG190" t="s" s="2">
        <v>79</v>
      </c>
      <c r="AH190" t="s" s="2">
        <v>88</v>
      </c>
      <c r="AI190" t="s" s="2">
        <v>78</v>
      </c>
      <c r="AJ190" t="s" s="2">
        <v>100</v>
      </c>
      <c r="AK190" t="s" s="2">
        <v>78</v>
      </c>
      <c r="AL190" t="s" s="2">
        <v>78</v>
      </c>
      <c r="AM190" t="s" s="2">
        <v>78</v>
      </c>
      <c r="AN190" t="s" s="2">
        <v>78</v>
      </c>
    </row>
    <row r="191" hidden="true">
      <c r="A191" t="s" s="2">
        <v>488</v>
      </c>
      <c r="B191" t="s" s="2">
        <v>251</v>
      </c>
      <c r="C191" s="2"/>
      <c r="D191" t="s" s="2">
        <v>78</v>
      </c>
      <c r="E191" s="2"/>
      <c r="F191" t="s" s="2">
        <v>88</v>
      </c>
      <c r="G191" t="s" s="2">
        <v>88</v>
      </c>
      <c r="H191" t="s" s="2">
        <v>78</v>
      </c>
      <c r="I191" t="s" s="2">
        <v>78</v>
      </c>
      <c r="J191" t="s" s="2">
        <v>78</v>
      </c>
      <c r="K191" t="s" s="2">
        <v>489</v>
      </c>
      <c r="L191" t="s" s="2">
        <v>490</v>
      </c>
      <c r="M191" t="s" s="2">
        <v>491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78</v>
      </c>
      <c r="AK191" t="s" s="2">
        <v>78</v>
      </c>
      <c r="AL191" t="s" s="2">
        <v>492</v>
      </c>
      <c r="AM191" t="s" s="2">
        <v>78</v>
      </c>
      <c r="AN191" t="s" s="2">
        <v>78</v>
      </c>
    </row>
    <row r="192" hidden="true">
      <c r="A192" t="s" s="2">
        <v>493</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hidden="true">
      <c r="A193" t="s" s="2">
        <v>494</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495</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496</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hidden="true">
      <c r="A196" t="s" s="2">
        <v>497</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hidden="true">
      <c r="A197" t="s" s="2">
        <v>498</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hidden="true">
      <c r="A198" t="s" s="2">
        <v>499</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hidden="true">
      <c r="A199" t="s" s="2">
        <v>500</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501</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502</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hidden="true">
      <c r="A202" t="s" s="2">
        <v>503</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hidden="true">
      <c r="A203" t="s" s="2">
        <v>504</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hidden="true">
      <c r="A204" t="s" s="2">
        <v>505</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hidden="true">
      <c r="A205" t="s" s="2">
        <v>506</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hidden="true">
      <c r="A206" t="s" s="2">
        <v>507</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hidden="true">
      <c r="A207" t="s" s="2">
        <v>508</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hidden="true">
      <c r="A208" t="s" s="2">
        <v>509</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hidden="true">
      <c r="A209" t="s" s="2">
        <v>510</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511</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512</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hidden="true">
      <c r="A212" t="s" s="2">
        <v>513</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hidden="true">
      <c r="A213" t="s" s="2">
        <v>514</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hidden="true">
      <c r="A214" t="s" s="2">
        <v>515</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hidden="true">
      <c r="A215" t="s" s="2">
        <v>516</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hidden="true">
      <c r="A216" t="s" s="2">
        <v>517</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hidden="true">
      <c r="A217" t="s" s="2">
        <v>518</v>
      </c>
      <c r="B217" t="s" s="2">
        <v>234</v>
      </c>
      <c r="C217" t="s" s="2">
        <v>519</v>
      </c>
      <c r="D217" t="s" s="2">
        <v>78</v>
      </c>
      <c r="E217" s="2"/>
      <c r="F217" t="s" s="2">
        <v>79</v>
      </c>
      <c r="G217" t="s" s="2">
        <v>80</v>
      </c>
      <c r="H217" t="s" s="2">
        <v>89</v>
      </c>
      <c r="I217" t="s" s="2">
        <v>78</v>
      </c>
      <c r="J217" t="s" s="2">
        <v>89</v>
      </c>
      <c r="K217" t="s" s="2">
        <v>216</v>
      </c>
      <c r="L217" t="s" s="2">
        <v>236</v>
      </c>
      <c r="M217" t="s" s="2">
        <v>367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240</v>
      </c>
      <c r="AK217" t="s" s="2">
        <v>78</v>
      </c>
      <c r="AL217" t="s" s="2">
        <v>78</v>
      </c>
      <c r="AM217" t="s" s="2">
        <v>78</v>
      </c>
      <c r="AN217" t="s" s="2">
        <v>78</v>
      </c>
    </row>
    <row r="218" hidden="true">
      <c r="A218" t="s" s="2">
        <v>520</v>
      </c>
      <c r="B218" t="s" s="2">
        <v>241</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521</v>
      </c>
      <c r="B219" t="s" s="2">
        <v>242</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522</v>
      </c>
      <c r="B220" t="s" s="2">
        <v>243</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hidden="true">
      <c r="A221" t="s" s="2">
        <v>523</v>
      </c>
      <c r="B221" t="s" s="2">
        <v>244</v>
      </c>
      <c r="C221" s="2"/>
      <c r="D221" t="s" s="2">
        <v>78</v>
      </c>
      <c r="E221" s="2"/>
      <c r="F221" t="s" s="2">
        <v>79</v>
      </c>
      <c r="G221" t="s" s="2">
        <v>80</v>
      </c>
      <c r="H221" t="s" s="2">
        <v>78</v>
      </c>
      <c r="I221" t="s" s="2">
        <v>78</v>
      </c>
      <c r="J221" t="s" s="2">
        <v>89</v>
      </c>
      <c r="K221" t="s" s="2">
        <v>81</v>
      </c>
      <c r="L221" t="s" s="2">
        <v>245</v>
      </c>
      <c r="M221" t="s" s="2">
        <v>246</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244</v>
      </c>
      <c r="AG221" t="s" s="2">
        <v>79</v>
      </c>
      <c r="AH221" t="s" s="2">
        <v>80</v>
      </c>
      <c r="AI221" t="s" s="2">
        <v>78</v>
      </c>
      <c r="AJ221" t="s" s="2">
        <v>100</v>
      </c>
      <c r="AK221" t="s" s="2">
        <v>78</v>
      </c>
      <c r="AL221" t="s" s="2">
        <v>78</v>
      </c>
      <c r="AM221" t="s" s="2">
        <v>78</v>
      </c>
      <c r="AN221" t="s" s="2">
        <v>78</v>
      </c>
    </row>
    <row r="222" hidden="true">
      <c r="A222" t="s" s="2">
        <v>524</v>
      </c>
      <c r="B222" t="s" s="2">
        <v>247</v>
      </c>
      <c r="C222" s="2"/>
      <c r="D222" t="s" s="2">
        <v>78</v>
      </c>
      <c r="E222" s="2"/>
      <c r="F222" t="s" s="2">
        <v>88</v>
      </c>
      <c r="G222" t="s" s="2">
        <v>88</v>
      </c>
      <c r="H222" t="s" s="2">
        <v>78</v>
      </c>
      <c r="I222" t="s" s="2">
        <v>78</v>
      </c>
      <c r="J222" t="s" s="2">
        <v>89</v>
      </c>
      <c r="K222" t="s" s="2">
        <v>102</v>
      </c>
      <c r="L222" t="s" s="2">
        <v>248</v>
      </c>
      <c r="M222" t="s" s="2">
        <v>249</v>
      </c>
      <c r="N222" t="s" s="2">
        <v>250</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247</v>
      </c>
      <c r="AG222" t="s" s="2">
        <v>79</v>
      </c>
      <c r="AH222" t="s" s="2">
        <v>88</v>
      </c>
      <c r="AI222" t="s" s="2">
        <v>78</v>
      </c>
      <c r="AJ222" t="s" s="2">
        <v>100</v>
      </c>
      <c r="AK222" t="s" s="2">
        <v>78</v>
      </c>
      <c r="AL222" t="s" s="2">
        <v>78</v>
      </c>
      <c r="AM222" t="s" s="2">
        <v>78</v>
      </c>
      <c r="AN222" t="s" s="2">
        <v>78</v>
      </c>
    </row>
    <row r="223" hidden="true">
      <c r="A223" t="s" s="2">
        <v>525</v>
      </c>
      <c r="B223" t="s" s="2">
        <v>251</v>
      </c>
      <c r="C223" s="2"/>
      <c r="D223" t="s" s="2">
        <v>526</v>
      </c>
      <c r="E223" s="2"/>
      <c r="F223" t="s" s="2">
        <v>88</v>
      </c>
      <c r="G223" t="s" s="2">
        <v>88</v>
      </c>
      <c r="H223" t="s" s="2">
        <v>78</v>
      </c>
      <c r="I223" t="s" s="2">
        <v>78</v>
      </c>
      <c r="J223" t="s" s="2">
        <v>78</v>
      </c>
      <c r="K223" t="s" s="2">
        <v>527</v>
      </c>
      <c r="L223" t="s" s="2">
        <v>528</v>
      </c>
      <c r="M223" t="s" s="2">
        <v>529</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78</v>
      </c>
      <c r="AK223" t="s" s="2">
        <v>78</v>
      </c>
      <c r="AL223" t="s" s="2">
        <v>530</v>
      </c>
      <c r="AM223" t="s" s="2">
        <v>78</v>
      </c>
      <c r="AN223" t="s" s="2">
        <v>78</v>
      </c>
    </row>
    <row r="224" hidden="true">
      <c r="A224" t="s" s="2">
        <v>531</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hidden="true">
      <c r="A225" t="s" s="2">
        <v>532</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533</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534</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hidden="true">
      <c r="A228" t="s" s="2">
        <v>535</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hidden="true">
      <c r="A229" t="s" s="2">
        <v>536</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hidden="true">
      <c r="A230" t="s" s="2">
        <v>537</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hidden="true">
      <c r="A231" t="s" s="2">
        <v>538</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539</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540</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hidden="true">
      <c r="A234" t="s" s="2">
        <v>541</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hidden="true">
      <c r="A235" t="s" s="2">
        <v>542</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hidden="true">
      <c r="A236" t="s" s="2">
        <v>543</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hidden="true">
      <c r="A237" t="s" s="2">
        <v>544</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hidden="true">
      <c r="A238" t="s" s="2">
        <v>545</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hidden="true">
      <c r="A239" t="s" s="2">
        <v>546</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hidden="true">
      <c r="A240" t="s" s="2">
        <v>547</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hidden="true">
      <c r="A241" t="s" s="2">
        <v>548</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549</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550</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hidden="true">
      <c r="A244" t="s" s="2">
        <v>551</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hidden="true">
      <c r="A245" t="s" s="2">
        <v>552</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hidden="true">
      <c r="A246" t="s" s="2">
        <v>553</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hidden="true">
      <c r="A247" t="s" s="2">
        <v>554</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hidden="true">
      <c r="A248" t="s" s="2">
        <v>555</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hidden="true">
      <c r="A249" t="s" s="2">
        <v>556</v>
      </c>
      <c r="B249" t="s" s="2">
        <v>234</v>
      </c>
      <c r="C249" t="s" s="2">
        <v>557</v>
      </c>
      <c r="D249" t="s" s="2">
        <v>78</v>
      </c>
      <c r="E249" s="2"/>
      <c r="F249" t="s" s="2">
        <v>79</v>
      </c>
      <c r="G249" t="s" s="2">
        <v>80</v>
      </c>
      <c r="H249" t="s" s="2">
        <v>89</v>
      </c>
      <c r="I249" t="s" s="2">
        <v>78</v>
      </c>
      <c r="J249" t="s" s="2">
        <v>89</v>
      </c>
      <c r="K249" t="s" s="2">
        <v>216</v>
      </c>
      <c r="L249" t="s" s="2">
        <v>236</v>
      </c>
      <c r="M249" t="s" s="2">
        <v>367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240</v>
      </c>
      <c r="AK249" t="s" s="2">
        <v>78</v>
      </c>
      <c r="AL249" t="s" s="2">
        <v>78</v>
      </c>
      <c r="AM249" t="s" s="2">
        <v>78</v>
      </c>
      <c r="AN249" t="s" s="2">
        <v>78</v>
      </c>
    </row>
    <row r="250" hidden="true">
      <c r="A250" t="s" s="2">
        <v>558</v>
      </c>
      <c r="B250" t="s" s="2">
        <v>241</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559</v>
      </c>
      <c r="B251" t="s" s="2">
        <v>242</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560</v>
      </c>
      <c r="B252" t="s" s="2">
        <v>243</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hidden="true">
      <c r="A253" t="s" s="2">
        <v>561</v>
      </c>
      <c r="B253" t="s" s="2">
        <v>244</v>
      </c>
      <c r="C253" s="2"/>
      <c r="D253" t="s" s="2">
        <v>78</v>
      </c>
      <c r="E253" s="2"/>
      <c r="F253" t="s" s="2">
        <v>79</v>
      </c>
      <c r="G253" t="s" s="2">
        <v>80</v>
      </c>
      <c r="H253" t="s" s="2">
        <v>78</v>
      </c>
      <c r="I253" t="s" s="2">
        <v>78</v>
      </c>
      <c r="J253" t="s" s="2">
        <v>89</v>
      </c>
      <c r="K253" t="s" s="2">
        <v>81</v>
      </c>
      <c r="L253" t="s" s="2">
        <v>245</v>
      </c>
      <c r="M253" t="s" s="2">
        <v>246</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244</v>
      </c>
      <c r="AG253" t="s" s="2">
        <v>79</v>
      </c>
      <c r="AH253" t="s" s="2">
        <v>80</v>
      </c>
      <c r="AI253" t="s" s="2">
        <v>78</v>
      </c>
      <c r="AJ253" t="s" s="2">
        <v>100</v>
      </c>
      <c r="AK253" t="s" s="2">
        <v>78</v>
      </c>
      <c r="AL253" t="s" s="2">
        <v>78</v>
      </c>
      <c r="AM253" t="s" s="2">
        <v>78</v>
      </c>
      <c r="AN253" t="s" s="2">
        <v>78</v>
      </c>
    </row>
    <row r="254" hidden="true">
      <c r="A254" t="s" s="2">
        <v>562</v>
      </c>
      <c r="B254" t="s" s="2">
        <v>247</v>
      </c>
      <c r="C254" s="2"/>
      <c r="D254" t="s" s="2">
        <v>78</v>
      </c>
      <c r="E254" s="2"/>
      <c r="F254" t="s" s="2">
        <v>88</v>
      </c>
      <c r="G254" t="s" s="2">
        <v>88</v>
      </c>
      <c r="H254" t="s" s="2">
        <v>78</v>
      </c>
      <c r="I254" t="s" s="2">
        <v>78</v>
      </c>
      <c r="J254" t="s" s="2">
        <v>89</v>
      </c>
      <c r="K254" t="s" s="2">
        <v>102</v>
      </c>
      <c r="L254" t="s" s="2">
        <v>248</v>
      </c>
      <c r="M254" t="s" s="2">
        <v>249</v>
      </c>
      <c r="N254" t="s" s="2">
        <v>250</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247</v>
      </c>
      <c r="AG254" t="s" s="2">
        <v>79</v>
      </c>
      <c r="AH254" t="s" s="2">
        <v>88</v>
      </c>
      <c r="AI254" t="s" s="2">
        <v>78</v>
      </c>
      <c r="AJ254" t="s" s="2">
        <v>100</v>
      </c>
      <c r="AK254" t="s" s="2">
        <v>78</v>
      </c>
      <c r="AL254" t="s" s="2">
        <v>78</v>
      </c>
      <c r="AM254" t="s" s="2">
        <v>78</v>
      </c>
      <c r="AN254" t="s" s="2">
        <v>78</v>
      </c>
    </row>
    <row r="255" hidden="true">
      <c r="A255" t="s" s="2">
        <v>563</v>
      </c>
      <c r="B255" t="s" s="2">
        <v>251</v>
      </c>
      <c r="C255" s="2"/>
      <c r="D255" t="s" s="2">
        <v>564</v>
      </c>
      <c r="E255" s="2"/>
      <c r="F255" t="s" s="2">
        <v>88</v>
      </c>
      <c r="G255" t="s" s="2">
        <v>88</v>
      </c>
      <c r="H255" t="s" s="2">
        <v>78</v>
      </c>
      <c r="I255" t="s" s="2">
        <v>78</v>
      </c>
      <c r="J255" t="s" s="2">
        <v>78</v>
      </c>
      <c r="K255" t="s" s="2">
        <v>565</v>
      </c>
      <c r="L255" t="s" s="2">
        <v>566</v>
      </c>
      <c r="M255" t="s" s="2">
        <v>567</v>
      </c>
      <c r="N255" t="s" s="2">
        <v>568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78</v>
      </c>
      <c r="AK255" t="s" s="2">
        <v>569</v>
      </c>
      <c r="AL255" t="s" s="2">
        <v>570</v>
      </c>
      <c r="AM255" t="s" s="2">
        <v>78</v>
      </c>
      <c r="AN255" t="s" s="2">
        <v>78</v>
      </c>
    </row>
    <row r="256" hidden="true">
      <c r="A256" t="s" s="2">
        <v>571</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hidden="true">
      <c r="A257" t="s" s="2">
        <v>572</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573</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574</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hidden="true">
      <c r="A260" t="s" s="2">
        <v>575</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hidden="true">
      <c r="A261" t="s" s="2">
        <v>576</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hidden="true">
      <c r="A262" t="s" s="2">
        <v>577</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hidden="true">
      <c r="A263" t="s" s="2">
        <v>578</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579</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580</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hidden="true">
      <c r="A266" t="s" s="2">
        <v>581</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hidden="true">
      <c r="A267" t="s" s="2">
        <v>582</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hidden="true">
      <c r="A268" t="s" s="2">
        <v>583</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hidden="true">
      <c r="A269" t="s" s="2">
        <v>584</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hidden="true">
      <c r="A270" t="s" s="2">
        <v>585</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hidden="true">
      <c r="A271" t="s" s="2">
        <v>586</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hidden="true">
      <c r="A272" t="s" s="2">
        <v>587</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hidden="true">
      <c r="A273" t="s" s="2">
        <v>588</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589</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590</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hidden="true">
      <c r="A276" t="s" s="2">
        <v>591</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hidden="true">
      <c r="A277" t="s" s="2">
        <v>592</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hidden="true">
      <c r="A278" t="s" s="2">
        <v>593</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hidden="true">
      <c r="A279" t="s" s="2">
        <v>594</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hidden="true">
      <c r="A280" t="s" s="2">
        <v>595</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hidden="true">
      <c r="A281" t="s" s="2">
        <v>596</v>
      </c>
      <c r="B281" t="s" s="2">
        <v>234</v>
      </c>
      <c r="C281" t="s" s="2">
        <v>597</v>
      </c>
      <c r="D281" t="s" s="2">
        <v>78</v>
      </c>
      <c r="E281" s="2"/>
      <c r="F281" t="s" s="2">
        <v>79</v>
      </c>
      <c r="G281" t="s" s="2">
        <v>80</v>
      </c>
      <c r="H281" t="s" s="2">
        <v>89</v>
      </c>
      <c r="I281" t="s" s="2">
        <v>78</v>
      </c>
      <c r="J281" t="s" s="2">
        <v>89</v>
      </c>
      <c r="K281" t="s" s="2">
        <v>216</v>
      </c>
      <c r="L281" t="s" s="2">
        <v>236</v>
      </c>
      <c r="M281" t="s" s="2">
        <v>367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240</v>
      </c>
      <c r="AK281" t="s" s="2">
        <v>78</v>
      </c>
      <c r="AL281" t="s" s="2">
        <v>78</v>
      </c>
      <c r="AM281" t="s" s="2">
        <v>78</v>
      </c>
      <c r="AN281" t="s" s="2">
        <v>78</v>
      </c>
    </row>
    <row r="282" hidden="true">
      <c r="A282" t="s" s="2">
        <v>598</v>
      </c>
      <c r="B282" t="s" s="2">
        <v>241</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599</v>
      </c>
      <c r="B283" t="s" s="2">
        <v>242</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600</v>
      </c>
      <c r="B284" t="s" s="2">
        <v>243</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hidden="true">
      <c r="A285" t="s" s="2">
        <v>601</v>
      </c>
      <c r="B285" t="s" s="2">
        <v>244</v>
      </c>
      <c r="C285" s="2"/>
      <c r="D285" t="s" s="2">
        <v>78</v>
      </c>
      <c r="E285" s="2"/>
      <c r="F285" t="s" s="2">
        <v>79</v>
      </c>
      <c r="G285" t="s" s="2">
        <v>80</v>
      </c>
      <c r="H285" t="s" s="2">
        <v>78</v>
      </c>
      <c r="I285" t="s" s="2">
        <v>78</v>
      </c>
      <c r="J285" t="s" s="2">
        <v>89</v>
      </c>
      <c r="K285" t="s" s="2">
        <v>81</v>
      </c>
      <c r="L285" t="s" s="2">
        <v>245</v>
      </c>
      <c r="M285" t="s" s="2">
        <v>246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244</v>
      </c>
      <c r="AG285" t="s" s="2">
        <v>79</v>
      </c>
      <c r="AH285" t="s" s="2">
        <v>80</v>
      </c>
      <c r="AI285" t="s" s="2">
        <v>78</v>
      </c>
      <c r="AJ285" t="s" s="2">
        <v>100</v>
      </c>
      <c r="AK285" t="s" s="2">
        <v>78</v>
      </c>
      <c r="AL285" t="s" s="2">
        <v>78</v>
      </c>
      <c r="AM285" t="s" s="2">
        <v>78</v>
      </c>
      <c r="AN285" t="s" s="2">
        <v>78</v>
      </c>
    </row>
    <row r="286" hidden="true">
      <c r="A286" t="s" s="2">
        <v>602</v>
      </c>
      <c r="B286" t="s" s="2">
        <v>247</v>
      </c>
      <c r="C286" s="2"/>
      <c r="D286" t="s" s="2">
        <v>78</v>
      </c>
      <c r="E286" s="2"/>
      <c r="F286" t="s" s="2">
        <v>88</v>
      </c>
      <c r="G286" t="s" s="2">
        <v>88</v>
      </c>
      <c r="H286" t="s" s="2">
        <v>78</v>
      </c>
      <c r="I286" t="s" s="2">
        <v>78</v>
      </c>
      <c r="J286" t="s" s="2">
        <v>89</v>
      </c>
      <c r="K286" t="s" s="2">
        <v>102</v>
      </c>
      <c r="L286" t="s" s="2">
        <v>248</v>
      </c>
      <c r="M286" t="s" s="2">
        <v>249</v>
      </c>
      <c r="N286" t="s" s="2">
        <v>250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247</v>
      </c>
      <c r="AG286" t="s" s="2">
        <v>79</v>
      </c>
      <c r="AH286" t="s" s="2">
        <v>88</v>
      </c>
      <c r="AI286" t="s" s="2">
        <v>78</v>
      </c>
      <c r="AJ286" t="s" s="2">
        <v>100</v>
      </c>
      <c r="AK286" t="s" s="2">
        <v>78</v>
      </c>
      <c r="AL286" t="s" s="2">
        <v>78</v>
      </c>
      <c r="AM286" t="s" s="2">
        <v>78</v>
      </c>
      <c r="AN286" t="s" s="2">
        <v>78</v>
      </c>
    </row>
    <row r="287" hidden="true">
      <c r="A287" t="s" s="2">
        <v>603</v>
      </c>
      <c r="B287" t="s" s="2">
        <v>251</v>
      </c>
      <c r="C287" s="2"/>
      <c r="D287" t="s" s="2">
        <v>564</v>
      </c>
      <c r="E287" s="2"/>
      <c r="F287" t="s" s="2">
        <v>88</v>
      </c>
      <c r="G287" t="s" s="2">
        <v>88</v>
      </c>
      <c r="H287" t="s" s="2">
        <v>78</v>
      </c>
      <c r="I287" t="s" s="2">
        <v>78</v>
      </c>
      <c r="J287" t="s" s="2">
        <v>78</v>
      </c>
      <c r="K287" t="s" s="2">
        <v>604</v>
      </c>
      <c r="L287" t="s" s="2">
        <v>566</v>
      </c>
      <c r="M287" t="s" s="2">
        <v>567</v>
      </c>
      <c r="N287" t="s" s="2">
        <v>568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78</v>
      </c>
      <c r="AK287" t="s" s="2">
        <v>569</v>
      </c>
      <c r="AL287" t="s" s="2">
        <v>570</v>
      </c>
      <c r="AM287" t="s" s="2">
        <v>78</v>
      </c>
      <c r="AN287" t="s" s="2">
        <v>78</v>
      </c>
    </row>
    <row r="288" hidden="true">
      <c r="A288" t="s" s="2">
        <v>605</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hidden="true">
      <c r="A289" t="s" s="2">
        <v>606</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607</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608</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hidden="true">
      <c r="A292" t="s" s="2">
        <v>609</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hidden="true">
      <c r="A293" t="s" s="2">
        <v>610</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hidden="true">
      <c r="A294" t="s" s="2">
        <v>611</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hidden="true">
      <c r="A295" t="s" s="2">
        <v>612</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613</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614</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hidden="true">
      <c r="A298" t="s" s="2">
        <v>615</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hidden="true">
      <c r="A299" t="s" s="2">
        <v>616</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hidden="true">
      <c r="A300" t="s" s="2">
        <v>617</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hidden="true">
      <c r="A301" t="s" s="2">
        <v>618</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hidden="true">
      <c r="A302" t="s" s="2">
        <v>619</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hidden="true">
      <c r="A303" t="s" s="2">
        <v>620</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hidden="true">
      <c r="A304" t="s" s="2">
        <v>621</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hidden="true">
      <c r="A305" t="s" s="2">
        <v>622</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623</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624</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hidden="true">
      <c r="A308" t="s" s="2">
        <v>625</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hidden="true">
      <c r="A309" t="s" s="2">
        <v>626</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hidden="true">
      <c r="A310" t="s" s="2">
        <v>627</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hidden="true">
      <c r="A311" t="s" s="2">
        <v>628</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hidden="true">
      <c r="A312" t="s" s="2">
        <v>629</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hidden="true">
      <c r="A313" t="s" s="2">
        <v>630</v>
      </c>
      <c r="B313" t="s" s="2">
        <v>234</v>
      </c>
      <c r="C313" t="s" s="2">
        <v>631</v>
      </c>
      <c r="D313" t="s" s="2">
        <v>78</v>
      </c>
      <c r="E313" s="2"/>
      <c r="F313" t="s" s="2">
        <v>79</v>
      </c>
      <c r="G313" t="s" s="2">
        <v>80</v>
      </c>
      <c r="H313" t="s" s="2">
        <v>89</v>
      </c>
      <c r="I313" t="s" s="2">
        <v>78</v>
      </c>
      <c r="J313" t="s" s="2">
        <v>89</v>
      </c>
      <c r="K313" t="s" s="2">
        <v>216</v>
      </c>
      <c r="L313" t="s" s="2">
        <v>236</v>
      </c>
      <c r="M313" t="s" s="2">
        <v>367</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240</v>
      </c>
      <c r="AK313" t="s" s="2">
        <v>78</v>
      </c>
      <c r="AL313" t="s" s="2">
        <v>78</v>
      </c>
      <c r="AM313" t="s" s="2">
        <v>78</v>
      </c>
      <c r="AN313" t="s" s="2">
        <v>78</v>
      </c>
    </row>
    <row r="314" hidden="true">
      <c r="A314" t="s" s="2">
        <v>632</v>
      </c>
      <c r="B314" t="s" s="2">
        <v>241</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633</v>
      </c>
      <c r="B315" t="s" s="2">
        <v>242</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634</v>
      </c>
      <c r="B316" t="s" s="2">
        <v>243</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hidden="true">
      <c r="A317" t="s" s="2">
        <v>635</v>
      </c>
      <c r="B317" t="s" s="2">
        <v>244</v>
      </c>
      <c r="C317" s="2"/>
      <c r="D317" t="s" s="2">
        <v>78</v>
      </c>
      <c r="E317" s="2"/>
      <c r="F317" t="s" s="2">
        <v>79</v>
      </c>
      <c r="G317" t="s" s="2">
        <v>80</v>
      </c>
      <c r="H317" t="s" s="2">
        <v>78</v>
      </c>
      <c r="I317" t="s" s="2">
        <v>78</v>
      </c>
      <c r="J317" t="s" s="2">
        <v>89</v>
      </c>
      <c r="K317" t="s" s="2">
        <v>81</v>
      </c>
      <c r="L317" t="s" s="2">
        <v>245</v>
      </c>
      <c r="M317" t="s" s="2">
        <v>246</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244</v>
      </c>
      <c r="AG317" t="s" s="2">
        <v>79</v>
      </c>
      <c r="AH317" t="s" s="2">
        <v>80</v>
      </c>
      <c r="AI317" t="s" s="2">
        <v>78</v>
      </c>
      <c r="AJ317" t="s" s="2">
        <v>100</v>
      </c>
      <c r="AK317" t="s" s="2">
        <v>78</v>
      </c>
      <c r="AL317" t="s" s="2">
        <v>78</v>
      </c>
      <c r="AM317" t="s" s="2">
        <v>78</v>
      </c>
      <c r="AN317" t="s" s="2">
        <v>78</v>
      </c>
    </row>
    <row r="318" hidden="true">
      <c r="A318" t="s" s="2">
        <v>636</v>
      </c>
      <c r="B318" t="s" s="2">
        <v>247</v>
      </c>
      <c r="C318" s="2"/>
      <c r="D318" t="s" s="2">
        <v>78</v>
      </c>
      <c r="E318" s="2"/>
      <c r="F318" t="s" s="2">
        <v>88</v>
      </c>
      <c r="G318" t="s" s="2">
        <v>88</v>
      </c>
      <c r="H318" t="s" s="2">
        <v>78</v>
      </c>
      <c r="I318" t="s" s="2">
        <v>78</v>
      </c>
      <c r="J318" t="s" s="2">
        <v>89</v>
      </c>
      <c r="K318" t="s" s="2">
        <v>102</v>
      </c>
      <c r="L318" t="s" s="2">
        <v>248</v>
      </c>
      <c r="M318" t="s" s="2">
        <v>249</v>
      </c>
      <c r="N318" t="s" s="2">
        <v>250</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247</v>
      </c>
      <c r="AG318" t="s" s="2">
        <v>79</v>
      </c>
      <c r="AH318" t="s" s="2">
        <v>88</v>
      </c>
      <c r="AI318" t="s" s="2">
        <v>78</v>
      </c>
      <c r="AJ318" t="s" s="2">
        <v>100</v>
      </c>
      <c r="AK318" t="s" s="2">
        <v>78</v>
      </c>
      <c r="AL318" t="s" s="2">
        <v>78</v>
      </c>
      <c r="AM318" t="s" s="2">
        <v>78</v>
      </c>
      <c r="AN318" t="s" s="2">
        <v>78</v>
      </c>
    </row>
    <row r="319" hidden="true">
      <c r="A319" t="s" s="2">
        <v>637</v>
      </c>
      <c r="B319" t="s" s="2">
        <v>251</v>
      </c>
      <c r="C319" s="2"/>
      <c r="D319" t="s" s="2">
        <v>564</v>
      </c>
      <c r="E319" s="2"/>
      <c r="F319" t="s" s="2">
        <v>88</v>
      </c>
      <c r="G319" t="s" s="2">
        <v>88</v>
      </c>
      <c r="H319" t="s" s="2">
        <v>78</v>
      </c>
      <c r="I319" t="s" s="2">
        <v>78</v>
      </c>
      <c r="J319" t="s" s="2">
        <v>78</v>
      </c>
      <c r="K319" t="s" s="2">
        <v>638</v>
      </c>
      <c r="L319" t="s" s="2">
        <v>566</v>
      </c>
      <c r="M319" t="s" s="2">
        <v>567</v>
      </c>
      <c r="N319" t="s" s="2">
        <v>568</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78</v>
      </c>
      <c r="AK319" t="s" s="2">
        <v>569</v>
      </c>
      <c r="AL319" t="s" s="2">
        <v>570</v>
      </c>
      <c r="AM319" t="s" s="2">
        <v>78</v>
      </c>
      <c r="AN319" t="s" s="2">
        <v>78</v>
      </c>
    </row>
    <row r="320" hidden="true">
      <c r="A320" t="s" s="2">
        <v>639</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hidden="true">
      <c r="A321" t="s" s="2">
        <v>640</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641</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642</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hidden="true">
      <c r="A324" t="s" s="2">
        <v>643</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hidden="true">
      <c r="A325" t="s" s="2">
        <v>644</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hidden="true">
      <c r="A326" t="s" s="2">
        <v>645</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hidden="true">
      <c r="A327" t="s" s="2">
        <v>646</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647</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648</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hidden="true">
      <c r="A330" t="s" s="2">
        <v>649</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hidden="true">
      <c r="A331" t="s" s="2">
        <v>650</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hidden="true">
      <c r="A332" t="s" s="2">
        <v>651</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hidden="true">
      <c r="A333" t="s" s="2">
        <v>652</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hidden="true">
      <c r="A334" t="s" s="2">
        <v>653</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hidden="true">
      <c r="A335" t="s" s="2">
        <v>654</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hidden="true">
      <c r="A336" t="s" s="2">
        <v>655</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hidden="true">
      <c r="A337" t="s" s="2">
        <v>656</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657</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658</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hidden="true">
      <c r="A340" t="s" s="2">
        <v>659</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hidden="true">
      <c r="A341" t="s" s="2">
        <v>660</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hidden="true">
      <c r="A342" t="s" s="2">
        <v>661</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hidden="true">
      <c r="A343" t="s" s="2">
        <v>662</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hidden="true">
      <c r="A344" t="s" s="2">
        <v>663</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hidden="true">
      <c r="A345" t="s" s="2">
        <v>664</v>
      </c>
      <c r="B345" t="s" s="2">
        <v>234</v>
      </c>
      <c r="C345" t="s" s="2">
        <v>665</v>
      </c>
      <c r="D345" t="s" s="2">
        <v>78</v>
      </c>
      <c r="E345" s="2"/>
      <c r="F345" t="s" s="2">
        <v>79</v>
      </c>
      <c r="G345" t="s" s="2">
        <v>80</v>
      </c>
      <c r="H345" t="s" s="2">
        <v>89</v>
      </c>
      <c r="I345" t="s" s="2">
        <v>78</v>
      </c>
      <c r="J345" t="s" s="2">
        <v>89</v>
      </c>
      <c r="K345" t="s" s="2">
        <v>216</v>
      </c>
      <c r="L345" t="s" s="2">
        <v>236</v>
      </c>
      <c r="M345" t="s" s="2">
        <v>367</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240</v>
      </c>
      <c r="AK345" t="s" s="2">
        <v>78</v>
      </c>
      <c r="AL345" t="s" s="2">
        <v>78</v>
      </c>
      <c r="AM345" t="s" s="2">
        <v>78</v>
      </c>
      <c r="AN345" t="s" s="2">
        <v>78</v>
      </c>
    </row>
    <row r="346" hidden="true">
      <c r="A346" t="s" s="2">
        <v>666</v>
      </c>
      <c r="B346" t="s" s="2">
        <v>241</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667</v>
      </c>
      <c r="B347" t="s" s="2">
        <v>242</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668</v>
      </c>
      <c r="B348" t="s" s="2">
        <v>243</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hidden="true">
      <c r="A349" t="s" s="2">
        <v>669</v>
      </c>
      <c r="B349" t="s" s="2">
        <v>244</v>
      </c>
      <c r="C349" s="2"/>
      <c r="D349" t="s" s="2">
        <v>78</v>
      </c>
      <c r="E349" s="2"/>
      <c r="F349" t="s" s="2">
        <v>79</v>
      </c>
      <c r="G349" t="s" s="2">
        <v>80</v>
      </c>
      <c r="H349" t="s" s="2">
        <v>78</v>
      </c>
      <c r="I349" t="s" s="2">
        <v>78</v>
      </c>
      <c r="J349" t="s" s="2">
        <v>89</v>
      </c>
      <c r="K349" t="s" s="2">
        <v>78</v>
      </c>
      <c r="L349" t="s" s="2">
        <v>245</v>
      </c>
      <c r="M349" t="s" s="2">
        <v>246</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244</v>
      </c>
      <c r="AG349" t="s" s="2">
        <v>79</v>
      </c>
      <c r="AH349" t="s" s="2">
        <v>80</v>
      </c>
      <c r="AI349" t="s" s="2">
        <v>78</v>
      </c>
      <c r="AJ349" t="s" s="2">
        <v>100</v>
      </c>
      <c r="AK349" t="s" s="2">
        <v>78</v>
      </c>
      <c r="AL349" t="s" s="2">
        <v>78</v>
      </c>
      <c r="AM349" t="s" s="2">
        <v>78</v>
      </c>
      <c r="AN349" t="s" s="2">
        <v>78</v>
      </c>
    </row>
    <row r="350" hidden="true">
      <c r="A350" t="s" s="2">
        <v>670</v>
      </c>
      <c r="B350" t="s" s="2">
        <v>247</v>
      </c>
      <c r="C350" s="2"/>
      <c r="D350" t="s" s="2">
        <v>78</v>
      </c>
      <c r="E350" s="2"/>
      <c r="F350" t="s" s="2">
        <v>88</v>
      </c>
      <c r="G350" t="s" s="2">
        <v>88</v>
      </c>
      <c r="H350" t="s" s="2">
        <v>78</v>
      </c>
      <c r="I350" t="s" s="2">
        <v>78</v>
      </c>
      <c r="J350" t="s" s="2">
        <v>89</v>
      </c>
      <c r="K350" t="s" s="2">
        <v>102</v>
      </c>
      <c r="L350" t="s" s="2">
        <v>248</v>
      </c>
      <c r="M350" t="s" s="2">
        <v>249</v>
      </c>
      <c r="N350" t="s" s="2">
        <v>250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247</v>
      </c>
      <c r="AG350" t="s" s="2">
        <v>79</v>
      </c>
      <c r="AH350" t="s" s="2">
        <v>88</v>
      </c>
      <c r="AI350" t="s" s="2">
        <v>78</v>
      </c>
      <c r="AJ350" t="s" s="2">
        <v>100</v>
      </c>
      <c r="AK350" t="s" s="2">
        <v>78</v>
      </c>
      <c r="AL350" t="s" s="2">
        <v>78</v>
      </c>
      <c r="AM350" t="s" s="2">
        <v>78</v>
      </c>
      <c r="AN350" t="s" s="2">
        <v>78</v>
      </c>
    </row>
    <row r="351" hidden="true">
      <c r="A351" t="s" s="2">
        <v>671</v>
      </c>
      <c r="B351" t="s" s="2">
        <v>251</v>
      </c>
      <c r="C351" s="2"/>
      <c r="D351" t="s" s="2">
        <v>564</v>
      </c>
      <c r="E351" s="2"/>
      <c r="F351" t="s" s="2">
        <v>88</v>
      </c>
      <c r="G351" t="s" s="2">
        <v>88</v>
      </c>
      <c r="H351" t="s" s="2">
        <v>78</v>
      </c>
      <c r="I351" t="s" s="2">
        <v>78</v>
      </c>
      <c r="J351" t="s" s="2">
        <v>78</v>
      </c>
      <c r="K351" t="s" s="2">
        <v>672</v>
      </c>
      <c r="L351" t="s" s="2">
        <v>566</v>
      </c>
      <c r="M351" t="s" s="2">
        <v>567</v>
      </c>
      <c r="N351" t="s" s="2">
        <v>568</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78</v>
      </c>
      <c r="AK351" t="s" s="2">
        <v>569</v>
      </c>
      <c r="AL351" t="s" s="2">
        <v>570</v>
      </c>
      <c r="AM351" t="s" s="2">
        <v>78</v>
      </c>
      <c r="AN351" t="s" s="2">
        <v>78</v>
      </c>
    </row>
    <row r="352" hidden="true">
      <c r="A352" t="s" s="2">
        <v>673</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hidden="true">
      <c r="A353" t="s" s="2">
        <v>674</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675</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676</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hidden="true">
      <c r="A356" t="s" s="2">
        <v>677</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hidden="true">
      <c r="A357" t="s" s="2">
        <v>678</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hidden="true">
      <c r="A358" t="s" s="2">
        <v>679</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hidden="true">
      <c r="A359" t="s" s="2">
        <v>680</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681</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682</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hidden="true">
      <c r="A362" t="s" s="2">
        <v>683</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hidden="true">
      <c r="A363" t="s" s="2">
        <v>684</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hidden="true">
      <c r="A364" t="s" s="2">
        <v>685</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hidden="true">
      <c r="A365" t="s" s="2">
        <v>686</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hidden="true">
      <c r="A366" t="s" s="2">
        <v>687</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hidden="true">
      <c r="A367" t="s" s="2">
        <v>688</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hidden="true">
      <c r="A368" t="s" s="2">
        <v>689</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hidden="true">
      <c r="A369" t="s" s="2">
        <v>690</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691</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692</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hidden="true">
      <c r="A372" t="s" s="2">
        <v>693</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hidden="true">
      <c r="A373" t="s" s="2">
        <v>694</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hidden="true">
      <c r="A374" t="s" s="2">
        <v>695</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hidden="true">
      <c r="A375" t="s" s="2">
        <v>696</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hidden="true">
      <c r="A376" t="s" s="2">
        <v>697</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hidden="true">
      <c r="A377" t="s" s="2">
        <v>698</v>
      </c>
      <c r="B377" t="s" s="2">
        <v>234</v>
      </c>
      <c r="C377" t="s" s="2">
        <v>699</v>
      </c>
      <c r="D377" t="s" s="2">
        <v>78</v>
      </c>
      <c r="E377" s="2"/>
      <c r="F377" t="s" s="2">
        <v>79</v>
      </c>
      <c r="G377" t="s" s="2">
        <v>80</v>
      </c>
      <c r="H377" t="s" s="2">
        <v>89</v>
      </c>
      <c r="I377" t="s" s="2">
        <v>78</v>
      </c>
      <c r="J377" t="s" s="2">
        <v>89</v>
      </c>
      <c r="K377" t="s" s="2">
        <v>216</v>
      </c>
      <c r="L377" t="s" s="2">
        <v>236</v>
      </c>
      <c r="M377" t="s" s="2">
        <v>367</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240</v>
      </c>
      <c r="AK377" t="s" s="2">
        <v>78</v>
      </c>
      <c r="AL377" t="s" s="2">
        <v>78</v>
      </c>
      <c r="AM377" t="s" s="2">
        <v>78</v>
      </c>
      <c r="AN377" t="s" s="2">
        <v>78</v>
      </c>
    </row>
    <row r="378" hidden="true">
      <c r="A378" t="s" s="2">
        <v>700</v>
      </c>
      <c r="B378" t="s" s="2">
        <v>241</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701</v>
      </c>
      <c r="B379" t="s" s="2">
        <v>242</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702</v>
      </c>
      <c r="B380" t="s" s="2">
        <v>243</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hidden="true">
      <c r="A381" t="s" s="2">
        <v>703</v>
      </c>
      <c r="B381" t="s" s="2">
        <v>244</v>
      </c>
      <c r="C381" s="2"/>
      <c r="D381" t="s" s="2">
        <v>78</v>
      </c>
      <c r="E381" s="2"/>
      <c r="F381" t="s" s="2">
        <v>79</v>
      </c>
      <c r="G381" t="s" s="2">
        <v>80</v>
      </c>
      <c r="H381" t="s" s="2">
        <v>78</v>
      </c>
      <c r="I381" t="s" s="2">
        <v>78</v>
      </c>
      <c r="J381" t="s" s="2">
        <v>89</v>
      </c>
      <c r="K381" t="s" s="2">
        <v>78</v>
      </c>
      <c r="L381" t="s" s="2">
        <v>245</v>
      </c>
      <c r="M381" t="s" s="2">
        <v>246</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244</v>
      </c>
      <c r="AG381" t="s" s="2">
        <v>79</v>
      </c>
      <c r="AH381" t="s" s="2">
        <v>80</v>
      </c>
      <c r="AI381" t="s" s="2">
        <v>78</v>
      </c>
      <c r="AJ381" t="s" s="2">
        <v>100</v>
      </c>
      <c r="AK381" t="s" s="2">
        <v>78</v>
      </c>
      <c r="AL381" t="s" s="2">
        <v>78</v>
      </c>
      <c r="AM381" t="s" s="2">
        <v>78</v>
      </c>
      <c r="AN381" t="s" s="2">
        <v>78</v>
      </c>
    </row>
    <row r="382" hidden="true">
      <c r="A382" t="s" s="2">
        <v>704</v>
      </c>
      <c r="B382" t="s" s="2">
        <v>247</v>
      </c>
      <c r="C382" s="2"/>
      <c r="D382" t="s" s="2">
        <v>78</v>
      </c>
      <c r="E382" s="2"/>
      <c r="F382" t="s" s="2">
        <v>88</v>
      </c>
      <c r="G382" t="s" s="2">
        <v>88</v>
      </c>
      <c r="H382" t="s" s="2">
        <v>78</v>
      </c>
      <c r="I382" t="s" s="2">
        <v>78</v>
      </c>
      <c r="J382" t="s" s="2">
        <v>89</v>
      </c>
      <c r="K382" t="s" s="2">
        <v>102</v>
      </c>
      <c r="L382" t="s" s="2">
        <v>248</v>
      </c>
      <c r="M382" t="s" s="2">
        <v>249</v>
      </c>
      <c r="N382" t="s" s="2">
        <v>250</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247</v>
      </c>
      <c r="AG382" t="s" s="2">
        <v>79</v>
      </c>
      <c r="AH382" t="s" s="2">
        <v>88</v>
      </c>
      <c r="AI382" t="s" s="2">
        <v>78</v>
      </c>
      <c r="AJ382" t="s" s="2">
        <v>100</v>
      </c>
      <c r="AK382" t="s" s="2">
        <v>78</v>
      </c>
      <c r="AL382" t="s" s="2">
        <v>78</v>
      </c>
      <c r="AM382" t="s" s="2">
        <v>78</v>
      </c>
      <c r="AN382" t="s" s="2">
        <v>78</v>
      </c>
    </row>
    <row r="383" hidden="true">
      <c r="A383" t="s" s="2">
        <v>705</v>
      </c>
      <c r="B383" t="s" s="2">
        <v>251</v>
      </c>
      <c r="C383" s="2"/>
      <c r="D383" t="s" s="2">
        <v>564</v>
      </c>
      <c r="E383" s="2"/>
      <c r="F383" t="s" s="2">
        <v>88</v>
      </c>
      <c r="G383" t="s" s="2">
        <v>88</v>
      </c>
      <c r="H383" t="s" s="2">
        <v>78</v>
      </c>
      <c r="I383" t="s" s="2">
        <v>78</v>
      </c>
      <c r="J383" t="s" s="2">
        <v>78</v>
      </c>
      <c r="K383" t="s" s="2">
        <v>706</v>
      </c>
      <c r="L383" t="s" s="2">
        <v>566</v>
      </c>
      <c r="M383" t="s" s="2">
        <v>567</v>
      </c>
      <c r="N383" t="s" s="2">
        <v>568</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78</v>
      </c>
      <c r="AK383" t="s" s="2">
        <v>569</v>
      </c>
      <c r="AL383" t="s" s="2">
        <v>570</v>
      </c>
      <c r="AM383" t="s" s="2">
        <v>78</v>
      </c>
      <c r="AN383" t="s" s="2">
        <v>78</v>
      </c>
    </row>
    <row r="384" hidden="true">
      <c r="A384" t="s" s="2">
        <v>707</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hidden="true">
      <c r="A385" t="s" s="2">
        <v>708</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709</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710</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hidden="true">
      <c r="A388" t="s" s="2">
        <v>711</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hidden="true">
      <c r="A389" t="s" s="2">
        <v>712</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hidden="true">
      <c r="A390" t="s" s="2">
        <v>713</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hidden="true">
      <c r="A391" t="s" s="2">
        <v>714</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715</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716</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hidden="true">
      <c r="A394" t="s" s="2">
        <v>717</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hidden="true">
      <c r="A395" t="s" s="2">
        <v>718</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hidden="true">
      <c r="A396" t="s" s="2">
        <v>719</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hidden="true">
      <c r="A397" t="s" s="2">
        <v>720</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hidden="true">
      <c r="A398" t="s" s="2">
        <v>721</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hidden="true">
      <c r="A399" t="s" s="2">
        <v>722</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hidden="true">
      <c r="A400" t="s" s="2">
        <v>723</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hidden="true">
      <c r="A401" t="s" s="2">
        <v>724</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725</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726</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hidden="true">
      <c r="A404" t="s" s="2">
        <v>727</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hidden="true">
      <c r="A405" t="s" s="2">
        <v>728</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hidden="true">
      <c r="A406" t="s" s="2">
        <v>729</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hidden="true">
      <c r="A407" t="s" s="2">
        <v>730</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hidden="true">
      <c r="A408" t="s" s="2">
        <v>731</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hidden="true">
      <c r="A409" t="s" s="2">
        <v>732</v>
      </c>
      <c r="B409" t="s" s="2">
        <v>234</v>
      </c>
      <c r="C409" t="s" s="2">
        <v>733</v>
      </c>
      <c r="D409" t="s" s="2">
        <v>78</v>
      </c>
      <c r="E409" s="2"/>
      <c r="F409" t="s" s="2">
        <v>79</v>
      </c>
      <c r="G409" t="s" s="2">
        <v>80</v>
      </c>
      <c r="H409" t="s" s="2">
        <v>89</v>
      </c>
      <c r="I409" t="s" s="2">
        <v>78</v>
      </c>
      <c r="J409" t="s" s="2">
        <v>89</v>
      </c>
      <c r="K409" t="s" s="2">
        <v>216</v>
      </c>
      <c r="L409" t="s" s="2">
        <v>236</v>
      </c>
      <c r="M409" t="s" s="2">
        <v>367</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240</v>
      </c>
      <c r="AK409" t="s" s="2">
        <v>78</v>
      </c>
      <c r="AL409" t="s" s="2">
        <v>78</v>
      </c>
      <c r="AM409" t="s" s="2">
        <v>78</v>
      </c>
      <c r="AN409" t="s" s="2">
        <v>78</v>
      </c>
    </row>
    <row r="410" hidden="true">
      <c r="A410" t="s" s="2">
        <v>734</v>
      </c>
      <c r="B410" t="s" s="2">
        <v>241</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735</v>
      </c>
      <c r="B411" t="s" s="2">
        <v>242</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736</v>
      </c>
      <c r="B412" t="s" s="2">
        <v>243</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hidden="true">
      <c r="A413" t="s" s="2">
        <v>737</v>
      </c>
      <c r="B413" t="s" s="2">
        <v>244</v>
      </c>
      <c r="C413" s="2"/>
      <c r="D413" t="s" s="2">
        <v>78</v>
      </c>
      <c r="E413" s="2"/>
      <c r="F413" t="s" s="2">
        <v>79</v>
      </c>
      <c r="G413" t="s" s="2">
        <v>80</v>
      </c>
      <c r="H413" t="s" s="2">
        <v>78</v>
      </c>
      <c r="I413" t="s" s="2">
        <v>78</v>
      </c>
      <c r="J413" t="s" s="2">
        <v>89</v>
      </c>
      <c r="K413" t="s" s="2">
        <v>78</v>
      </c>
      <c r="L413" t="s" s="2">
        <v>245</v>
      </c>
      <c r="M413" t="s" s="2">
        <v>246</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244</v>
      </c>
      <c r="AG413" t="s" s="2">
        <v>79</v>
      </c>
      <c r="AH413" t="s" s="2">
        <v>80</v>
      </c>
      <c r="AI413" t="s" s="2">
        <v>78</v>
      </c>
      <c r="AJ413" t="s" s="2">
        <v>100</v>
      </c>
      <c r="AK413" t="s" s="2">
        <v>78</v>
      </c>
      <c r="AL413" t="s" s="2">
        <v>78</v>
      </c>
      <c r="AM413" t="s" s="2">
        <v>78</v>
      </c>
      <c r="AN413" t="s" s="2">
        <v>78</v>
      </c>
    </row>
    <row r="414" hidden="true">
      <c r="A414" t="s" s="2">
        <v>738</v>
      </c>
      <c r="B414" t="s" s="2">
        <v>247</v>
      </c>
      <c r="C414" s="2"/>
      <c r="D414" t="s" s="2">
        <v>78</v>
      </c>
      <c r="E414" s="2"/>
      <c r="F414" t="s" s="2">
        <v>88</v>
      </c>
      <c r="G414" t="s" s="2">
        <v>88</v>
      </c>
      <c r="H414" t="s" s="2">
        <v>78</v>
      </c>
      <c r="I414" t="s" s="2">
        <v>78</v>
      </c>
      <c r="J414" t="s" s="2">
        <v>89</v>
      </c>
      <c r="K414" t="s" s="2">
        <v>102</v>
      </c>
      <c r="L414" t="s" s="2">
        <v>248</v>
      </c>
      <c r="M414" t="s" s="2">
        <v>249</v>
      </c>
      <c r="N414" t="s" s="2">
        <v>250</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247</v>
      </c>
      <c r="AG414" t="s" s="2">
        <v>79</v>
      </c>
      <c r="AH414" t="s" s="2">
        <v>88</v>
      </c>
      <c r="AI414" t="s" s="2">
        <v>78</v>
      </c>
      <c r="AJ414" t="s" s="2">
        <v>100</v>
      </c>
      <c r="AK414" t="s" s="2">
        <v>78</v>
      </c>
      <c r="AL414" t="s" s="2">
        <v>78</v>
      </c>
      <c r="AM414" t="s" s="2">
        <v>78</v>
      </c>
      <c r="AN414" t="s" s="2">
        <v>78</v>
      </c>
    </row>
    <row r="415" hidden="true">
      <c r="A415" t="s" s="2">
        <v>739</v>
      </c>
      <c r="B415" t="s" s="2">
        <v>251</v>
      </c>
      <c r="C415" s="2"/>
      <c r="D415" t="s" s="2">
        <v>564</v>
      </c>
      <c r="E415" s="2"/>
      <c r="F415" t="s" s="2">
        <v>88</v>
      </c>
      <c r="G415" t="s" s="2">
        <v>88</v>
      </c>
      <c r="H415" t="s" s="2">
        <v>78</v>
      </c>
      <c r="I415" t="s" s="2">
        <v>78</v>
      </c>
      <c r="J415" t="s" s="2">
        <v>78</v>
      </c>
      <c r="K415" t="s" s="2">
        <v>740</v>
      </c>
      <c r="L415" t="s" s="2">
        <v>566</v>
      </c>
      <c r="M415" t="s" s="2">
        <v>567</v>
      </c>
      <c r="N415" t="s" s="2">
        <v>568</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78</v>
      </c>
      <c r="AK415" t="s" s="2">
        <v>569</v>
      </c>
      <c r="AL415" t="s" s="2">
        <v>570</v>
      </c>
      <c r="AM415" t="s" s="2">
        <v>78</v>
      </c>
      <c r="AN415" t="s" s="2">
        <v>78</v>
      </c>
    </row>
    <row r="416" hidden="true">
      <c r="A416" t="s" s="2">
        <v>741</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hidden="true">
      <c r="A417" t="s" s="2">
        <v>742</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743</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744</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hidden="true">
      <c r="A420" t="s" s="2">
        <v>745</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hidden="true">
      <c r="A421" t="s" s="2">
        <v>746</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hidden="true">
      <c r="A422" t="s" s="2">
        <v>747</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hidden="true">
      <c r="A423" t="s" s="2">
        <v>748</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749</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750</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hidden="true">
      <c r="A426" t="s" s="2">
        <v>751</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hidden="true">
      <c r="A427" t="s" s="2">
        <v>752</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hidden="true">
      <c r="A428" t="s" s="2">
        <v>753</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hidden="true">
      <c r="A429" t="s" s="2">
        <v>754</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hidden="true">
      <c r="A430" t="s" s="2">
        <v>755</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hidden="true">
      <c r="A431" t="s" s="2">
        <v>756</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hidden="true">
      <c r="A432" t="s" s="2">
        <v>757</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hidden="true">
      <c r="A433" t="s" s="2">
        <v>758</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759</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760</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hidden="true">
      <c r="A436" t="s" s="2">
        <v>761</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hidden="true">
      <c r="A437" t="s" s="2">
        <v>762</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hidden="true">
      <c r="A438" t="s" s="2">
        <v>763</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hidden="true">
      <c r="A439" t="s" s="2">
        <v>764</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hidden="true">
      <c r="A440" t="s" s="2">
        <v>765</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hidden="true">
      <c r="A441" t="s" s="2">
        <v>766</v>
      </c>
      <c r="B441" t="s" s="2">
        <v>234</v>
      </c>
      <c r="C441" t="s" s="2">
        <v>767</v>
      </c>
      <c r="D441" t="s" s="2">
        <v>78</v>
      </c>
      <c r="E441" s="2"/>
      <c r="F441" t="s" s="2">
        <v>79</v>
      </c>
      <c r="G441" t="s" s="2">
        <v>80</v>
      </c>
      <c r="H441" t="s" s="2">
        <v>89</v>
      </c>
      <c r="I441" t="s" s="2">
        <v>78</v>
      </c>
      <c r="J441" t="s" s="2">
        <v>89</v>
      </c>
      <c r="K441" t="s" s="2">
        <v>216</v>
      </c>
      <c r="L441" t="s" s="2">
        <v>236</v>
      </c>
      <c r="M441" t="s" s="2">
        <v>367</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240</v>
      </c>
      <c r="AK441" t="s" s="2">
        <v>78</v>
      </c>
      <c r="AL441" t="s" s="2">
        <v>78</v>
      </c>
      <c r="AM441" t="s" s="2">
        <v>78</v>
      </c>
      <c r="AN441" t="s" s="2">
        <v>78</v>
      </c>
    </row>
    <row r="442" hidden="true">
      <c r="A442" t="s" s="2">
        <v>768</v>
      </c>
      <c r="B442" t="s" s="2">
        <v>241</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hidden="true">
      <c r="A443" t="s" s="2">
        <v>769</v>
      </c>
      <c r="B443" t="s" s="2">
        <v>242</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hidden="true">
      <c r="A444" t="s" s="2">
        <v>770</v>
      </c>
      <c r="B444" t="s" s="2">
        <v>243</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hidden="true">
      <c r="A445" t="s" s="2">
        <v>771</v>
      </c>
      <c r="B445" t="s" s="2">
        <v>244</v>
      </c>
      <c r="C445" s="2"/>
      <c r="D445" t="s" s="2">
        <v>78</v>
      </c>
      <c r="E445" s="2"/>
      <c r="F445" t="s" s="2">
        <v>79</v>
      </c>
      <c r="G445" t="s" s="2">
        <v>80</v>
      </c>
      <c r="H445" t="s" s="2">
        <v>78</v>
      </c>
      <c r="I445" t="s" s="2">
        <v>78</v>
      </c>
      <c r="J445" t="s" s="2">
        <v>89</v>
      </c>
      <c r="K445" t="s" s="2">
        <v>78</v>
      </c>
      <c r="L445" t="s" s="2">
        <v>245</v>
      </c>
      <c r="M445" t="s" s="2">
        <v>246</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244</v>
      </c>
      <c r="AG445" t="s" s="2">
        <v>79</v>
      </c>
      <c r="AH445" t="s" s="2">
        <v>80</v>
      </c>
      <c r="AI445" t="s" s="2">
        <v>78</v>
      </c>
      <c r="AJ445" t="s" s="2">
        <v>100</v>
      </c>
      <c r="AK445" t="s" s="2">
        <v>78</v>
      </c>
      <c r="AL445" t="s" s="2">
        <v>78</v>
      </c>
      <c r="AM445" t="s" s="2">
        <v>78</v>
      </c>
      <c r="AN445" t="s" s="2">
        <v>78</v>
      </c>
    </row>
    <row r="446" hidden="true">
      <c r="A446" t="s" s="2">
        <v>772</v>
      </c>
      <c r="B446" t="s" s="2">
        <v>247</v>
      </c>
      <c r="C446" s="2"/>
      <c r="D446" t="s" s="2">
        <v>78</v>
      </c>
      <c r="E446" s="2"/>
      <c r="F446" t="s" s="2">
        <v>88</v>
      </c>
      <c r="G446" t="s" s="2">
        <v>88</v>
      </c>
      <c r="H446" t="s" s="2">
        <v>78</v>
      </c>
      <c r="I446" t="s" s="2">
        <v>78</v>
      </c>
      <c r="J446" t="s" s="2">
        <v>89</v>
      </c>
      <c r="K446" t="s" s="2">
        <v>102</v>
      </c>
      <c r="L446" t="s" s="2">
        <v>248</v>
      </c>
      <c r="M446" t="s" s="2">
        <v>249</v>
      </c>
      <c r="N446" t="s" s="2">
        <v>250</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247</v>
      </c>
      <c r="AG446" t="s" s="2">
        <v>79</v>
      </c>
      <c r="AH446" t="s" s="2">
        <v>88</v>
      </c>
      <c r="AI446" t="s" s="2">
        <v>78</v>
      </c>
      <c r="AJ446" t="s" s="2">
        <v>100</v>
      </c>
      <c r="AK446" t="s" s="2">
        <v>78</v>
      </c>
      <c r="AL446" t="s" s="2">
        <v>78</v>
      </c>
      <c r="AM446" t="s" s="2">
        <v>78</v>
      </c>
      <c r="AN446" t="s" s="2">
        <v>78</v>
      </c>
    </row>
    <row r="447" hidden="true">
      <c r="A447" t="s" s="2">
        <v>773</v>
      </c>
      <c r="B447" t="s" s="2">
        <v>251</v>
      </c>
      <c r="C447" s="2"/>
      <c r="D447" t="s" s="2">
        <v>564</v>
      </c>
      <c r="E447" s="2"/>
      <c r="F447" t="s" s="2">
        <v>88</v>
      </c>
      <c r="G447" t="s" s="2">
        <v>88</v>
      </c>
      <c r="H447" t="s" s="2">
        <v>78</v>
      </c>
      <c r="I447" t="s" s="2">
        <v>78</v>
      </c>
      <c r="J447" t="s" s="2">
        <v>78</v>
      </c>
      <c r="K447" t="s" s="2">
        <v>774</v>
      </c>
      <c r="L447" t="s" s="2">
        <v>775</v>
      </c>
      <c r="M447" t="s" s="2">
        <v>776</v>
      </c>
      <c r="N447" t="s" s="2">
        <v>777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78</v>
      </c>
      <c r="AK447" t="s" s="2">
        <v>569</v>
      </c>
      <c r="AL447" t="s" s="2">
        <v>570</v>
      </c>
      <c r="AM447" t="s" s="2">
        <v>78</v>
      </c>
      <c r="AN447" t="s" s="2">
        <v>78</v>
      </c>
    </row>
    <row r="448" hidden="true">
      <c r="A448" t="s" s="2">
        <v>778</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hidden="true">
      <c r="A449" t="s" s="2">
        <v>779</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hidden="true">
      <c r="A450" t="s" s="2">
        <v>780</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hidden="true">
      <c r="A451" t="s" s="2">
        <v>781</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hidden="true">
      <c r="A452" t="s" s="2">
        <v>782</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hidden="true">
      <c r="A453" t="s" s="2">
        <v>783</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hidden="true">
      <c r="A454" t="s" s="2">
        <v>784</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hidden="true">
      <c r="A455" t="s" s="2">
        <v>785</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hidden="true">
      <c r="A456" t="s" s="2">
        <v>786</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hidden="true">
      <c r="A457" t="s" s="2">
        <v>787</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hidden="true">
      <c r="A458" t="s" s="2">
        <v>788</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hidden="true">
      <c r="A459" t="s" s="2">
        <v>789</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hidden="true">
      <c r="A460" t="s" s="2">
        <v>790</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hidden="true">
      <c r="A461" t="s" s="2">
        <v>791</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hidden="true">
      <c r="A462" t="s" s="2">
        <v>792</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hidden="true">
      <c r="A463" t="s" s="2">
        <v>793</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hidden="true">
      <c r="A464" t="s" s="2">
        <v>794</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hidden="true">
      <c r="A465" t="s" s="2">
        <v>795</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hidden="true">
      <c r="A466" t="s" s="2">
        <v>796</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hidden="true">
      <c r="A467" t="s" s="2">
        <v>797</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hidden="true">
      <c r="A468" t="s" s="2">
        <v>798</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hidden="true">
      <c r="A469" t="s" s="2">
        <v>799</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hidden="true">
      <c r="A470" t="s" s="2">
        <v>800</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hidden="true">
      <c r="A471" t="s" s="2">
        <v>801</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hidden="true">
      <c r="A472" t="s" s="2">
        <v>802</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hidden="true">
      <c r="A473" t="s" s="2">
        <v>803</v>
      </c>
      <c r="B473" t="s" s="2">
        <v>234</v>
      </c>
      <c r="C473" t="s" s="2">
        <v>804</v>
      </c>
      <c r="D473" t="s" s="2">
        <v>78</v>
      </c>
      <c r="E473" s="2"/>
      <c r="F473" t="s" s="2">
        <v>79</v>
      </c>
      <c r="G473" t="s" s="2">
        <v>80</v>
      </c>
      <c r="H473" t="s" s="2">
        <v>89</v>
      </c>
      <c r="I473" t="s" s="2">
        <v>78</v>
      </c>
      <c r="J473" t="s" s="2">
        <v>89</v>
      </c>
      <c r="K473" t="s" s="2">
        <v>216</v>
      </c>
      <c r="L473" t="s" s="2">
        <v>236</v>
      </c>
      <c r="M473" t="s" s="2">
        <v>367</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234</v>
      </c>
      <c r="AG473" t="s" s="2">
        <v>79</v>
      </c>
      <c r="AH473" t="s" s="2">
        <v>80</v>
      </c>
      <c r="AI473" t="s" s="2">
        <v>78</v>
      </c>
      <c r="AJ473" t="s" s="2">
        <v>240</v>
      </c>
      <c r="AK473" t="s" s="2">
        <v>78</v>
      </c>
      <c r="AL473" t="s" s="2">
        <v>78</v>
      </c>
      <c r="AM473" t="s" s="2">
        <v>78</v>
      </c>
      <c r="AN473" t="s" s="2">
        <v>78</v>
      </c>
    </row>
    <row r="474" hidden="true">
      <c r="A474" t="s" s="2">
        <v>805</v>
      </c>
      <c r="B474" t="s" s="2">
        <v>241</v>
      </c>
      <c r="C474" s="2"/>
      <c r="D474" t="s" s="2">
        <v>78</v>
      </c>
      <c r="E474" s="2"/>
      <c r="F474" t="s" s="2">
        <v>79</v>
      </c>
      <c r="G474" t="s" s="2">
        <v>88</v>
      </c>
      <c r="H474" t="s" s="2">
        <v>78</v>
      </c>
      <c r="I474" t="s" s="2">
        <v>78</v>
      </c>
      <c r="J474" t="s" s="2">
        <v>78</v>
      </c>
      <c r="K474" t="s" s="2">
        <v>124</v>
      </c>
      <c r="L474" t="s" s="2">
        <v>125</v>
      </c>
      <c r="M474" t="s" s="2">
        <v>126</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127</v>
      </c>
      <c r="AG474" t="s" s="2">
        <v>79</v>
      </c>
      <c r="AH474" t="s" s="2">
        <v>88</v>
      </c>
      <c r="AI474" t="s" s="2">
        <v>78</v>
      </c>
      <c r="AJ474" t="s" s="2">
        <v>78</v>
      </c>
      <c r="AK474" t="s" s="2">
        <v>78</v>
      </c>
      <c r="AL474" t="s" s="2">
        <v>128</v>
      </c>
      <c r="AM474" t="s" s="2">
        <v>78</v>
      </c>
      <c r="AN474" t="s" s="2">
        <v>78</v>
      </c>
    </row>
    <row r="475" hidden="true">
      <c r="A475" t="s" s="2">
        <v>806</v>
      </c>
      <c r="B475" t="s" s="2">
        <v>242</v>
      </c>
      <c r="C475" s="2"/>
      <c r="D475" t="s" s="2">
        <v>130</v>
      </c>
      <c r="E475" s="2"/>
      <c r="F475" t="s" s="2">
        <v>79</v>
      </c>
      <c r="G475" t="s" s="2">
        <v>80</v>
      </c>
      <c r="H475" t="s" s="2">
        <v>78</v>
      </c>
      <c r="I475" t="s" s="2">
        <v>78</v>
      </c>
      <c r="J475" t="s" s="2">
        <v>78</v>
      </c>
      <c r="K475" t="s" s="2">
        <v>131</v>
      </c>
      <c r="L475" t="s" s="2">
        <v>132</v>
      </c>
      <c r="M475" t="s" s="2">
        <v>133</v>
      </c>
      <c r="N475" t="s" s="2">
        <v>134</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138</v>
      </c>
      <c r="AG475" t="s" s="2">
        <v>79</v>
      </c>
      <c r="AH475" t="s" s="2">
        <v>80</v>
      </c>
      <c r="AI475" t="s" s="2">
        <v>78</v>
      </c>
      <c r="AJ475" t="s" s="2">
        <v>139</v>
      </c>
      <c r="AK475" t="s" s="2">
        <v>78</v>
      </c>
      <c r="AL475" t="s" s="2">
        <v>128</v>
      </c>
      <c r="AM475" t="s" s="2">
        <v>78</v>
      </c>
      <c r="AN475" t="s" s="2">
        <v>78</v>
      </c>
    </row>
    <row r="476" hidden="true">
      <c r="A476" t="s" s="2">
        <v>807</v>
      </c>
      <c r="B476" t="s" s="2">
        <v>243</v>
      </c>
      <c r="C476" s="2"/>
      <c r="D476" t="s" s="2">
        <v>223</v>
      </c>
      <c r="E476" s="2"/>
      <c r="F476" t="s" s="2">
        <v>79</v>
      </c>
      <c r="G476" t="s" s="2">
        <v>80</v>
      </c>
      <c r="H476" t="s" s="2">
        <v>78</v>
      </c>
      <c r="I476" t="s" s="2">
        <v>89</v>
      </c>
      <c r="J476" t="s" s="2">
        <v>89</v>
      </c>
      <c r="K476" t="s" s="2">
        <v>131</v>
      </c>
      <c r="L476" t="s" s="2">
        <v>224</v>
      </c>
      <c r="M476" t="s" s="2">
        <v>225</v>
      </c>
      <c r="N476" t="s" s="2">
        <v>134</v>
      </c>
      <c r="O476" t="s" s="2">
        <v>226</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227</v>
      </c>
      <c r="AG476" t="s" s="2">
        <v>79</v>
      </c>
      <c r="AH476" t="s" s="2">
        <v>80</v>
      </c>
      <c r="AI476" t="s" s="2">
        <v>78</v>
      </c>
      <c r="AJ476" t="s" s="2">
        <v>139</v>
      </c>
      <c r="AK476" t="s" s="2">
        <v>78</v>
      </c>
      <c r="AL476" t="s" s="2">
        <v>85</v>
      </c>
      <c r="AM476" t="s" s="2">
        <v>78</v>
      </c>
      <c r="AN476" t="s" s="2">
        <v>78</v>
      </c>
    </row>
    <row r="477" hidden="true">
      <c r="A477" t="s" s="2">
        <v>808</v>
      </c>
      <c r="B477" t="s" s="2">
        <v>244</v>
      </c>
      <c r="C477" s="2"/>
      <c r="D477" t="s" s="2">
        <v>78</v>
      </c>
      <c r="E477" s="2"/>
      <c r="F477" t="s" s="2">
        <v>79</v>
      </c>
      <c r="G477" t="s" s="2">
        <v>80</v>
      </c>
      <c r="H477" t="s" s="2">
        <v>78</v>
      </c>
      <c r="I477" t="s" s="2">
        <v>78</v>
      </c>
      <c r="J477" t="s" s="2">
        <v>89</v>
      </c>
      <c r="K477" t="s" s="2">
        <v>78</v>
      </c>
      <c r="L477" t="s" s="2">
        <v>245</v>
      </c>
      <c r="M477" t="s" s="2">
        <v>246</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244</v>
      </c>
      <c r="AG477" t="s" s="2">
        <v>79</v>
      </c>
      <c r="AH477" t="s" s="2">
        <v>80</v>
      </c>
      <c r="AI477" t="s" s="2">
        <v>78</v>
      </c>
      <c r="AJ477" t="s" s="2">
        <v>100</v>
      </c>
      <c r="AK477" t="s" s="2">
        <v>78</v>
      </c>
      <c r="AL477" t="s" s="2">
        <v>78</v>
      </c>
      <c r="AM477" t="s" s="2">
        <v>78</v>
      </c>
      <c r="AN477" t="s" s="2">
        <v>78</v>
      </c>
    </row>
    <row r="478" hidden="true">
      <c r="A478" t="s" s="2">
        <v>809</v>
      </c>
      <c r="B478" t="s" s="2">
        <v>247</v>
      </c>
      <c r="C478" s="2"/>
      <c r="D478" t="s" s="2">
        <v>78</v>
      </c>
      <c r="E478" s="2"/>
      <c r="F478" t="s" s="2">
        <v>88</v>
      </c>
      <c r="G478" t="s" s="2">
        <v>88</v>
      </c>
      <c r="H478" t="s" s="2">
        <v>78</v>
      </c>
      <c r="I478" t="s" s="2">
        <v>78</v>
      </c>
      <c r="J478" t="s" s="2">
        <v>89</v>
      </c>
      <c r="K478" t="s" s="2">
        <v>102</v>
      </c>
      <c r="L478" t="s" s="2">
        <v>248</v>
      </c>
      <c r="M478" t="s" s="2">
        <v>249</v>
      </c>
      <c r="N478" t="s" s="2">
        <v>250</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247</v>
      </c>
      <c r="AG478" t="s" s="2">
        <v>79</v>
      </c>
      <c r="AH478" t="s" s="2">
        <v>88</v>
      </c>
      <c r="AI478" t="s" s="2">
        <v>78</v>
      </c>
      <c r="AJ478" t="s" s="2">
        <v>100</v>
      </c>
      <c r="AK478" t="s" s="2">
        <v>78</v>
      </c>
      <c r="AL478" t="s" s="2">
        <v>78</v>
      </c>
      <c r="AM478" t="s" s="2">
        <v>78</v>
      </c>
      <c r="AN478" t="s" s="2">
        <v>78</v>
      </c>
    </row>
    <row r="479" hidden="true">
      <c r="A479" t="s" s="2">
        <v>810</v>
      </c>
      <c r="B479" t="s" s="2">
        <v>251</v>
      </c>
      <c r="C479" s="2"/>
      <c r="D479" t="s" s="2">
        <v>564</v>
      </c>
      <c r="E479" s="2"/>
      <c r="F479" t="s" s="2">
        <v>88</v>
      </c>
      <c r="G479" t="s" s="2">
        <v>88</v>
      </c>
      <c r="H479" t="s" s="2">
        <v>78</v>
      </c>
      <c r="I479" t="s" s="2">
        <v>78</v>
      </c>
      <c r="J479" t="s" s="2">
        <v>78</v>
      </c>
      <c r="K479" t="s" s="2">
        <v>811</v>
      </c>
      <c r="L479" t="s" s="2">
        <v>775</v>
      </c>
      <c r="M479" t="s" s="2">
        <v>776</v>
      </c>
      <c r="N479" t="s" s="2">
        <v>777</v>
      </c>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251</v>
      </c>
      <c r="AG479" t="s" s="2">
        <v>79</v>
      </c>
      <c r="AH479" t="s" s="2">
        <v>88</v>
      </c>
      <c r="AI479" t="s" s="2">
        <v>78</v>
      </c>
      <c r="AJ479" t="s" s="2">
        <v>78</v>
      </c>
      <c r="AK479" t="s" s="2">
        <v>569</v>
      </c>
      <c r="AL479" t="s" s="2">
        <v>570</v>
      </c>
      <c r="AM479" t="s" s="2">
        <v>78</v>
      </c>
      <c r="AN479" t="s" s="2">
        <v>78</v>
      </c>
    </row>
    <row r="480" hidden="true">
      <c r="A480" t="s" s="2">
        <v>812</v>
      </c>
      <c r="B480" t="s" s="2">
        <v>255</v>
      </c>
      <c r="C480" s="2"/>
      <c r="D480" t="s" s="2">
        <v>78</v>
      </c>
      <c r="E480" s="2"/>
      <c r="F480" t="s" s="2">
        <v>79</v>
      </c>
      <c r="G480" t="s" s="2">
        <v>88</v>
      </c>
      <c r="H480" t="s" s="2">
        <v>78</v>
      </c>
      <c r="I480" t="s" s="2">
        <v>78</v>
      </c>
      <c r="J480" t="s" s="2">
        <v>89</v>
      </c>
      <c r="K480" t="s" s="2">
        <v>216</v>
      </c>
      <c r="L480" t="s" s="2">
        <v>256</v>
      </c>
      <c r="M480" t="s" s="2">
        <v>257</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255</v>
      </c>
      <c r="AG480" t="s" s="2">
        <v>79</v>
      </c>
      <c r="AH480" t="s" s="2">
        <v>88</v>
      </c>
      <c r="AI480" t="s" s="2">
        <v>258</v>
      </c>
      <c r="AJ480" t="s" s="2">
        <v>100</v>
      </c>
      <c r="AK480" t="s" s="2">
        <v>78</v>
      </c>
      <c r="AL480" t="s" s="2">
        <v>78</v>
      </c>
      <c r="AM480" t="s" s="2">
        <v>78</v>
      </c>
      <c r="AN480" t="s" s="2">
        <v>78</v>
      </c>
    </row>
    <row r="481" hidden="true">
      <c r="A481" t="s" s="2">
        <v>813</v>
      </c>
      <c r="B481" t="s" s="2">
        <v>259</v>
      </c>
      <c r="C481" s="2"/>
      <c r="D481" t="s" s="2">
        <v>78</v>
      </c>
      <c r="E481" s="2"/>
      <c r="F481" t="s" s="2">
        <v>79</v>
      </c>
      <c r="G481" t="s" s="2">
        <v>88</v>
      </c>
      <c r="H481" t="s" s="2">
        <v>78</v>
      </c>
      <c r="I481" t="s" s="2">
        <v>78</v>
      </c>
      <c r="J481" t="s" s="2">
        <v>78</v>
      </c>
      <c r="K481" t="s" s="2">
        <v>124</v>
      </c>
      <c r="L481" t="s" s="2">
        <v>125</v>
      </c>
      <c r="M481" t="s" s="2">
        <v>126</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127</v>
      </c>
      <c r="AG481" t="s" s="2">
        <v>79</v>
      </c>
      <c r="AH481" t="s" s="2">
        <v>88</v>
      </c>
      <c r="AI481" t="s" s="2">
        <v>78</v>
      </c>
      <c r="AJ481" t="s" s="2">
        <v>78</v>
      </c>
      <c r="AK481" t="s" s="2">
        <v>78</v>
      </c>
      <c r="AL481" t="s" s="2">
        <v>128</v>
      </c>
      <c r="AM481" t="s" s="2">
        <v>78</v>
      </c>
      <c r="AN481" t="s" s="2">
        <v>78</v>
      </c>
    </row>
    <row r="482" hidden="true">
      <c r="A482" t="s" s="2">
        <v>814</v>
      </c>
      <c r="B482" t="s" s="2">
        <v>260</v>
      </c>
      <c r="C482" s="2"/>
      <c r="D482" t="s" s="2">
        <v>130</v>
      </c>
      <c r="E482" s="2"/>
      <c r="F482" t="s" s="2">
        <v>79</v>
      </c>
      <c r="G482" t="s" s="2">
        <v>80</v>
      </c>
      <c r="H482" t="s" s="2">
        <v>78</v>
      </c>
      <c r="I482" t="s" s="2">
        <v>78</v>
      </c>
      <c r="J482" t="s" s="2">
        <v>78</v>
      </c>
      <c r="K482" t="s" s="2">
        <v>131</v>
      </c>
      <c r="L482" t="s" s="2">
        <v>132</v>
      </c>
      <c r="M482" t="s" s="2">
        <v>133</v>
      </c>
      <c r="N482" t="s" s="2">
        <v>134</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138</v>
      </c>
      <c r="AG482" t="s" s="2">
        <v>79</v>
      </c>
      <c r="AH482" t="s" s="2">
        <v>80</v>
      </c>
      <c r="AI482" t="s" s="2">
        <v>78</v>
      </c>
      <c r="AJ482" t="s" s="2">
        <v>139</v>
      </c>
      <c r="AK482" t="s" s="2">
        <v>78</v>
      </c>
      <c r="AL482" t="s" s="2">
        <v>128</v>
      </c>
      <c r="AM482" t="s" s="2">
        <v>78</v>
      </c>
      <c r="AN482" t="s" s="2">
        <v>78</v>
      </c>
    </row>
    <row r="483" hidden="true">
      <c r="A483" t="s" s="2">
        <v>815</v>
      </c>
      <c r="B483" t="s" s="2">
        <v>261</v>
      </c>
      <c r="C483" s="2"/>
      <c r="D483" t="s" s="2">
        <v>223</v>
      </c>
      <c r="E483" s="2"/>
      <c r="F483" t="s" s="2">
        <v>79</v>
      </c>
      <c r="G483" t="s" s="2">
        <v>80</v>
      </c>
      <c r="H483" t="s" s="2">
        <v>78</v>
      </c>
      <c r="I483" t="s" s="2">
        <v>89</v>
      </c>
      <c r="J483" t="s" s="2">
        <v>89</v>
      </c>
      <c r="K483" t="s" s="2">
        <v>131</v>
      </c>
      <c r="L483" t="s" s="2">
        <v>224</v>
      </c>
      <c r="M483" t="s" s="2">
        <v>225</v>
      </c>
      <c r="N483" t="s" s="2">
        <v>134</v>
      </c>
      <c r="O483" t="s" s="2">
        <v>226</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79</v>
      </c>
      <c r="AH483" t="s" s="2">
        <v>80</v>
      </c>
      <c r="AI483" t="s" s="2">
        <v>78</v>
      </c>
      <c r="AJ483" t="s" s="2">
        <v>139</v>
      </c>
      <c r="AK483" t="s" s="2">
        <v>78</v>
      </c>
      <c r="AL483" t="s" s="2">
        <v>85</v>
      </c>
      <c r="AM483" t="s" s="2">
        <v>78</v>
      </c>
      <c r="AN483" t="s" s="2">
        <v>78</v>
      </c>
    </row>
    <row r="484" hidden="true">
      <c r="A484" t="s" s="2">
        <v>816</v>
      </c>
      <c r="B484" t="s" s="2">
        <v>262</v>
      </c>
      <c r="C484" s="2"/>
      <c r="D484" t="s" s="2">
        <v>78</v>
      </c>
      <c r="E484" s="2"/>
      <c r="F484" t="s" s="2">
        <v>79</v>
      </c>
      <c r="G484" t="s" s="2">
        <v>88</v>
      </c>
      <c r="H484" t="s" s="2">
        <v>78</v>
      </c>
      <c r="I484" t="s" s="2">
        <v>78</v>
      </c>
      <c r="J484" t="s" s="2">
        <v>89</v>
      </c>
      <c r="K484" t="s" s="2">
        <v>108</v>
      </c>
      <c r="L484" t="s" s="2">
        <v>263</v>
      </c>
      <c r="M484" t="s" s="2">
        <v>264</v>
      </c>
      <c r="N484" t="s" s="2">
        <v>265</v>
      </c>
      <c r="O484" s="2"/>
      <c r="P484" t="s" s="2">
        <v>78</v>
      </c>
      <c r="Q484" s="2"/>
      <c r="R484" t="s" s="2">
        <v>78</v>
      </c>
      <c r="S484" t="s" s="2">
        <v>78</v>
      </c>
      <c r="T484" t="s" s="2">
        <v>78</v>
      </c>
      <c r="U484" t="s" s="2">
        <v>78</v>
      </c>
      <c r="V484" t="s" s="2">
        <v>78</v>
      </c>
      <c r="W484" t="s" s="2">
        <v>78</v>
      </c>
      <c r="X484" t="s" s="2">
        <v>145</v>
      </c>
      <c r="Y484" t="s" s="2">
        <v>266</v>
      </c>
      <c r="Z484" t="s" s="2">
        <v>267</v>
      </c>
      <c r="AA484" t="s" s="2">
        <v>78</v>
      </c>
      <c r="AB484" t="s" s="2">
        <v>78</v>
      </c>
      <c r="AC484" t="s" s="2">
        <v>78</v>
      </c>
      <c r="AD484" t="s" s="2">
        <v>78</v>
      </c>
      <c r="AE484" t="s" s="2">
        <v>78</v>
      </c>
      <c r="AF484" t="s" s="2">
        <v>262</v>
      </c>
      <c r="AG484" t="s" s="2">
        <v>79</v>
      </c>
      <c r="AH484" t="s" s="2">
        <v>88</v>
      </c>
      <c r="AI484" t="s" s="2">
        <v>78</v>
      </c>
      <c r="AJ484" t="s" s="2">
        <v>100</v>
      </c>
      <c r="AK484" t="s" s="2">
        <v>78</v>
      </c>
      <c r="AL484" t="s" s="2">
        <v>78</v>
      </c>
      <c r="AM484" t="s" s="2">
        <v>78</v>
      </c>
      <c r="AN484" t="s" s="2">
        <v>78</v>
      </c>
    </row>
    <row r="485" hidden="true">
      <c r="A485" t="s" s="2">
        <v>817</v>
      </c>
      <c r="B485" t="s" s="2">
        <v>268</v>
      </c>
      <c r="C485" s="2"/>
      <c r="D485" t="s" s="2">
        <v>78</v>
      </c>
      <c r="E485" s="2"/>
      <c r="F485" t="s" s="2">
        <v>79</v>
      </c>
      <c r="G485" t="s" s="2">
        <v>88</v>
      </c>
      <c r="H485" t="s" s="2">
        <v>78</v>
      </c>
      <c r="I485" t="s" s="2">
        <v>78</v>
      </c>
      <c r="J485" t="s" s="2">
        <v>89</v>
      </c>
      <c r="K485" t="s" s="2">
        <v>269</v>
      </c>
      <c r="L485" t="s" s="2">
        <v>270</v>
      </c>
      <c r="M485" t="s" s="2">
        <v>271</v>
      </c>
      <c r="N485" t="s" s="2">
        <v>272</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268</v>
      </c>
      <c r="AG485" t="s" s="2">
        <v>79</v>
      </c>
      <c r="AH485" t="s" s="2">
        <v>88</v>
      </c>
      <c r="AI485" t="s" s="2">
        <v>78</v>
      </c>
      <c r="AJ485" t="s" s="2">
        <v>100</v>
      </c>
      <c r="AK485" t="s" s="2">
        <v>78</v>
      </c>
      <c r="AL485" t="s" s="2">
        <v>78</v>
      </c>
      <c r="AM485" t="s" s="2">
        <v>78</v>
      </c>
      <c r="AN485" t="s" s="2">
        <v>78</v>
      </c>
    </row>
    <row r="486" hidden="true">
      <c r="A486" t="s" s="2">
        <v>818</v>
      </c>
      <c r="B486" t="s" s="2">
        <v>273</v>
      </c>
      <c r="C486" s="2"/>
      <c r="D486" t="s" s="2">
        <v>78</v>
      </c>
      <c r="E486" s="2"/>
      <c r="F486" t="s" s="2">
        <v>79</v>
      </c>
      <c r="G486" t="s" s="2">
        <v>88</v>
      </c>
      <c r="H486" t="s" s="2">
        <v>78</v>
      </c>
      <c r="I486" t="s" s="2">
        <v>78</v>
      </c>
      <c r="J486" t="s" s="2">
        <v>89</v>
      </c>
      <c r="K486" t="s" s="2">
        <v>216</v>
      </c>
      <c r="L486" t="s" s="2">
        <v>274</v>
      </c>
      <c r="M486" t="s" s="2">
        <v>275</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273</v>
      </c>
      <c r="AG486" t="s" s="2">
        <v>79</v>
      </c>
      <c r="AH486" t="s" s="2">
        <v>88</v>
      </c>
      <c r="AI486" t="s" s="2">
        <v>276</v>
      </c>
      <c r="AJ486" t="s" s="2">
        <v>100</v>
      </c>
      <c r="AK486" t="s" s="2">
        <v>78</v>
      </c>
      <c r="AL486" t="s" s="2">
        <v>78</v>
      </c>
      <c r="AM486" t="s" s="2">
        <v>78</v>
      </c>
      <c r="AN486" t="s" s="2">
        <v>78</v>
      </c>
    </row>
    <row r="487" hidden="true">
      <c r="A487" t="s" s="2">
        <v>819</v>
      </c>
      <c r="B487" t="s" s="2">
        <v>277</v>
      </c>
      <c r="C487" s="2"/>
      <c r="D487" t="s" s="2">
        <v>78</v>
      </c>
      <c r="E487" s="2"/>
      <c r="F487" t="s" s="2">
        <v>79</v>
      </c>
      <c r="G487" t="s" s="2">
        <v>88</v>
      </c>
      <c r="H487" t="s" s="2">
        <v>78</v>
      </c>
      <c r="I487" t="s" s="2">
        <v>78</v>
      </c>
      <c r="J487" t="s" s="2">
        <v>78</v>
      </c>
      <c r="K487" t="s" s="2">
        <v>124</v>
      </c>
      <c r="L487" t="s" s="2">
        <v>125</v>
      </c>
      <c r="M487" t="s" s="2">
        <v>126</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127</v>
      </c>
      <c r="AG487" t="s" s="2">
        <v>79</v>
      </c>
      <c r="AH487" t="s" s="2">
        <v>88</v>
      </c>
      <c r="AI487" t="s" s="2">
        <v>78</v>
      </c>
      <c r="AJ487" t="s" s="2">
        <v>78</v>
      </c>
      <c r="AK487" t="s" s="2">
        <v>78</v>
      </c>
      <c r="AL487" t="s" s="2">
        <v>128</v>
      </c>
      <c r="AM487" t="s" s="2">
        <v>78</v>
      </c>
      <c r="AN487" t="s" s="2">
        <v>78</v>
      </c>
    </row>
    <row r="488" hidden="true">
      <c r="A488" t="s" s="2">
        <v>820</v>
      </c>
      <c r="B488" t="s" s="2">
        <v>278</v>
      </c>
      <c r="C488" s="2"/>
      <c r="D488" t="s" s="2">
        <v>130</v>
      </c>
      <c r="E488" s="2"/>
      <c r="F488" t="s" s="2">
        <v>79</v>
      </c>
      <c r="G488" t="s" s="2">
        <v>80</v>
      </c>
      <c r="H488" t="s" s="2">
        <v>78</v>
      </c>
      <c r="I488" t="s" s="2">
        <v>78</v>
      </c>
      <c r="J488" t="s" s="2">
        <v>78</v>
      </c>
      <c r="K488" t="s" s="2">
        <v>131</v>
      </c>
      <c r="L488" t="s" s="2">
        <v>132</v>
      </c>
      <c r="M488" t="s" s="2">
        <v>133</v>
      </c>
      <c r="N488" t="s" s="2">
        <v>134</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138</v>
      </c>
      <c r="AG488" t="s" s="2">
        <v>79</v>
      </c>
      <c r="AH488" t="s" s="2">
        <v>80</v>
      </c>
      <c r="AI488" t="s" s="2">
        <v>78</v>
      </c>
      <c r="AJ488" t="s" s="2">
        <v>139</v>
      </c>
      <c r="AK488" t="s" s="2">
        <v>78</v>
      </c>
      <c r="AL488" t="s" s="2">
        <v>128</v>
      </c>
      <c r="AM488" t="s" s="2">
        <v>78</v>
      </c>
      <c r="AN488" t="s" s="2">
        <v>78</v>
      </c>
    </row>
    <row r="489" hidden="true">
      <c r="A489" t="s" s="2">
        <v>821</v>
      </c>
      <c r="B489" t="s" s="2">
        <v>279</v>
      </c>
      <c r="C489" s="2"/>
      <c r="D489" t="s" s="2">
        <v>223</v>
      </c>
      <c r="E489" s="2"/>
      <c r="F489" t="s" s="2">
        <v>79</v>
      </c>
      <c r="G489" t="s" s="2">
        <v>80</v>
      </c>
      <c r="H489" t="s" s="2">
        <v>78</v>
      </c>
      <c r="I489" t="s" s="2">
        <v>89</v>
      </c>
      <c r="J489" t="s" s="2">
        <v>89</v>
      </c>
      <c r="K489" t="s" s="2">
        <v>131</v>
      </c>
      <c r="L489" t="s" s="2">
        <v>224</v>
      </c>
      <c r="M489" t="s" s="2">
        <v>225</v>
      </c>
      <c r="N489" t="s" s="2">
        <v>134</v>
      </c>
      <c r="O489" t="s" s="2">
        <v>226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227</v>
      </c>
      <c r="AG489" t="s" s="2">
        <v>79</v>
      </c>
      <c r="AH489" t="s" s="2">
        <v>80</v>
      </c>
      <c r="AI489" t="s" s="2">
        <v>78</v>
      </c>
      <c r="AJ489" t="s" s="2">
        <v>139</v>
      </c>
      <c r="AK489" t="s" s="2">
        <v>78</v>
      </c>
      <c r="AL489" t="s" s="2">
        <v>85</v>
      </c>
      <c r="AM489" t="s" s="2">
        <v>78</v>
      </c>
      <c r="AN489" t="s" s="2">
        <v>78</v>
      </c>
    </row>
    <row r="490" hidden="true">
      <c r="A490" t="s" s="2">
        <v>822</v>
      </c>
      <c r="B490" t="s" s="2">
        <v>280</v>
      </c>
      <c r="C490" s="2"/>
      <c r="D490" t="s" s="2">
        <v>78</v>
      </c>
      <c r="E490" s="2"/>
      <c r="F490" t="s" s="2">
        <v>88</v>
      </c>
      <c r="G490" t="s" s="2">
        <v>88</v>
      </c>
      <c r="H490" t="s" s="2">
        <v>78</v>
      </c>
      <c r="I490" t="s" s="2">
        <v>78</v>
      </c>
      <c r="J490" t="s" s="2">
        <v>89</v>
      </c>
      <c r="K490" t="s" s="2">
        <v>108</v>
      </c>
      <c r="L490" t="s" s="2">
        <v>281</v>
      </c>
      <c r="M490" t="s" s="2">
        <v>282</v>
      </c>
      <c r="N490" s="2"/>
      <c r="O490" s="2"/>
      <c r="P490" t="s" s="2">
        <v>78</v>
      </c>
      <c r="Q490" s="2"/>
      <c r="R490" t="s" s="2">
        <v>78</v>
      </c>
      <c r="S490" t="s" s="2">
        <v>78</v>
      </c>
      <c r="T490" t="s" s="2">
        <v>78</v>
      </c>
      <c r="U490" t="s" s="2">
        <v>78</v>
      </c>
      <c r="V490" t="s" s="2">
        <v>78</v>
      </c>
      <c r="W490" t="s" s="2">
        <v>78</v>
      </c>
      <c r="X490" t="s" s="2">
        <v>145</v>
      </c>
      <c r="Y490" t="s" s="2">
        <v>283</v>
      </c>
      <c r="Z490" t="s" s="2">
        <v>284</v>
      </c>
      <c r="AA490" t="s" s="2">
        <v>78</v>
      </c>
      <c r="AB490" t="s" s="2">
        <v>78</v>
      </c>
      <c r="AC490" t="s" s="2">
        <v>78</v>
      </c>
      <c r="AD490" t="s" s="2">
        <v>78</v>
      </c>
      <c r="AE490" t="s" s="2">
        <v>78</v>
      </c>
      <c r="AF490" t="s" s="2">
        <v>280</v>
      </c>
      <c r="AG490" t="s" s="2">
        <v>88</v>
      </c>
      <c r="AH490" t="s" s="2">
        <v>88</v>
      </c>
      <c r="AI490" t="s" s="2">
        <v>78</v>
      </c>
      <c r="AJ490" t="s" s="2">
        <v>100</v>
      </c>
      <c r="AK490" t="s" s="2">
        <v>78</v>
      </c>
      <c r="AL490" t="s" s="2">
        <v>78</v>
      </c>
      <c r="AM490" t="s" s="2">
        <v>78</v>
      </c>
      <c r="AN490" t="s" s="2">
        <v>78</v>
      </c>
    </row>
    <row r="491" hidden="true">
      <c r="A491" t="s" s="2">
        <v>823</v>
      </c>
      <c r="B491" t="s" s="2">
        <v>285</v>
      </c>
      <c r="C491" s="2"/>
      <c r="D491" t="s" s="2">
        <v>78</v>
      </c>
      <c r="E491" s="2"/>
      <c r="F491" t="s" s="2">
        <v>88</v>
      </c>
      <c r="G491" t="s" s="2">
        <v>88</v>
      </c>
      <c r="H491" t="s" s="2">
        <v>78</v>
      </c>
      <c r="I491" t="s" s="2">
        <v>78</v>
      </c>
      <c r="J491" t="s" s="2">
        <v>89</v>
      </c>
      <c r="K491" t="s" s="2">
        <v>102</v>
      </c>
      <c r="L491" t="s" s="2">
        <v>286</v>
      </c>
      <c r="M491" t="s" s="2">
        <v>287</v>
      </c>
      <c r="N491" t="s" s="2">
        <v>288</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285</v>
      </c>
      <c r="AG491" t="s" s="2">
        <v>88</v>
      </c>
      <c r="AH491" t="s" s="2">
        <v>88</v>
      </c>
      <c r="AI491" t="s" s="2">
        <v>78</v>
      </c>
      <c r="AJ491" t="s" s="2">
        <v>100</v>
      </c>
      <c r="AK491" t="s" s="2">
        <v>78</v>
      </c>
      <c r="AL491" t="s" s="2">
        <v>78</v>
      </c>
      <c r="AM491" t="s" s="2">
        <v>78</v>
      </c>
      <c r="AN491" t="s" s="2">
        <v>78</v>
      </c>
    </row>
    <row r="492" hidden="true">
      <c r="A492" t="s" s="2">
        <v>824</v>
      </c>
      <c r="B492" t="s" s="2">
        <v>289</v>
      </c>
      <c r="C492" s="2"/>
      <c r="D492" t="s" s="2">
        <v>78</v>
      </c>
      <c r="E492" s="2"/>
      <c r="F492" t="s" s="2">
        <v>79</v>
      </c>
      <c r="G492" t="s" s="2">
        <v>88</v>
      </c>
      <c r="H492" t="s" s="2">
        <v>78</v>
      </c>
      <c r="I492" t="s" s="2">
        <v>78</v>
      </c>
      <c r="J492" t="s" s="2">
        <v>89</v>
      </c>
      <c r="K492" t="s" s="2">
        <v>124</v>
      </c>
      <c r="L492" t="s" s="2">
        <v>290</v>
      </c>
      <c r="M492" t="s" s="2">
        <v>291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289</v>
      </c>
      <c r="AG492" t="s" s="2">
        <v>79</v>
      </c>
      <c r="AH492" t="s" s="2">
        <v>88</v>
      </c>
      <c r="AI492" t="s" s="2">
        <v>78</v>
      </c>
      <c r="AJ492" t="s" s="2">
        <v>100</v>
      </c>
      <c r="AK492" t="s" s="2">
        <v>78</v>
      </c>
      <c r="AL492" t="s" s="2">
        <v>78</v>
      </c>
      <c r="AM492" t="s" s="2">
        <v>78</v>
      </c>
      <c r="AN492" t="s" s="2">
        <v>78</v>
      </c>
    </row>
    <row r="493" hidden="true">
      <c r="A493" t="s" s="2">
        <v>825</v>
      </c>
      <c r="B493" t="s" s="2">
        <v>292</v>
      </c>
      <c r="C493" s="2"/>
      <c r="D493" t="s" s="2">
        <v>78</v>
      </c>
      <c r="E493" s="2"/>
      <c r="F493" t="s" s="2">
        <v>79</v>
      </c>
      <c r="G493" t="s" s="2">
        <v>88</v>
      </c>
      <c r="H493" t="s" s="2">
        <v>78</v>
      </c>
      <c r="I493" t="s" s="2">
        <v>78</v>
      </c>
      <c r="J493" t="s" s="2">
        <v>89</v>
      </c>
      <c r="K493" t="s" s="2">
        <v>203</v>
      </c>
      <c r="L493" t="s" s="2">
        <v>290</v>
      </c>
      <c r="M493" t="s" s="2">
        <v>293</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292</v>
      </c>
      <c r="AG493" t="s" s="2">
        <v>79</v>
      </c>
      <c r="AH493" t="s" s="2">
        <v>88</v>
      </c>
      <c r="AI493" t="s" s="2">
        <v>78</v>
      </c>
      <c r="AJ493" t="s" s="2">
        <v>100</v>
      </c>
      <c r="AK493" t="s" s="2">
        <v>78</v>
      </c>
      <c r="AL493" t="s" s="2">
        <v>78</v>
      </c>
      <c r="AM493" t="s" s="2">
        <v>78</v>
      </c>
      <c r="AN493" t="s" s="2">
        <v>78</v>
      </c>
    </row>
    <row r="494" hidden="true">
      <c r="A494" t="s" s="2">
        <v>826</v>
      </c>
      <c r="B494" t="s" s="2">
        <v>294</v>
      </c>
      <c r="C494" s="2"/>
      <c r="D494" t="s" s="2">
        <v>78</v>
      </c>
      <c r="E494" s="2"/>
      <c r="F494" t="s" s="2">
        <v>79</v>
      </c>
      <c r="G494" t="s" s="2">
        <v>88</v>
      </c>
      <c r="H494" t="s" s="2">
        <v>78</v>
      </c>
      <c r="I494" t="s" s="2">
        <v>78</v>
      </c>
      <c r="J494" t="s" s="2">
        <v>89</v>
      </c>
      <c r="K494" t="s" s="2">
        <v>124</v>
      </c>
      <c r="L494" t="s" s="2">
        <v>295</v>
      </c>
      <c r="M494" t="s" s="2">
        <v>296</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294</v>
      </c>
      <c r="AG494" t="s" s="2">
        <v>79</v>
      </c>
      <c r="AH494" t="s" s="2">
        <v>88</v>
      </c>
      <c r="AI494" t="s" s="2">
        <v>78</v>
      </c>
      <c r="AJ494" t="s" s="2">
        <v>100</v>
      </c>
      <c r="AK494" t="s" s="2">
        <v>78</v>
      </c>
      <c r="AL494" t="s" s="2">
        <v>78</v>
      </c>
      <c r="AM494" t="s" s="2">
        <v>78</v>
      </c>
      <c r="AN494" t="s" s="2">
        <v>78</v>
      </c>
    </row>
    <row r="495" hidden="true">
      <c r="A495" t="s" s="2">
        <v>827</v>
      </c>
      <c r="B495" t="s" s="2">
        <v>297</v>
      </c>
      <c r="C495" s="2"/>
      <c r="D495" t="s" s="2">
        <v>78</v>
      </c>
      <c r="E495" s="2"/>
      <c r="F495" t="s" s="2">
        <v>79</v>
      </c>
      <c r="G495" t="s" s="2">
        <v>88</v>
      </c>
      <c r="H495" t="s" s="2">
        <v>78</v>
      </c>
      <c r="I495" t="s" s="2">
        <v>78</v>
      </c>
      <c r="J495" t="s" s="2">
        <v>89</v>
      </c>
      <c r="K495" t="s" s="2">
        <v>124</v>
      </c>
      <c r="L495" t="s" s="2">
        <v>298</v>
      </c>
      <c r="M495" t="s" s="2">
        <v>299</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297</v>
      </c>
      <c r="AG495" t="s" s="2">
        <v>79</v>
      </c>
      <c r="AH495" t="s" s="2">
        <v>88</v>
      </c>
      <c r="AI495" t="s" s="2">
        <v>78</v>
      </c>
      <c r="AJ495" t="s" s="2">
        <v>100</v>
      </c>
      <c r="AK495" t="s" s="2">
        <v>78</v>
      </c>
      <c r="AL495" t="s" s="2">
        <v>78</v>
      </c>
      <c r="AM495" t="s" s="2">
        <v>78</v>
      </c>
      <c r="AN495" t="s" s="2">
        <v>78</v>
      </c>
    </row>
    <row r="496" hidden="true">
      <c r="A496" t="s" s="2">
        <v>828</v>
      </c>
      <c r="B496" t="s" s="2">
        <v>300</v>
      </c>
      <c r="C496" s="2"/>
      <c r="D496" t="s" s="2">
        <v>78</v>
      </c>
      <c r="E496" s="2"/>
      <c r="F496" t="s" s="2">
        <v>79</v>
      </c>
      <c r="G496" t="s" s="2">
        <v>88</v>
      </c>
      <c r="H496" t="s" s="2">
        <v>78</v>
      </c>
      <c r="I496" t="s" s="2">
        <v>78</v>
      </c>
      <c r="J496" t="s" s="2">
        <v>89</v>
      </c>
      <c r="K496" t="s" s="2">
        <v>216</v>
      </c>
      <c r="L496" t="s" s="2">
        <v>301</v>
      </c>
      <c r="M496" t="s" s="2">
        <v>302</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300</v>
      </c>
      <c r="AG496" t="s" s="2">
        <v>79</v>
      </c>
      <c r="AH496" t="s" s="2">
        <v>88</v>
      </c>
      <c r="AI496" t="s" s="2">
        <v>303</v>
      </c>
      <c r="AJ496" t="s" s="2">
        <v>100</v>
      </c>
      <c r="AK496" t="s" s="2">
        <v>78</v>
      </c>
      <c r="AL496" t="s" s="2">
        <v>78</v>
      </c>
      <c r="AM496" t="s" s="2">
        <v>78</v>
      </c>
      <c r="AN496" t="s" s="2">
        <v>78</v>
      </c>
    </row>
    <row r="497" hidden="true">
      <c r="A497" t="s" s="2">
        <v>829</v>
      </c>
      <c r="B497" t="s" s="2">
        <v>304</v>
      </c>
      <c r="C497" s="2"/>
      <c r="D497" t="s" s="2">
        <v>78</v>
      </c>
      <c r="E497" s="2"/>
      <c r="F497" t="s" s="2">
        <v>79</v>
      </c>
      <c r="G497" t="s" s="2">
        <v>88</v>
      </c>
      <c r="H497" t="s" s="2">
        <v>78</v>
      </c>
      <c r="I497" t="s" s="2">
        <v>78</v>
      </c>
      <c r="J497" t="s" s="2">
        <v>78</v>
      </c>
      <c r="K497" t="s" s="2">
        <v>124</v>
      </c>
      <c r="L497" t="s" s="2">
        <v>125</v>
      </c>
      <c r="M497" t="s" s="2">
        <v>126</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127</v>
      </c>
      <c r="AG497" t="s" s="2">
        <v>79</v>
      </c>
      <c r="AH497" t="s" s="2">
        <v>88</v>
      </c>
      <c r="AI497" t="s" s="2">
        <v>78</v>
      </c>
      <c r="AJ497" t="s" s="2">
        <v>78</v>
      </c>
      <c r="AK497" t="s" s="2">
        <v>78</v>
      </c>
      <c r="AL497" t="s" s="2">
        <v>128</v>
      </c>
      <c r="AM497" t="s" s="2">
        <v>78</v>
      </c>
      <c r="AN497" t="s" s="2">
        <v>78</v>
      </c>
    </row>
    <row r="498" hidden="true">
      <c r="A498" t="s" s="2">
        <v>830</v>
      </c>
      <c r="B498" t="s" s="2">
        <v>305</v>
      </c>
      <c r="C498" s="2"/>
      <c r="D498" t="s" s="2">
        <v>130</v>
      </c>
      <c r="E498" s="2"/>
      <c r="F498" t="s" s="2">
        <v>79</v>
      </c>
      <c r="G498" t="s" s="2">
        <v>80</v>
      </c>
      <c r="H498" t="s" s="2">
        <v>78</v>
      </c>
      <c r="I498" t="s" s="2">
        <v>78</v>
      </c>
      <c r="J498" t="s" s="2">
        <v>78</v>
      </c>
      <c r="K498" t="s" s="2">
        <v>131</v>
      </c>
      <c r="L498" t="s" s="2">
        <v>132</v>
      </c>
      <c r="M498" t="s" s="2">
        <v>133</v>
      </c>
      <c r="N498" t="s" s="2">
        <v>134</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138</v>
      </c>
      <c r="AG498" t="s" s="2">
        <v>79</v>
      </c>
      <c r="AH498" t="s" s="2">
        <v>80</v>
      </c>
      <c r="AI498" t="s" s="2">
        <v>78</v>
      </c>
      <c r="AJ498" t="s" s="2">
        <v>139</v>
      </c>
      <c r="AK498" t="s" s="2">
        <v>78</v>
      </c>
      <c r="AL498" t="s" s="2">
        <v>128</v>
      </c>
      <c r="AM498" t="s" s="2">
        <v>78</v>
      </c>
      <c r="AN498" t="s" s="2">
        <v>78</v>
      </c>
    </row>
    <row r="499" hidden="true">
      <c r="A499" t="s" s="2">
        <v>831</v>
      </c>
      <c r="B499" t="s" s="2">
        <v>306</v>
      </c>
      <c r="C499" s="2"/>
      <c r="D499" t="s" s="2">
        <v>223</v>
      </c>
      <c r="E499" s="2"/>
      <c r="F499" t="s" s="2">
        <v>79</v>
      </c>
      <c r="G499" t="s" s="2">
        <v>80</v>
      </c>
      <c r="H499" t="s" s="2">
        <v>78</v>
      </c>
      <c r="I499" t="s" s="2">
        <v>89</v>
      </c>
      <c r="J499" t="s" s="2">
        <v>89</v>
      </c>
      <c r="K499" t="s" s="2">
        <v>131</v>
      </c>
      <c r="L499" t="s" s="2">
        <v>224</v>
      </c>
      <c r="M499" t="s" s="2">
        <v>225</v>
      </c>
      <c r="N499" t="s" s="2">
        <v>134</v>
      </c>
      <c r="O499" t="s" s="2">
        <v>226</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227</v>
      </c>
      <c r="AG499" t="s" s="2">
        <v>79</v>
      </c>
      <c r="AH499" t="s" s="2">
        <v>80</v>
      </c>
      <c r="AI499" t="s" s="2">
        <v>78</v>
      </c>
      <c r="AJ499" t="s" s="2">
        <v>139</v>
      </c>
      <c r="AK499" t="s" s="2">
        <v>78</v>
      </c>
      <c r="AL499" t="s" s="2">
        <v>85</v>
      </c>
      <c r="AM499" t="s" s="2">
        <v>78</v>
      </c>
      <c r="AN499" t="s" s="2">
        <v>78</v>
      </c>
    </row>
    <row r="500" hidden="true">
      <c r="A500" t="s" s="2">
        <v>832</v>
      </c>
      <c r="B500" t="s" s="2">
        <v>307</v>
      </c>
      <c r="C500" s="2"/>
      <c r="D500" t="s" s="2">
        <v>78</v>
      </c>
      <c r="E500" s="2"/>
      <c r="F500" t="s" s="2">
        <v>88</v>
      </c>
      <c r="G500" t="s" s="2">
        <v>88</v>
      </c>
      <c r="H500" t="s" s="2">
        <v>78</v>
      </c>
      <c r="I500" t="s" s="2">
        <v>78</v>
      </c>
      <c r="J500" t="s" s="2">
        <v>89</v>
      </c>
      <c r="K500" t="s" s="2">
        <v>124</v>
      </c>
      <c r="L500" t="s" s="2">
        <v>308</v>
      </c>
      <c r="M500" t="s" s="2">
        <v>309</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307</v>
      </c>
      <c r="AG500" t="s" s="2">
        <v>88</v>
      </c>
      <c r="AH500" t="s" s="2">
        <v>88</v>
      </c>
      <c r="AI500" t="s" s="2">
        <v>78</v>
      </c>
      <c r="AJ500" t="s" s="2">
        <v>100</v>
      </c>
      <c r="AK500" t="s" s="2">
        <v>78</v>
      </c>
      <c r="AL500" t="s" s="2">
        <v>78</v>
      </c>
      <c r="AM500" t="s" s="2">
        <v>78</v>
      </c>
      <c r="AN500" t="s" s="2">
        <v>78</v>
      </c>
    </row>
    <row r="501" hidden="true">
      <c r="A501" t="s" s="2">
        <v>833</v>
      </c>
      <c r="B501" t="s" s="2">
        <v>310</v>
      </c>
      <c r="C501" s="2"/>
      <c r="D501" t="s" s="2">
        <v>78</v>
      </c>
      <c r="E501" s="2"/>
      <c r="F501" t="s" s="2">
        <v>79</v>
      </c>
      <c r="G501" t="s" s="2">
        <v>88</v>
      </c>
      <c r="H501" t="s" s="2">
        <v>78</v>
      </c>
      <c r="I501" t="s" s="2">
        <v>78</v>
      </c>
      <c r="J501" t="s" s="2">
        <v>89</v>
      </c>
      <c r="K501" t="s" s="2">
        <v>102</v>
      </c>
      <c r="L501" t="s" s="2">
        <v>311</v>
      </c>
      <c r="M501" t="s" s="2">
        <v>312</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310</v>
      </c>
      <c r="AG501" t="s" s="2">
        <v>79</v>
      </c>
      <c r="AH501" t="s" s="2">
        <v>88</v>
      </c>
      <c r="AI501" t="s" s="2">
        <v>78</v>
      </c>
      <c r="AJ501" t="s" s="2">
        <v>100</v>
      </c>
      <c r="AK501" t="s" s="2">
        <v>78</v>
      </c>
      <c r="AL501" t="s" s="2">
        <v>78</v>
      </c>
      <c r="AM501" t="s" s="2">
        <v>78</v>
      </c>
      <c r="AN501" t="s" s="2">
        <v>78</v>
      </c>
    </row>
    <row r="502" hidden="true">
      <c r="A502" t="s" s="2">
        <v>834</v>
      </c>
      <c r="B502" t="s" s="2">
        <v>313</v>
      </c>
      <c r="C502" s="2"/>
      <c r="D502" t="s" s="2">
        <v>78</v>
      </c>
      <c r="E502" s="2"/>
      <c r="F502" t="s" s="2">
        <v>79</v>
      </c>
      <c r="G502" t="s" s="2">
        <v>88</v>
      </c>
      <c r="H502" t="s" s="2">
        <v>78</v>
      </c>
      <c r="I502" t="s" s="2">
        <v>78</v>
      </c>
      <c r="J502" t="s" s="2">
        <v>89</v>
      </c>
      <c r="K502" t="s" s="2">
        <v>124</v>
      </c>
      <c r="L502" t="s" s="2">
        <v>314</v>
      </c>
      <c r="M502" t="s" s="2">
        <v>315</v>
      </c>
      <c r="N502" t="s" s="2">
        <v>316</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313</v>
      </c>
      <c r="AG502" t="s" s="2">
        <v>79</v>
      </c>
      <c r="AH502" t="s" s="2">
        <v>88</v>
      </c>
      <c r="AI502" t="s" s="2">
        <v>78</v>
      </c>
      <c r="AJ502" t="s" s="2">
        <v>100</v>
      </c>
      <c r="AK502" t="s" s="2">
        <v>78</v>
      </c>
      <c r="AL502" t="s" s="2">
        <v>78</v>
      </c>
      <c r="AM502" t="s" s="2">
        <v>78</v>
      </c>
      <c r="AN502" t="s" s="2">
        <v>78</v>
      </c>
    </row>
    <row r="503" hidden="true">
      <c r="A503" t="s" s="2">
        <v>835</v>
      </c>
      <c r="B503" t="s" s="2">
        <v>317</v>
      </c>
      <c r="C503" s="2"/>
      <c r="D503" t="s" s="2">
        <v>78</v>
      </c>
      <c r="E503" s="2"/>
      <c r="F503" t="s" s="2">
        <v>79</v>
      </c>
      <c r="G503" t="s" s="2">
        <v>88</v>
      </c>
      <c r="H503" t="s" s="2">
        <v>78</v>
      </c>
      <c r="I503" t="s" s="2">
        <v>78</v>
      </c>
      <c r="J503" t="s" s="2">
        <v>89</v>
      </c>
      <c r="K503" t="s" s="2">
        <v>203</v>
      </c>
      <c r="L503" t="s" s="2">
        <v>318</v>
      </c>
      <c r="M503" t="s" s="2">
        <v>319</v>
      </c>
      <c r="N503" t="s" s="2">
        <v>320</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317</v>
      </c>
      <c r="AG503" t="s" s="2">
        <v>79</v>
      </c>
      <c r="AH503" t="s" s="2">
        <v>88</v>
      </c>
      <c r="AI503" t="s" s="2">
        <v>78</v>
      </c>
      <c r="AJ503" t="s" s="2">
        <v>100</v>
      </c>
      <c r="AK503" t="s" s="2">
        <v>78</v>
      </c>
      <c r="AL503" t="s" s="2">
        <v>78</v>
      </c>
      <c r="AM503" t="s" s="2">
        <v>78</v>
      </c>
      <c r="AN503" t="s" s="2">
        <v>78</v>
      </c>
    </row>
    <row r="504" hidden="true">
      <c r="A504" t="s" s="2">
        <v>836</v>
      </c>
      <c r="B504" t="s" s="2">
        <v>321</v>
      </c>
      <c r="C504" s="2"/>
      <c r="D504" t="s" s="2">
        <v>78</v>
      </c>
      <c r="E504" s="2"/>
      <c r="F504" t="s" s="2">
        <v>79</v>
      </c>
      <c r="G504" t="s" s="2">
        <v>88</v>
      </c>
      <c r="H504" t="s" s="2">
        <v>78</v>
      </c>
      <c r="I504" t="s" s="2">
        <v>78</v>
      </c>
      <c r="J504" t="s" s="2">
        <v>89</v>
      </c>
      <c r="K504" t="s" s="2">
        <v>252</v>
      </c>
      <c r="L504" t="s" s="2">
        <v>322</v>
      </c>
      <c r="M504" t="s" s="2">
        <v>323</v>
      </c>
      <c r="N504" t="s" s="2">
        <v>324</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321</v>
      </c>
      <c r="AG504" t="s" s="2">
        <v>79</v>
      </c>
      <c r="AH504" t="s" s="2">
        <v>88</v>
      </c>
      <c r="AI504" t="s" s="2">
        <v>78</v>
      </c>
      <c r="AJ504" t="s" s="2">
        <v>78</v>
      </c>
      <c r="AK504" t="s" s="2">
        <v>78</v>
      </c>
      <c r="AL504" t="s" s="2">
        <v>78</v>
      </c>
      <c r="AM504" t="s" s="2">
        <v>78</v>
      </c>
      <c r="AN504" t="s" s="2">
        <v>78</v>
      </c>
    </row>
    <row r="505" hidden="true">
      <c r="A505" t="s" s="2">
        <v>837</v>
      </c>
      <c r="B505" t="s" s="2">
        <v>234</v>
      </c>
      <c r="C505" t="s" s="2">
        <v>838</v>
      </c>
      <c r="D505" t="s" s="2">
        <v>78</v>
      </c>
      <c r="E505" s="2"/>
      <c r="F505" t="s" s="2">
        <v>79</v>
      </c>
      <c r="G505" t="s" s="2">
        <v>80</v>
      </c>
      <c r="H505" t="s" s="2">
        <v>89</v>
      </c>
      <c r="I505" t="s" s="2">
        <v>78</v>
      </c>
      <c r="J505" t="s" s="2">
        <v>89</v>
      </c>
      <c r="K505" t="s" s="2">
        <v>216</v>
      </c>
      <c r="L505" t="s" s="2">
        <v>236</v>
      </c>
      <c r="M505" t="s" s="2">
        <v>367</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234</v>
      </c>
      <c r="AG505" t="s" s="2">
        <v>79</v>
      </c>
      <c r="AH505" t="s" s="2">
        <v>80</v>
      </c>
      <c r="AI505" t="s" s="2">
        <v>78</v>
      </c>
      <c r="AJ505" t="s" s="2">
        <v>240</v>
      </c>
      <c r="AK505" t="s" s="2">
        <v>78</v>
      </c>
      <c r="AL505" t="s" s="2">
        <v>78</v>
      </c>
      <c r="AM505" t="s" s="2">
        <v>78</v>
      </c>
      <c r="AN505" t="s" s="2">
        <v>78</v>
      </c>
    </row>
    <row r="506" hidden="true">
      <c r="A506" t="s" s="2">
        <v>839</v>
      </c>
      <c r="B506" t="s" s="2">
        <v>241</v>
      </c>
      <c r="C506" s="2"/>
      <c r="D506" t="s" s="2">
        <v>78</v>
      </c>
      <c r="E506" s="2"/>
      <c r="F506" t="s" s="2">
        <v>79</v>
      </c>
      <c r="G506" t="s" s="2">
        <v>88</v>
      </c>
      <c r="H506" t="s" s="2">
        <v>78</v>
      </c>
      <c r="I506" t="s" s="2">
        <v>78</v>
      </c>
      <c r="J506" t="s" s="2">
        <v>78</v>
      </c>
      <c r="K506" t="s" s="2">
        <v>124</v>
      </c>
      <c r="L506" t="s" s="2">
        <v>125</v>
      </c>
      <c r="M506" t="s" s="2">
        <v>126</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127</v>
      </c>
      <c r="AG506" t="s" s="2">
        <v>79</v>
      </c>
      <c r="AH506" t="s" s="2">
        <v>88</v>
      </c>
      <c r="AI506" t="s" s="2">
        <v>78</v>
      </c>
      <c r="AJ506" t="s" s="2">
        <v>78</v>
      </c>
      <c r="AK506" t="s" s="2">
        <v>78</v>
      </c>
      <c r="AL506" t="s" s="2">
        <v>128</v>
      </c>
      <c r="AM506" t="s" s="2">
        <v>78</v>
      </c>
      <c r="AN506" t="s" s="2">
        <v>78</v>
      </c>
    </row>
    <row r="507" hidden="true">
      <c r="A507" t="s" s="2">
        <v>840</v>
      </c>
      <c r="B507" t="s" s="2">
        <v>242</v>
      </c>
      <c r="C507" s="2"/>
      <c r="D507" t="s" s="2">
        <v>130</v>
      </c>
      <c r="E507" s="2"/>
      <c r="F507" t="s" s="2">
        <v>79</v>
      </c>
      <c r="G507" t="s" s="2">
        <v>80</v>
      </c>
      <c r="H507" t="s" s="2">
        <v>78</v>
      </c>
      <c r="I507" t="s" s="2">
        <v>78</v>
      </c>
      <c r="J507" t="s" s="2">
        <v>78</v>
      </c>
      <c r="K507" t="s" s="2">
        <v>131</v>
      </c>
      <c r="L507" t="s" s="2">
        <v>132</v>
      </c>
      <c r="M507" t="s" s="2">
        <v>133</v>
      </c>
      <c r="N507" t="s" s="2">
        <v>134</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138</v>
      </c>
      <c r="AG507" t="s" s="2">
        <v>79</v>
      </c>
      <c r="AH507" t="s" s="2">
        <v>80</v>
      </c>
      <c r="AI507" t="s" s="2">
        <v>78</v>
      </c>
      <c r="AJ507" t="s" s="2">
        <v>139</v>
      </c>
      <c r="AK507" t="s" s="2">
        <v>78</v>
      </c>
      <c r="AL507" t="s" s="2">
        <v>128</v>
      </c>
      <c r="AM507" t="s" s="2">
        <v>78</v>
      </c>
      <c r="AN507" t="s" s="2">
        <v>78</v>
      </c>
    </row>
    <row r="508" hidden="true">
      <c r="A508" t="s" s="2">
        <v>841</v>
      </c>
      <c r="B508" t="s" s="2">
        <v>243</v>
      </c>
      <c r="C508" s="2"/>
      <c r="D508" t="s" s="2">
        <v>223</v>
      </c>
      <c r="E508" s="2"/>
      <c r="F508" t="s" s="2">
        <v>79</v>
      </c>
      <c r="G508" t="s" s="2">
        <v>80</v>
      </c>
      <c r="H508" t="s" s="2">
        <v>78</v>
      </c>
      <c r="I508" t="s" s="2">
        <v>89</v>
      </c>
      <c r="J508" t="s" s="2">
        <v>89</v>
      </c>
      <c r="K508" t="s" s="2">
        <v>131</v>
      </c>
      <c r="L508" t="s" s="2">
        <v>224</v>
      </c>
      <c r="M508" t="s" s="2">
        <v>225</v>
      </c>
      <c r="N508" t="s" s="2">
        <v>134</v>
      </c>
      <c r="O508" t="s" s="2">
        <v>226</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227</v>
      </c>
      <c r="AG508" t="s" s="2">
        <v>79</v>
      </c>
      <c r="AH508" t="s" s="2">
        <v>80</v>
      </c>
      <c r="AI508" t="s" s="2">
        <v>78</v>
      </c>
      <c r="AJ508" t="s" s="2">
        <v>139</v>
      </c>
      <c r="AK508" t="s" s="2">
        <v>78</v>
      </c>
      <c r="AL508" t="s" s="2">
        <v>85</v>
      </c>
      <c r="AM508" t="s" s="2">
        <v>78</v>
      </c>
      <c r="AN508" t="s" s="2">
        <v>78</v>
      </c>
    </row>
    <row r="509" hidden="true">
      <c r="A509" t="s" s="2">
        <v>842</v>
      </c>
      <c r="B509" t="s" s="2">
        <v>244</v>
      </c>
      <c r="C509" s="2"/>
      <c r="D509" t="s" s="2">
        <v>78</v>
      </c>
      <c r="E509" s="2"/>
      <c r="F509" t="s" s="2">
        <v>79</v>
      </c>
      <c r="G509" t="s" s="2">
        <v>80</v>
      </c>
      <c r="H509" t="s" s="2">
        <v>78</v>
      </c>
      <c r="I509" t="s" s="2">
        <v>78</v>
      </c>
      <c r="J509" t="s" s="2">
        <v>89</v>
      </c>
      <c r="K509" t="s" s="2">
        <v>78</v>
      </c>
      <c r="L509" t="s" s="2">
        <v>245</v>
      </c>
      <c r="M509" t="s" s="2">
        <v>246</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244</v>
      </c>
      <c r="AG509" t="s" s="2">
        <v>79</v>
      </c>
      <c r="AH509" t="s" s="2">
        <v>80</v>
      </c>
      <c r="AI509" t="s" s="2">
        <v>78</v>
      </c>
      <c r="AJ509" t="s" s="2">
        <v>100</v>
      </c>
      <c r="AK509" t="s" s="2">
        <v>78</v>
      </c>
      <c r="AL509" t="s" s="2">
        <v>78</v>
      </c>
      <c r="AM509" t="s" s="2">
        <v>78</v>
      </c>
      <c r="AN509" t="s" s="2">
        <v>78</v>
      </c>
    </row>
    <row r="510" hidden="true">
      <c r="A510" t="s" s="2">
        <v>843</v>
      </c>
      <c r="B510" t="s" s="2">
        <v>247</v>
      </c>
      <c r="C510" s="2"/>
      <c r="D510" t="s" s="2">
        <v>78</v>
      </c>
      <c r="E510" s="2"/>
      <c r="F510" t="s" s="2">
        <v>88</v>
      </c>
      <c r="G510" t="s" s="2">
        <v>88</v>
      </c>
      <c r="H510" t="s" s="2">
        <v>78</v>
      </c>
      <c r="I510" t="s" s="2">
        <v>78</v>
      </c>
      <c r="J510" t="s" s="2">
        <v>89</v>
      </c>
      <c r="K510" t="s" s="2">
        <v>102</v>
      </c>
      <c r="L510" t="s" s="2">
        <v>248</v>
      </c>
      <c r="M510" t="s" s="2">
        <v>249</v>
      </c>
      <c r="N510" t="s" s="2">
        <v>250</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247</v>
      </c>
      <c r="AG510" t="s" s="2">
        <v>79</v>
      </c>
      <c r="AH510" t="s" s="2">
        <v>88</v>
      </c>
      <c r="AI510" t="s" s="2">
        <v>78</v>
      </c>
      <c r="AJ510" t="s" s="2">
        <v>100</v>
      </c>
      <c r="AK510" t="s" s="2">
        <v>78</v>
      </c>
      <c r="AL510" t="s" s="2">
        <v>78</v>
      </c>
      <c r="AM510" t="s" s="2">
        <v>78</v>
      </c>
      <c r="AN510" t="s" s="2">
        <v>78</v>
      </c>
    </row>
    <row r="511" hidden="true">
      <c r="A511" t="s" s="2">
        <v>844</v>
      </c>
      <c r="B511" t="s" s="2">
        <v>251</v>
      </c>
      <c r="C511" s="2"/>
      <c r="D511" t="s" s="2">
        <v>564</v>
      </c>
      <c r="E511" s="2"/>
      <c r="F511" t="s" s="2">
        <v>88</v>
      </c>
      <c r="G511" t="s" s="2">
        <v>88</v>
      </c>
      <c r="H511" t="s" s="2">
        <v>78</v>
      </c>
      <c r="I511" t="s" s="2">
        <v>78</v>
      </c>
      <c r="J511" t="s" s="2">
        <v>78</v>
      </c>
      <c r="K511" t="s" s="2">
        <v>845</v>
      </c>
      <c r="L511" t="s" s="2">
        <v>775</v>
      </c>
      <c r="M511" t="s" s="2">
        <v>776</v>
      </c>
      <c r="N511" t="s" s="2">
        <v>777</v>
      </c>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251</v>
      </c>
      <c r="AG511" t="s" s="2">
        <v>79</v>
      </c>
      <c r="AH511" t="s" s="2">
        <v>88</v>
      </c>
      <c r="AI511" t="s" s="2">
        <v>78</v>
      </c>
      <c r="AJ511" t="s" s="2">
        <v>78</v>
      </c>
      <c r="AK511" t="s" s="2">
        <v>569</v>
      </c>
      <c r="AL511" t="s" s="2">
        <v>570</v>
      </c>
      <c r="AM511" t="s" s="2">
        <v>78</v>
      </c>
      <c r="AN511" t="s" s="2">
        <v>78</v>
      </c>
    </row>
    <row r="512" hidden="true">
      <c r="A512" t="s" s="2">
        <v>846</v>
      </c>
      <c r="B512" t="s" s="2">
        <v>255</v>
      </c>
      <c r="C512" s="2"/>
      <c r="D512" t="s" s="2">
        <v>78</v>
      </c>
      <c r="E512" s="2"/>
      <c r="F512" t="s" s="2">
        <v>79</v>
      </c>
      <c r="G512" t="s" s="2">
        <v>88</v>
      </c>
      <c r="H512" t="s" s="2">
        <v>78</v>
      </c>
      <c r="I512" t="s" s="2">
        <v>78</v>
      </c>
      <c r="J512" t="s" s="2">
        <v>89</v>
      </c>
      <c r="K512" t="s" s="2">
        <v>216</v>
      </c>
      <c r="L512" t="s" s="2">
        <v>256</v>
      </c>
      <c r="M512" t="s" s="2">
        <v>257</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255</v>
      </c>
      <c r="AG512" t="s" s="2">
        <v>79</v>
      </c>
      <c r="AH512" t="s" s="2">
        <v>88</v>
      </c>
      <c r="AI512" t="s" s="2">
        <v>258</v>
      </c>
      <c r="AJ512" t="s" s="2">
        <v>100</v>
      </c>
      <c r="AK512" t="s" s="2">
        <v>78</v>
      </c>
      <c r="AL512" t="s" s="2">
        <v>78</v>
      </c>
      <c r="AM512" t="s" s="2">
        <v>78</v>
      </c>
      <c r="AN512" t="s" s="2">
        <v>78</v>
      </c>
    </row>
    <row r="513" hidden="true">
      <c r="A513" t="s" s="2">
        <v>847</v>
      </c>
      <c r="B513" t="s" s="2">
        <v>259</v>
      </c>
      <c r="C513" s="2"/>
      <c r="D513" t="s" s="2">
        <v>78</v>
      </c>
      <c r="E513" s="2"/>
      <c r="F513" t="s" s="2">
        <v>79</v>
      </c>
      <c r="G513" t="s" s="2">
        <v>88</v>
      </c>
      <c r="H513" t="s" s="2">
        <v>78</v>
      </c>
      <c r="I513" t="s" s="2">
        <v>78</v>
      </c>
      <c r="J513" t="s" s="2">
        <v>78</v>
      </c>
      <c r="K513" t="s" s="2">
        <v>124</v>
      </c>
      <c r="L513" t="s" s="2">
        <v>125</v>
      </c>
      <c r="M513" t="s" s="2">
        <v>126</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127</v>
      </c>
      <c r="AG513" t="s" s="2">
        <v>79</v>
      </c>
      <c r="AH513" t="s" s="2">
        <v>88</v>
      </c>
      <c r="AI513" t="s" s="2">
        <v>78</v>
      </c>
      <c r="AJ513" t="s" s="2">
        <v>78</v>
      </c>
      <c r="AK513" t="s" s="2">
        <v>78</v>
      </c>
      <c r="AL513" t="s" s="2">
        <v>128</v>
      </c>
      <c r="AM513" t="s" s="2">
        <v>78</v>
      </c>
      <c r="AN513" t="s" s="2">
        <v>78</v>
      </c>
    </row>
    <row r="514" hidden="true">
      <c r="A514" t="s" s="2">
        <v>848</v>
      </c>
      <c r="B514" t="s" s="2">
        <v>260</v>
      </c>
      <c r="C514" s="2"/>
      <c r="D514" t="s" s="2">
        <v>130</v>
      </c>
      <c r="E514" s="2"/>
      <c r="F514" t="s" s="2">
        <v>79</v>
      </c>
      <c r="G514" t="s" s="2">
        <v>80</v>
      </c>
      <c r="H514" t="s" s="2">
        <v>78</v>
      </c>
      <c r="I514" t="s" s="2">
        <v>78</v>
      </c>
      <c r="J514" t="s" s="2">
        <v>78</v>
      </c>
      <c r="K514" t="s" s="2">
        <v>131</v>
      </c>
      <c r="L514" t="s" s="2">
        <v>132</v>
      </c>
      <c r="M514" t="s" s="2">
        <v>133</v>
      </c>
      <c r="N514" t="s" s="2">
        <v>134</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138</v>
      </c>
      <c r="AG514" t="s" s="2">
        <v>79</v>
      </c>
      <c r="AH514" t="s" s="2">
        <v>80</v>
      </c>
      <c r="AI514" t="s" s="2">
        <v>78</v>
      </c>
      <c r="AJ514" t="s" s="2">
        <v>139</v>
      </c>
      <c r="AK514" t="s" s="2">
        <v>78</v>
      </c>
      <c r="AL514" t="s" s="2">
        <v>128</v>
      </c>
      <c r="AM514" t="s" s="2">
        <v>78</v>
      </c>
      <c r="AN514" t="s" s="2">
        <v>78</v>
      </c>
    </row>
    <row r="515" hidden="true">
      <c r="A515" t="s" s="2">
        <v>849</v>
      </c>
      <c r="B515" t="s" s="2">
        <v>261</v>
      </c>
      <c r="C515" s="2"/>
      <c r="D515" t="s" s="2">
        <v>223</v>
      </c>
      <c r="E515" s="2"/>
      <c r="F515" t="s" s="2">
        <v>79</v>
      </c>
      <c r="G515" t="s" s="2">
        <v>80</v>
      </c>
      <c r="H515" t="s" s="2">
        <v>78</v>
      </c>
      <c r="I515" t="s" s="2">
        <v>89</v>
      </c>
      <c r="J515" t="s" s="2">
        <v>89</v>
      </c>
      <c r="K515" t="s" s="2">
        <v>131</v>
      </c>
      <c r="L515" t="s" s="2">
        <v>224</v>
      </c>
      <c r="M515" t="s" s="2">
        <v>225</v>
      </c>
      <c r="N515" t="s" s="2">
        <v>134</v>
      </c>
      <c r="O515" t="s" s="2">
        <v>226</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79</v>
      </c>
      <c r="AH515" t="s" s="2">
        <v>80</v>
      </c>
      <c r="AI515" t="s" s="2">
        <v>78</v>
      </c>
      <c r="AJ515" t="s" s="2">
        <v>139</v>
      </c>
      <c r="AK515" t="s" s="2">
        <v>78</v>
      </c>
      <c r="AL515" t="s" s="2">
        <v>85</v>
      </c>
      <c r="AM515" t="s" s="2">
        <v>78</v>
      </c>
      <c r="AN515" t="s" s="2">
        <v>78</v>
      </c>
    </row>
    <row r="516" hidden="true">
      <c r="A516" t="s" s="2">
        <v>850</v>
      </c>
      <c r="B516" t="s" s="2">
        <v>262</v>
      </c>
      <c r="C516" s="2"/>
      <c r="D516" t="s" s="2">
        <v>78</v>
      </c>
      <c r="E516" s="2"/>
      <c r="F516" t="s" s="2">
        <v>79</v>
      </c>
      <c r="G516" t="s" s="2">
        <v>88</v>
      </c>
      <c r="H516" t="s" s="2">
        <v>78</v>
      </c>
      <c r="I516" t="s" s="2">
        <v>78</v>
      </c>
      <c r="J516" t="s" s="2">
        <v>89</v>
      </c>
      <c r="K516" t="s" s="2">
        <v>108</v>
      </c>
      <c r="L516" t="s" s="2">
        <v>263</v>
      </c>
      <c r="M516" t="s" s="2">
        <v>264</v>
      </c>
      <c r="N516" t="s" s="2">
        <v>265</v>
      </c>
      <c r="O516" s="2"/>
      <c r="P516" t="s" s="2">
        <v>78</v>
      </c>
      <c r="Q516" s="2"/>
      <c r="R516" t="s" s="2">
        <v>78</v>
      </c>
      <c r="S516" t="s" s="2">
        <v>78</v>
      </c>
      <c r="T516" t="s" s="2">
        <v>78</v>
      </c>
      <c r="U516" t="s" s="2">
        <v>78</v>
      </c>
      <c r="V516" t="s" s="2">
        <v>78</v>
      </c>
      <c r="W516" t="s" s="2">
        <v>78</v>
      </c>
      <c r="X516" t="s" s="2">
        <v>145</v>
      </c>
      <c r="Y516" t="s" s="2">
        <v>266</v>
      </c>
      <c r="Z516" t="s" s="2">
        <v>267</v>
      </c>
      <c r="AA516" t="s" s="2">
        <v>78</v>
      </c>
      <c r="AB516" t="s" s="2">
        <v>78</v>
      </c>
      <c r="AC516" t="s" s="2">
        <v>78</v>
      </c>
      <c r="AD516" t="s" s="2">
        <v>78</v>
      </c>
      <c r="AE516" t="s" s="2">
        <v>78</v>
      </c>
      <c r="AF516" t="s" s="2">
        <v>262</v>
      </c>
      <c r="AG516" t="s" s="2">
        <v>79</v>
      </c>
      <c r="AH516" t="s" s="2">
        <v>88</v>
      </c>
      <c r="AI516" t="s" s="2">
        <v>78</v>
      </c>
      <c r="AJ516" t="s" s="2">
        <v>100</v>
      </c>
      <c r="AK516" t="s" s="2">
        <v>78</v>
      </c>
      <c r="AL516" t="s" s="2">
        <v>78</v>
      </c>
      <c r="AM516" t="s" s="2">
        <v>78</v>
      </c>
      <c r="AN516" t="s" s="2">
        <v>78</v>
      </c>
    </row>
    <row r="517" hidden="true">
      <c r="A517" t="s" s="2">
        <v>851</v>
      </c>
      <c r="B517" t="s" s="2">
        <v>268</v>
      </c>
      <c r="C517" s="2"/>
      <c r="D517" t="s" s="2">
        <v>78</v>
      </c>
      <c r="E517" s="2"/>
      <c r="F517" t="s" s="2">
        <v>79</v>
      </c>
      <c r="G517" t="s" s="2">
        <v>88</v>
      </c>
      <c r="H517" t="s" s="2">
        <v>78</v>
      </c>
      <c r="I517" t="s" s="2">
        <v>78</v>
      </c>
      <c r="J517" t="s" s="2">
        <v>89</v>
      </c>
      <c r="K517" t="s" s="2">
        <v>269</v>
      </c>
      <c r="L517" t="s" s="2">
        <v>270</v>
      </c>
      <c r="M517" t="s" s="2">
        <v>271</v>
      </c>
      <c r="N517" t="s" s="2">
        <v>272</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268</v>
      </c>
      <c r="AG517" t="s" s="2">
        <v>79</v>
      </c>
      <c r="AH517" t="s" s="2">
        <v>88</v>
      </c>
      <c r="AI517" t="s" s="2">
        <v>78</v>
      </c>
      <c r="AJ517" t="s" s="2">
        <v>100</v>
      </c>
      <c r="AK517" t="s" s="2">
        <v>78</v>
      </c>
      <c r="AL517" t="s" s="2">
        <v>78</v>
      </c>
      <c r="AM517" t="s" s="2">
        <v>78</v>
      </c>
      <c r="AN517" t="s" s="2">
        <v>78</v>
      </c>
    </row>
    <row r="518" hidden="true">
      <c r="A518" t="s" s="2">
        <v>852</v>
      </c>
      <c r="B518" t="s" s="2">
        <v>273</v>
      </c>
      <c r="C518" s="2"/>
      <c r="D518" t="s" s="2">
        <v>78</v>
      </c>
      <c r="E518" s="2"/>
      <c r="F518" t="s" s="2">
        <v>79</v>
      </c>
      <c r="G518" t="s" s="2">
        <v>88</v>
      </c>
      <c r="H518" t="s" s="2">
        <v>78</v>
      </c>
      <c r="I518" t="s" s="2">
        <v>78</v>
      </c>
      <c r="J518" t="s" s="2">
        <v>89</v>
      </c>
      <c r="K518" t="s" s="2">
        <v>216</v>
      </c>
      <c r="L518" t="s" s="2">
        <v>274</v>
      </c>
      <c r="M518" t="s" s="2">
        <v>275</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273</v>
      </c>
      <c r="AG518" t="s" s="2">
        <v>79</v>
      </c>
      <c r="AH518" t="s" s="2">
        <v>88</v>
      </c>
      <c r="AI518" t="s" s="2">
        <v>276</v>
      </c>
      <c r="AJ518" t="s" s="2">
        <v>100</v>
      </c>
      <c r="AK518" t="s" s="2">
        <v>78</v>
      </c>
      <c r="AL518" t="s" s="2">
        <v>78</v>
      </c>
      <c r="AM518" t="s" s="2">
        <v>78</v>
      </c>
      <c r="AN518" t="s" s="2">
        <v>78</v>
      </c>
    </row>
    <row r="519" hidden="true">
      <c r="A519" t="s" s="2">
        <v>853</v>
      </c>
      <c r="B519" t="s" s="2">
        <v>277</v>
      </c>
      <c r="C519" s="2"/>
      <c r="D519" t="s" s="2">
        <v>78</v>
      </c>
      <c r="E519" s="2"/>
      <c r="F519" t="s" s="2">
        <v>79</v>
      </c>
      <c r="G519" t="s" s="2">
        <v>88</v>
      </c>
      <c r="H519" t="s" s="2">
        <v>78</v>
      </c>
      <c r="I519" t="s" s="2">
        <v>78</v>
      </c>
      <c r="J519" t="s" s="2">
        <v>78</v>
      </c>
      <c r="K519" t="s" s="2">
        <v>124</v>
      </c>
      <c r="L519" t="s" s="2">
        <v>125</v>
      </c>
      <c r="M519" t="s" s="2">
        <v>126</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127</v>
      </c>
      <c r="AG519" t="s" s="2">
        <v>79</v>
      </c>
      <c r="AH519" t="s" s="2">
        <v>88</v>
      </c>
      <c r="AI519" t="s" s="2">
        <v>78</v>
      </c>
      <c r="AJ519" t="s" s="2">
        <v>78</v>
      </c>
      <c r="AK519" t="s" s="2">
        <v>78</v>
      </c>
      <c r="AL519" t="s" s="2">
        <v>128</v>
      </c>
      <c r="AM519" t="s" s="2">
        <v>78</v>
      </c>
      <c r="AN519" t="s" s="2">
        <v>78</v>
      </c>
    </row>
    <row r="520" hidden="true">
      <c r="A520" t="s" s="2">
        <v>854</v>
      </c>
      <c r="B520" t="s" s="2">
        <v>278</v>
      </c>
      <c r="C520" s="2"/>
      <c r="D520" t="s" s="2">
        <v>130</v>
      </c>
      <c r="E520" s="2"/>
      <c r="F520" t="s" s="2">
        <v>79</v>
      </c>
      <c r="G520" t="s" s="2">
        <v>80</v>
      </c>
      <c r="H520" t="s" s="2">
        <v>78</v>
      </c>
      <c r="I520" t="s" s="2">
        <v>78</v>
      </c>
      <c r="J520" t="s" s="2">
        <v>78</v>
      </c>
      <c r="K520" t="s" s="2">
        <v>131</v>
      </c>
      <c r="L520" t="s" s="2">
        <v>132</v>
      </c>
      <c r="M520" t="s" s="2">
        <v>133</v>
      </c>
      <c r="N520" t="s" s="2">
        <v>134</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138</v>
      </c>
      <c r="AG520" t="s" s="2">
        <v>79</v>
      </c>
      <c r="AH520" t="s" s="2">
        <v>80</v>
      </c>
      <c r="AI520" t="s" s="2">
        <v>78</v>
      </c>
      <c r="AJ520" t="s" s="2">
        <v>139</v>
      </c>
      <c r="AK520" t="s" s="2">
        <v>78</v>
      </c>
      <c r="AL520" t="s" s="2">
        <v>128</v>
      </c>
      <c r="AM520" t="s" s="2">
        <v>78</v>
      </c>
      <c r="AN520" t="s" s="2">
        <v>78</v>
      </c>
    </row>
    <row r="521" hidden="true">
      <c r="A521" t="s" s="2">
        <v>855</v>
      </c>
      <c r="B521" t="s" s="2">
        <v>279</v>
      </c>
      <c r="C521" s="2"/>
      <c r="D521" t="s" s="2">
        <v>223</v>
      </c>
      <c r="E521" s="2"/>
      <c r="F521" t="s" s="2">
        <v>79</v>
      </c>
      <c r="G521" t="s" s="2">
        <v>80</v>
      </c>
      <c r="H521" t="s" s="2">
        <v>78</v>
      </c>
      <c r="I521" t="s" s="2">
        <v>89</v>
      </c>
      <c r="J521" t="s" s="2">
        <v>89</v>
      </c>
      <c r="K521" t="s" s="2">
        <v>131</v>
      </c>
      <c r="L521" t="s" s="2">
        <v>224</v>
      </c>
      <c r="M521" t="s" s="2">
        <v>225</v>
      </c>
      <c r="N521" t="s" s="2">
        <v>134</v>
      </c>
      <c r="O521" t="s" s="2">
        <v>226</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227</v>
      </c>
      <c r="AG521" t="s" s="2">
        <v>79</v>
      </c>
      <c r="AH521" t="s" s="2">
        <v>80</v>
      </c>
      <c r="AI521" t="s" s="2">
        <v>78</v>
      </c>
      <c r="AJ521" t="s" s="2">
        <v>139</v>
      </c>
      <c r="AK521" t="s" s="2">
        <v>78</v>
      </c>
      <c r="AL521" t="s" s="2">
        <v>85</v>
      </c>
      <c r="AM521" t="s" s="2">
        <v>78</v>
      </c>
      <c r="AN521" t="s" s="2">
        <v>78</v>
      </c>
    </row>
    <row r="522" hidden="true">
      <c r="A522" t="s" s="2">
        <v>856</v>
      </c>
      <c r="B522" t="s" s="2">
        <v>280</v>
      </c>
      <c r="C522" s="2"/>
      <c r="D522" t="s" s="2">
        <v>78</v>
      </c>
      <c r="E522" s="2"/>
      <c r="F522" t="s" s="2">
        <v>88</v>
      </c>
      <c r="G522" t="s" s="2">
        <v>88</v>
      </c>
      <c r="H522" t="s" s="2">
        <v>78</v>
      </c>
      <c r="I522" t="s" s="2">
        <v>78</v>
      </c>
      <c r="J522" t="s" s="2">
        <v>89</v>
      </c>
      <c r="K522" t="s" s="2">
        <v>108</v>
      </c>
      <c r="L522" t="s" s="2">
        <v>281</v>
      </c>
      <c r="M522" t="s" s="2">
        <v>282</v>
      </c>
      <c r="N522" s="2"/>
      <c r="O522" s="2"/>
      <c r="P522" t="s" s="2">
        <v>78</v>
      </c>
      <c r="Q522" s="2"/>
      <c r="R522" t="s" s="2">
        <v>78</v>
      </c>
      <c r="S522" t="s" s="2">
        <v>78</v>
      </c>
      <c r="T522" t="s" s="2">
        <v>78</v>
      </c>
      <c r="U522" t="s" s="2">
        <v>78</v>
      </c>
      <c r="V522" t="s" s="2">
        <v>78</v>
      </c>
      <c r="W522" t="s" s="2">
        <v>78</v>
      </c>
      <c r="X522" t="s" s="2">
        <v>145</v>
      </c>
      <c r="Y522" t="s" s="2">
        <v>283</v>
      </c>
      <c r="Z522" t="s" s="2">
        <v>284</v>
      </c>
      <c r="AA522" t="s" s="2">
        <v>78</v>
      </c>
      <c r="AB522" t="s" s="2">
        <v>78</v>
      </c>
      <c r="AC522" t="s" s="2">
        <v>78</v>
      </c>
      <c r="AD522" t="s" s="2">
        <v>78</v>
      </c>
      <c r="AE522" t="s" s="2">
        <v>78</v>
      </c>
      <c r="AF522" t="s" s="2">
        <v>280</v>
      </c>
      <c r="AG522" t="s" s="2">
        <v>88</v>
      </c>
      <c r="AH522" t="s" s="2">
        <v>88</v>
      </c>
      <c r="AI522" t="s" s="2">
        <v>78</v>
      </c>
      <c r="AJ522" t="s" s="2">
        <v>100</v>
      </c>
      <c r="AK522" t="s" s="2">
        <v>78</v>
      </c>
      <c r="AL522" t="s" s="2">
        <v>78</v>
      </c>
      <c r="AM522" t="s" s="2">
        <v>78</v>
      </c>
      <c r="AN522" t="s" s="2">
        <v>78</v>
      </c>
    </row>
    <row r="523" hidden="true">
      <c r="A523" t="s" s="2">
        <v>857</v>
      </c>
      <c r="B523" t="s" s="2">
        <v>285</v>
      </c>
      <c r="C523" s="2"/>
      <c r="D523" t="s" s="2">
        <v>78</v>
      </c>
      <c r="E523" s="2"/>
      <c r="F523" t="s" s="2">
        <v>88</v>
      </c>
      <c r="G523" t="s" s="2">
        <v>88</v>
      </c>
      <c r="H523" t="s" s="2">
        <v>78</v>
      </c>
      <c r="I523" t="s" s="2">
        <v>78</v>
      </c>
      <c r="J523" t="s" s="2">
        <v>89</v>
      </c>
      <c r="K523" t="s" s="2">
        <v>102</v>
      </c>
      <c r="L523" t="s" s="2">
        <v>286</v>
      </c>
      <c r="M523" t="s" s="2">
        <v>287</v>
      </c>
      <c r="N523" t="s" s="2">
        <v>288</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285</v>
      </c>
      <c r="AG523" t="s" s="2">
        <v>88</v>
      </c>
      <c r="AH523" t="s" s="2">
        <v>88</v>
      </c>
      <c r="AI523" t="s" s="2">
        <v>78</v>
      </c>
      <c r="AJ523" t="s" s="2">
        <v>100</v>
      </c>
      <c r="AK523" t="s" s="2">
        <v>78</v>
      </c>
      <c r="AL523" t="s" s="2">
        <v>78</v>
      </c>
      <c r="AM523" t="s" s="2">
        <v>78</v>
      </c>
      <c r="AN523" t="s" s="2">
        <v>78</v>
      </c>
    </row>
    <row r="524" hidden="true">
      <c r="A524" t="s" s="2">
        <v>858</v>
      </c>
      <c r="B524" t="s" s="2">
        <v>289</v>
      </c>
      <c r="C524" s="2"/>
      <c r="D524" t="s" s="2">
        <v>78</v>
      </c>
      <c r="E524" s="2"/>
      <c r="F524" t="s" s="2">
        <v>79</v>
      </c>
      <c r="G524" t="s" s="2">
        <v>88</v>
      </c>
      <c r="H524" t="s" s="2">
        <v>78</v>
      </c>
      <c r="I524" t="s" s="2">
        <v>78</v>
      </c>
      <c r="J524" t="s" s="2">
        <v>89</v>
      </c>
      <c r="K524" t="s" s="2">
        <v>124</v>
      </c>
      <c r="L524" t="s" s="2">
        <v>290</v>
      </c>
      <c r="M524" t="s" s="2">
        <v>291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289</v>
      </c>
      <c r="AG524" t="s" s="2">
        <v>79</v>
      </c>
      <c r="AH524" t="s" s="2">
        <v>88</v>
      </c>
      <c r="AI524" t="s" s="2">
        <v>78</v>
      </c>
      <c r="AJ524" t="s" s="2">
        <v>100</v>
      </c>
      <c r="AK524" t="s" s="2">
        <v>78</v>
      </c>
      <c r="AL524" t="s" s="2">
        <v>78</v>
      </c>
      <c r="AM524" t="s" s="2">
        <v>78</v>
      </c>
      <c r="AN524" t="s" s="2">
        <v>78</v>
      </c>
    </row>
    <row r="525" hidden="true">
      <c r="A525" t="s" s="2">
        <v>859</v>
      </c>
      <c r="B525" t="s" s="2">
        <v>292</v>
      </c>
      <c r="C525" s="2"/>
      <c r="D525" t="s" s="2">
        <v>78</v>
      </c>
      <c r="E525" s="2"/>
      <c r="F525" t="s" s="2">
        <v>79</v>
      </c>
      <c r="G525" t="s" s="2">
        <v>88</v>
      </c>
      <c r="H525" t="s" s="2">
        <v>78</v>
      </c>
      <c r="I525" t="s" s="2">
        <v>78</v>
      </c>
      <c r="J525" t="s" s="2">
        <v>89</v>
      </c>
      <c r="K525" t="s" s="2">
        <v>203</v>
      </c>
      <c r="L525" t="s" s="2">
        <v>290</v>
      </c>
      <c r="M525" t="s" s="2">
        <v>293</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292</v>
      </c>
      <c r="AG525" t="s" s="2">
        <v>79</v>
      </c>
      <c r="AH525" t="s" s="2">
        <v>88</v>
      </c>
      <c r="AI525" t="s" s="2">
        <v>78</v>
      </c>
      <c r="AJ525" t="s" s="2">
        <v>100</v>
      </c>
      <c r="AK525" t="s" s="2">
        <v>78</v>
      </c>
      <c r="AL525" t="s" s="2">
        <v>78</v>
      </c>
      <c r="AM525" t="s" s="2">
        <v>78</v>
      </c>
      <c r="AN525" t="s" s="2">
        <v>78</v>
      </c>
    </row>
    <row r="526" hidden="true">
      <c r="A526" t="s" s="2">
        <v>860</v>
      </c>
      <c r="B526" t="s" s="2">
        <v>294</v>
      </c>
      <c r="C526" s="2"/>
      <c r="D526" t="s" s="2">
        <v>78</v>
      </c>
      <c r="E526" s="2"/>
      <c r="F526" t="s" s="2">
        <v>79</v>
      </c>
      <c r="G526" t="s" s="2">
        <v>88</v>
      </c>
      <c r="H526" t="s" s="2">
        <v>78</v>
      </c>
      <c r="I526" t="s" s="2">
        <v>78</v>
      </c>
      <c r="J526" t="s" s="2">
        <v>89</v>
      </c>
      <c r="K526" t="s" s="2">
        <v>124</v>
      </c>
      <c r="L526" t="s" s="2">
        <v>295</v>
      </c>
      <c r="M526" t="s" s="2">
        <v>296</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294</v>
      </c>
      <c r="AG526" t="s" s="2">
        <v>79</v>
      </c>
      <c r="AH526" t="s" s="2">
        <v>88</v>
      </c>
      <c r="AI526" t="s" s="2">
        <v>78</v>
      </c>
      <c r="AJ526" t="s" s="2">
        <v>100</v>
      </c>
      <c r="AK526" t="s" s="2">
        <v>78</v>
      </c>
      <c r="AL526" t="s" s="2">
        <v>78</v>
      </c>
      <c r="AM526" t="s" s="2">
        <v>78</v>
      </c>
      <c r="AN526" t="s" s="2">
        <v>78</v>
      </c>
    </row>
    <row r="527" hidden="true">
      <c r="A527" t="s" s="2">
        <v>861</v>
      </c>
      <c r="B527" t="s" s="2">
        <v>297</v>
      </c>
      <c r="C527" s="2"/>
      <c r="D527" t="s" s="2">
        <v>78</v>
      </c>
      <c r="E527" s="2"/>
      <c r="F527" t="s" s="2">
        <v>79</v>
      </c>
      <c r="G527" t="s" s="2">
        <v>88</v>
      </c>
      <c r="H527" t="s" s="2">
        <v>78</v>
      </c>
      <c r="I527" t="s" s="2">
        <v>78</v>
      </c>
      <c r="J527" t="s" s="2">
        <v>89</v>
      </c>
      <c r="K527" t="s" s="2">
        <v>124</v>
      </c>
      <c r="L527" t="s" s="2">
        <v>298</v>
      </c>
      <c r="M527" t="s" s="2">
        <v>299</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297</v>
      </c>
      <c r="AG527" t="s" s="2">
        <v>79</v>
      </c>
      <c r="AH527" t="s" s="2">
        <v>88</v>
      </c>
      <c r="AI527" t="s" s="2">
        <v>78</v>
      </c>
      <c r="AJ527" t="s" s="2">
        <v>100</v>
      </c>
      <c r="AK527" t="s" s="2">
        <v>78</v>
      </c>
      <c r="AL527" t="s" s="2">
        <v>78</v>
      </c>
      <c r="AM527" t="s" s="2">
        <v>78</v>
      </c>
      <c r="AN527" t="s" s="2">
        <v>78</v>
      </c>
    </row>
    <row r="528" hidden="true">
      <c r="A528" t="s" s="2">
        <v>862</v>
      </c>
      <c r="B528" t="s" s="2">
        <v>300</v>
      </c>
      <c r="C528" s="2"/>
      <c r="D528" t="s" s="2">
        <v>78</v>
      </c>
      <c r="E528" s="2"/>
      <c r="F528" t="s" s="2">
        <v>79</v>
      </c>
      <c r="G528" t="s" s="2">
        <v>88</v>
      </c>
      <c r="H528" t="s" s="2">
        <v>78</v>
      </c>
      <c r="I528" t="s" s="2">
        <v>78</v>
      </c>
      <c r="J528" t="s" s="2">
        <v>89</v>
      </c>
      <c r="K528" t="s" s="2">
        <v>216</v>
      </c>
      <c r="L528" t="s" s="2">
        <v>301</v>
      </c>
      <c r="M528" t="s" s="2">
        <v>302</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300</v>
      </c>
      <c r="AG528" t="s" s="2">
        <v>79</v>
      </c>
      <c r="AH528" t="s" s="2">
        <v>88</v>
      </c>
      <c r="AI528" t="s" s="2">
        <v>303</v>
      </c>
      <c r="AJ528" t="s" s="2">
        <v>100</v>
      </c>
      <c r="AK528" t="s" s="2">
        <v>78</v>
      </c>
      <c r="AL528" t="s" s="2">
        <v>78</v>
      </c>
      <c r="AM528" t="s" s="2">
        <v>78</v>
      </c>
      <c r="AN528" t="s" s="2">
        <v>78</v>
      </c>
    </row>
    <row r="529" hidden="true">
      <c r="A529" t="s" s="2">
        <v>863</v>
      </c>
      <c r="B529" t="s" s="2">
        <v>304</v>
      </c>
      <c r="C529" s="2"/>
      <c r="D529" t="s" s="2">
        <v>78</v>
      </c>
      <c r="E529" s="2"/>
      <c r="F529" t="s" s="2">
        <v>79</v>
      </c>
      <c r="G529" t="s" s="2">
        <v>88</v>
      </c>
      <c r="H529" t="s" s="2">
        <v>78</v>
      </c>
      <c r="I529" t="s" s="2">
        <v>78</v>
      </c>
      <c r="J529" t="s" s="2">
        <v>78</v>
      </c>
      <c r="K529" t="s" s="2">
        <v>124</v>
      </c>
      <c r="L529" t="s" s="2">
        <v>125</v>
      </c>
      <c r="M529" t="s" s="2">
        <v>126</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127</v>
      </c>
      <c r="AG529" t="s" s="2">
        <v>79</v>
      </c>
      <c r="AH529" t="s" s="2">
        <v>88</v>
      </c>
      <c r="AI529" t="s" s="2">
        <v>78</v>
      </c>
      <c r="AJ529" t="s" s="2">
        <v>78</v>
      </c>
      <c r="AK529" t="s" s="2">
        <v>78</v>
      </c>
      <c r="AL529" t="s" s="2">
        <v>128</v>
      </c>
      <c r="AM529" t="s" s="2">
        <v>78</v>
      </c>
      <c r="AN529" t="s" s="2">
        <v>78</v>
      </c>
    </row>
    <row r="530" hidden="true">
      <c r="A530" t="s" s="2">
        <v>864</v>
      </c>
      <c r="B530" t="s" s="2">
        <v>305</v>
      </c>
      <c r="C530" s="2"/>
      <c r="D530" t="s" s="2">
        <v>130</v>
      </c>
      <c r="E530" s="2"/>
      <c r="F530" t="s" s="2">
        <v>79</v>
      </c>
      <c r="G530" t="s" s="2">
        <v>80</v>
      </c>
      <c r="H530" t="s" s="2">
        <v>78</v>
      </c>
      <c r="I530" t="s" s="2">
        <v>78</v>
      </c>
      <c r="J530" t="s" s="2">
        <v>78</v>
      </c>
      <c r="K530" t="s" s="2">
        <v>131</v>
      </c>
      <c r="L530" t="s" s="2">
        <v>132</v>
      </c>
      <c r="M530" t="s" s="2">
        <v>133</v>
      </c>
      <c r="N530" t="s" s="2">
        <v>134</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138</v>
      </c>
      <c r="AG530" t="s" s="2">
        <v>79</v>
      </c>
      <c r="AH530" t="s" s="2">
        <v>80</v>
      </c>
      <c r="AI530" t="s" s="2">
        <v>78</v>
      </c>
      <c r="AJ530" t="s" s="2">
        <v>139</v>
      </c>
      <c r="AK530" t="s" s="2">
        <v>78</v>
      </c>
      <c r="AL530" t="s" s="2">
        <v>128</v>
      </c>
      <c r="AM530" t="s" s="2">
        <v>78</v>
      </c>
      <c r="AN530" t="s" s="2">
        <v>78</v>
      </c>
    </row>
    <row r="531" hidden="true">
      <c r="A531" t="s" s="2">
        <v>865</v>
      </c>
      <c r="B531" t="s" s="2">
        <v>306</v>
      </c>
      <c r="C531" s="2"/>
      <c r="D531" t="s" s="2">
        <v>223</v>
      </c>
      <c r="E531" s="2"/>
      <c r="F531" t="s" s="2">
        <v>79</v>
      </c>
      <c r="G531" t="s" s="2">
        <v>80</v>
      </c>
      <c r="H531" t="s" s="2">
        <v>78</v>
      </c>
      <c r="I531" t="s" s="2">
        <v>89</v>
      </c>
      <c r="J531" t="s" s="2">
        <v>89</v>
      </c>
      <c r="K531" t="s" s="2">
        <v>131</v>
      </c>
      <c r="L531" t="s" s="2">
        <v>224</v>
      </c>
      <c r="M531" t="s" s="2">
        <v>225</v>
      </c>
      <c r="N531" t="s" s="2">
        <v>134</v>
      </c>
      <c r="O531" t="s" s="2">
        <v>226</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227</v>
      </c>
      <c r="AG531" t="s" s="2">
        <v>79</v>
      </c>
      <c r="AH531" t="s" s="2">
        <v>80</v>
      </c>
      <c r="AI531" t="s" s="2">
        <v>78</v>
      </c>
      <c r="AJ531" t="s" s="2">
        <v>139</v>
      </c>
      <c r="AK531" t="s" s="2">
        <v>78</v>
      </c>
      <c r="AL531" t="s" s="2">
        <v>85</v>
      </c>
      <c r="AM531" t="s" s="2">
        <v>78</v>
      </c>
      <c r="AN531" t="s" s="2">
        <v>78</v>
      </c>
    </row>
    <row r="532" hidden="true">
      <c r="A532" t="s" s="2">
        <v>866</v>
      </c>
      <c r="B532" t="s" s="2">
        <v>307</v>
      </c>
      <c r="C532" s="2"/>
      <c r="D532" t="s" s="2">
        <v>78</v>
      </c>
      <c r="E532" s="2"/>
      <c r="F532" t="s" s="2">
        <v>88</v>
      </c>
      <c r="G532" t="s" s="2">
        <v>88</v>
      </c>
      <c r="H532" t="s" s="2">
        <v>78</v>
      </c>
      <c r="I532" t="s" s="2">
        <v>78</v>
      </c>
      <c r="J532" t="s" s="2">
        <v>89</v>
      </c>
      <c r="K532" t="s" s="2">
        <v>124</v>
      </c>
      <c r="L532" t="s" s="2">
        <v>308</v>
      </c>
      <c r="M532" t="s" s="2">
        <v>309</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307</v>
      </c>
      <c r="AG532" t="s" s="2">
        <v>88</v>
      </c>
      <c r="AH532" t="s" s="2">
        <v>88</v>
      </c>
      <c r="AI532" t="s" s="2">
        <v>78</v>
      </c>
      <c r="AJ532" t="s" s="2">
        <v>100</v>
      </c>
      <c r="AK532" t="s" s="2">
        <v>78</v>
      </c>
      <c r="AL532" t="s" s="2">
        <v>78</v>
      </c>
      <c r="AM532" t="s" s="2">
        <v>78</v>
      </c>
      <c r="AN532" t="s" s="2">
        <v>78</v>
      </c>
    </row>
    <row r="533" hidden="true">
      <c r="A533" t="s" s="2">
        <v>867</v>
      </c>
      <c r="B533" t="s" s="2">
        <v>310</v>
      </c>
      <c r="C533" s="2"/>
      <c r="D533" t="s" s="2">
        <v>78</v>
      </c>
      <c r="E533" s="2"/>
      <c r="F533" t="s" s="2">
        <v>79</v>
      </c>
      <c r="G533" t="s" s="2">
        <v>88</v>
      </c>
      <c r="H533" t="s" s="2">
        <v>78</v>
      </c>
      <c r="I533" t="s" s="2">
        <v>78</v>
      </c>
      <c r="J533" t="s" s="2">
        <v>89</v>
      </c>
      <c r="K533" t="s" s="2">
        <v>102</v>
      </c>
      <c r="L533" t="s" s="2">
        <v>311</v>
      </c>
      <c r="M533" t="s" s="2">
        <v>312</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310</v>
      </c>
      <c r="AG533" t="s" s="2">
        <v>79</v>
      </c>
      <c r="AH533" t="s" s="2">
        <v>88</v>
      </c>
      <c r="AI533" t="s" s="2">
        <v>78</v>
      </c>
      <c r="AJ533" t="s" s="2">
        <v>100</v>
      </c>
      <c r="AK533" t="s" s="2">
        <v>78</v>
      </c>
      <c r="AL533" t="s" s="2">
        <v>78</v>
      </c>
      <c r="AM533" t="s" s="2">
        <v>78</v>
      </c>
      <c r="AN533" t="s" s="2">
        <v>78</v>
      </c>
    </row>
    <row r="534" hidden="true">
      <c r="A534" t="s" s="2">
        <v>868</v>
      </c>
      <c r="B534" t="s" s="2">
        <v>313</v>
      </c>
      <c r="C534" s="2"/>
      <c r="D534" t="s" s="2">
        <v>78</v>
      </c>
      <c r="E534" s="2"/>
      <c r="F534" t="s" s="2">
        <v>79</v>
      </c>
      <c r="G534" t="s" s="2">
        <v>88</v>
      </c>
      <c r="H534" t="s" s="2">
        <v>78</v>
      </c>
      <c r="I534" t="s" s="2">
        <v>78</v>
      </c>
      <c r="J534" t="s" s="2">
        <v>89</v>
      </c>
      <c r="K534" t="s" s="2">
        <v>124</v>
      </c>
      <c r="L534" t="s" s="2">
        <v>314</v>
      </c>
      <c r="M534" t="s" s="2">
        <v>315</v>
      </c>
      <c r="N534" t="s" s="2">
        <v>316</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313</v>
      </c>
      <c r="AG534" t="s" s="2">
        <v>79</v>
      </c>
      <c r="AH534" t="s" s="2">
        <v>88</v>
      </c>
      <c r="AI534" t="s" s="2">
        <v>78</v>
      </c>
      <c r="AJ534" t="s" s="2">
        <v>100</v>
      </c>
      <c r="AK534" t="s" s="2">
        <v>78</v>
      </c>
      <c r="AL534" t="s" s="2">
        <v>78</v>
      </c>
      <c r="AM534" t="s" s="2">
        <v>78</v>
      </c>
      <c r="AN534" t="s" s="2">
        <v>78</v>
      </c>
    </row>
    <row r="535" hidden="true">
      <c r="A535" t="s" s="2">
        <v>869</v>
      </c>
      <c r="B535" t="s" s="2">
        <v>317</v>
      </c>
      <c r="C535" s="2"/>
      <c r="D535" t="s" s="2">
        <v>78</v>
      </c>
      <c r="E535" s="2"/>
      <c r="F535" t="s" s="2">
        <v>79</v>
      </c>
      <c r="G535" t="s" s="2">
        <v>88</v>
      </c>
      <c r="H535" t="s" s="2">
        <v>78</v>
      </c>
      <c r="I535" t="s" s="2">
        <v>78</v>
      </c>
      <c r="J535" t="s" s="2">
        <v>89</v>
      </c>
      <c r="K535" t="s" s="2">
        <v>203</v>
      </c>
      <c r="L535" t="s" s="2">
        <v>318</v>
      </c>
      <c r="M535" t="s" s="2">
        <v>319</v>
      </c>
      <c r="N535" t="s" s="2">
        <v>320</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317</v>
      </c>
      <c r="AG535" t="s" s="2">
        <v>79</v>
      </c>
      <c r="AH535" t="s" s="2">
        <v>88</v>
      </c>
      <c r="AI535" t="s" s="2">
        <v>78</v>
      </c>
      <c r="AJ535" t="s" s="2">
        <v>100</v>
      </c>
      <c r="AK535" t="s" s="2">
        <v>78</v>
      </c>
      <c r="AL535" t="s" s="2">
        <v>78</v>
      </c>
      <c r="AM535" t="s" s="2">
        <v>78</v>
      </c>
      <c r="AN535" t="s" s="2">
        <v>78</v>
      </c>
    </row>
    <row r="536" hidden="true">
      <c r="A536" t="s" s="2">
        <v>870</v>
      </c>
      <c r="B536" t="s" s="2">
        <v>321</v>
      </c>
      <c r="C536" s="2"/>
      <c r="D536" t="s" s="2">
        <v>78</v>
      </c>
      <c r="E536" s="2"/>
      <c r="F536" t="s" s="2">
        <v>79</v>
      </c>
      <c r="G536" t="s" s="2">
        <v>88</v>
      </c>
      <c r="H536" t="s" s="2">
        <v>78</v>
      </c>
      <c r="I536" t="s" s="2">
        <v>78</v>
      </c>
      <c r="J536" t="s" s="2">
        <v>89</v>
      </c>
      <c r="K536" t="s" s="2">
        <v>252</v>
      </c>
      <c r="L536" t="s" s="2">
        <v>322</v>
      </c>
      <c r="M536" t="s" s="2">
        <v>323</v>
      </c>
      <c r="N536" t="s" s="2">
        <v>324</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321</v>
      </c>
      <c r="AG536" t="s" s="2">
        <v>79</v>
      </c>
      <c r="AH536" t="s" s="2">
        <v>88</v>
      </c>
      <c r="AI536" t="s" s="2">
        <v>78</v>
      </c>
      <c r="AJ536" t="s" s="2">
        <v>78</v>
      </c>
      <c r="AK536" t="s" s="2">
        <v>78</v>
      </c>
      <c r="AL536" t="s" s="2">
        <v>78</v>
      </c>
      <c r="AM536" t="s" s="2">
        <v>78</v>
      </c>
      <c r="AN536" t="s" s="2">
        <v>78</v>
      </c>
    </row>
    <row r="537" hidden="true">
      <c r="A537" t="s" s="2">
        <v>871</v>
      </c>
      <c r="B537" t="s" s="2">
        <v>234</v>
      </c>
      <c r="C537" t="s" s="2">
        <v>872</v>
      </c>
      <c r="D537" t="s" s="2">
        <v>78</v>
      </c>
      <c r="E537" s="2"/>
      <c r="F537" t="s" s="2">
        <v>79</v>
      </c>
      <c r="G537" t="s" s="2">
        <v>80</v>
      </c>
      <c r="H537" t="s" s="2">
        <v>89</v>
      </c>
      <c r="I537" t="s" s="2">
        <v>78</v>
      </c>
      <c r="J537" t="s" s="2">
        <v>89</v>
      </c>
      <c r="K537" t="s" s="2">
        <v>216</v>
      </c>
      <c r="L537" t="s" s="2">
        <v>236</v>
      </c>
      <c r="M537" t="s" s="2">
        <v>367</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234</v>
      </c>
      <c r="AG537" t="s" s="2">
        <v>79</v>
      </c>
      <c r="AH537" t="s" s="2">
        <v>80</v>
      </c>
      <c r="AI537" t="s" s="2">
        <v>78</v>
      </c>
      <c r="AJ537" t="s" s="2">
        <v>240</v>
      </c>
      <c r="AK537" t="s" s="2">
        <v>78</v>
      </c>
      <c r="AL537" t="s" s="2">
        <v>78</v>
      </c>
      <c r="AM537" t="s" s="2">
        <v>78</v>
      </c>
      <c r="AN537" t="s" s="2">
        <v>78</v>
      </c>
    </row>
    <row r="538" hidden="true">
      <c r="A538" t="s" s="2">
        <v>873</v>
      </c>
      <c r="B538" t="s" s="2">
        <v>241</v>
      </c>
      <c r="C538" s="2"/>
      <c r="D538" t="s" s="2">
        <v>78</v>
      </c>
      <c r="E538" s="2"/>
      <c r="F538" t="s" s="2">
        <v>79</v>
      </c>
      <c r="G538" t="s" s="2">
        <v>88</v>
      </c>
      <c r="H538" t="s" s="2">
        <v>78</v>
      </c>
      <c r="I538" t="s" s="2">
        <v>78</v>
      </c>
      <c r="J538" t="s" s="2">
        <v>78</v>
      </c>
      <c r="K538" t="s" s="2">
        <v>124</v>
      </c>
      <c r="L538" t="s" s="2">
        <v>125</v>
      </c>
      <c r="M538" t="s" s="2">
        <v>126</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127</v>
      </c>
      <c r="AG538" t="s" s="2">
        <v>79</v>
      </c>
      <c r="AH538" t="s" s="2">
        <v>88</v>
      </c>
      <c r="AI538" t="s" s="2">
        <v>78</v>
      </c>
      <c r="AJ538" t="s" s="2">
        <v>78</v>
      </c>
      <c r="AK538" t="s" s="2">
        <v>78</v>
      </c>
      <c r="AL538" t="s" s="2">
        <v>128</v>
      </c>
      <c r="AM538" t="s" s="2">
        <v>78</v>
      </c>
      <c r="AN538" t="s" s="2">
        <v>78</v>
      </c>
    </row>
    <row r="539" hidden="true">
      <c r="A539" t="s" s="2">
        <v>874</v>
      </c>
      <c r="B539" t="s" s="2">
        <v>242</v>
      </c>
      <c r="C539" s="2"/>
      <c r="D539" t="s" s="2">
        <v>130</v>
      </c>
      <c r="E539" s="2"/>
      <c r="F539" t="s" s="2">
        <v>79</v>
      </c>
      <c r="G539" t="s" s="2">
        <v>80</v>
      </c>
      <c r="H539" t="s" s="2">
        <v>78</v>
      </c>
      <c r="I539" t="s" s="2">
        <v>78</v>
      </c>
      <c r="J539" t="s" s="2">
        <v>78</v>
      </c>
      <c r="K539" t="s" s="2">
        <v>131</v>
      </c>
      <c r="L539" t="s" s="2">
        <v>132</v>
      </c>
      <c r="M539" t="s" s="2">
        <v>133</v>
      </c>
      <c r="N539" t="s" s="2">
        <v>134</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138</v>
      </c>
      <c r="AG539" t="s" s="2">
        <v>79</v>
      </c>
      <c r="AH539" t="s" s="2">
        <v>80</v>
      </c>
      <c r="AI539" t="s" s="2">
        <v>78</v>
      </c>
      <c r="AJ539" t="s" s="2">
        <v>139</v>
      </c>
      <c r="AK539" t="s" s="2">
        <v>78</v>
      </c>
      <c r="AL539" t="s" s="2">
        <v>128</v>
      </c>
      <c r="AM539" t="s" s="2">
        <v>78</v>
      </c>
      <c r="AN539" t="s" s="2">
        <v>78</v>
      </c>
    </row>
    <row r="540" hidden="true">
      <c r="A540" t="s" s="2">
        <v>875</v>
      </c>
      <c r="B540" t="s" s="2">
        <v>243</v>
      </c>
      <c r="C540" s="2"/>
      <c r="D540" t="s" s="2">
        <v>223</v>
      </c>
      <c r="E540" s="2"/>
      <c r="F540" t="s" s="2">
        <v>79</v>
      </c>
      <c r="G540" t="s" s="2">
        <v>80</v>
      </c>
      <c r="H540" t="s" s="2">
        <v>78</v>
      </c>
      <c r="I540" t="s" s="2">
        <v>89</v>
      </c>
      <c r="J540" t="s" s="2">
        <v>89</v>
      </c>
      <c r="K540" t="s" s="2">
        <v>131</v>
      </c>
      <c r="L540" t="s" s="2">
        <v>224</v>
      </c>
      <c r="M540" t="s" s="2">
        <v>225</v>
      </c>
      <c r="N540" t="s" s="2">
        <v>134</v>
      </c>
      <c r="O540" t="s" s="2">
        <v>226</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227</v>
      </c>
      <c r="AG540" t="s" s="2">
        <v>79</v>
      </c>
      <c r="AH540" t="s" s="2">
        <v>80</v>
      </c>
      <c r="AI540" t="s" s="2">
        <v>78</v>
      </c>
      <c r="AJ540" t="s" s="2">
        <v>139</v>
      </c>
      <c r="AK540" t="s" s="2">
        <v>78</v>
      </c>
      <c r="AL540" t="s" s="2">
        <v>85</v>
      </c>
      <c r="AM540" t="s" s="2">
        <v>78</v>
      </c>
      <c r="AN540" t="s" s="2">
        <v>78</v>
      </c>
    </row>
    <row r="541" hidden="true">
      <c r="A541" t="s" s="2">
        <v>876</v>
      </c>
      <c r="B541" t="s" s="2">
        <v>244</v>
      </c>
      <c r="C541" s="2"/>
      <c r="D541" t="s" s="2">
        <v>78</v>
      </c>
      <c r="E541" s="2"/>
      <c r="F541" t="s" s="2">
        <v>79</v>
      </c>
      <c r="G541" t="s" s="2">
        <v>80</v>
      </c>
      <c r="H541" t="s" s="2">
        <v>78</v>
      </c>
      <c r="I541" t="s" s="2">
        <v>78</v>
      </c>
      <c r="J541" t="s" s="2">
        <v>89</v>
      </c>
      <c r="K541" t="s" s="2">
        <v>78</v>
      </c>
      <c r="L541" t="s" s="2">
        <v>245</v>
      </c>
      <c r="M541" t="s" s="2">
        <v>246</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244</v>
      </c>
      <c r="AG541" t="s" s="2">
        <v>79</v>
      </c>
      <c r="AH541" t="s" s="2">
        <v>80</v>
      </c>
      <c r="AI541" t="s" s="2">
        <v>78</v>
      </c>
      <c r="AJ541" t="s" s="2">
        <v>100</v>
      </c>
      <c r="AK541" t="s" s="2">
        <v>78</v>
      </c>
      <c r="AL541" t="s" s="2">
        <v>78</v>
      </c>
      <c r="AM541" t="s" s="2">
        <v>78</v>
      </c>
      <c r="AN541" t="s" s="2">
        <v>78</v>
      </c>
    </row>
    <row r="542" hidden="true">
      <c r="A542" t="s" s="2">
        <v>877</v>
      </c>
      <c r="B542" t="s" s="2">
        <v>247</v>
      </c>
      <c r="C542" s="2"/>
      <c r="D542" t="s" s="2">
        <v>78</v>
      </c>
      <c r="E542" s="2"/>
      <c r="F542" t="s" s="2">
        <v>88</v>
      </c>
      <c r="G542" t="s" s="2">
        <v>88</v>
      </c>
      <c r="H542" t="s" s="2">
        <v>78</v>
      </c>
      <c r="I542" t="s" s="2">
        <v>78</v>
      </c>
      <c r="J542" t="s" s="2">
        <v>89</v>
      </c>
      <c r="K542" t="s" s="2">
        <v>102</v>
      </c>
      <c r="L542" t="s" s="2">
        <v>248</v>
      </c>
      <c r="M542" t="s" s="2">
        <v>249</v>
      </c>
      <c r="N542" t="s" s="2">
        <v>250</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247</v>
      </c>
      <c r="AG542" t="s" s="2">
        <v>79</v>
      </c>
      <c r="AH542" t="s" s="2">
        <v>88</v>
      </c>
      <c r="AI542" t="s" s="2">
        <v>78</v>
      </c>
      <c r="AJ542" t="s" s="2">
        <v>100</v>
      </c>
      <c r="AK542" t="s" s="2">
        <v>78</v>
      </c>
      <c r="AL542" t="s" s="2">
        <v>78</v>
      </c>
      <c r="AM542" t="s" s="2">
        <v>78</v>
      </c>
      <c r="AN542" t="s" s="2">
        <v>78</v>
      </c>
    </row>
    <row r="543" hidden="true">
      <c r="A543" t="s" s="2">
        <v>878</v>
      </c>
      <c r="B543" t="s" s="2">
        <v>251</v>
      </c>
      <c r="C543" s="2"/>
      <c r="D543" t="s" s="2">
        <v>78</v>
      </c>
      <c r="E543" s="2"/>
      <c r="F543" t="s" s="2">
        <v>88</v>
      </c>
      <c r="G543" t="s" s="2">
        <v>88</v>
      </c>
      <c r="H543" t="s" s="2">
        <v>78</v>
      </c>
      <c r="I543" t="s" s="2">
        <v>78</v>
      </c>
      <c r="J543" t="s" s="2">
        <v>78</v>
      </c>
      <c r="K543" t="s" s="2">
        <v>879</v>
      </c>
      <c r="L543" t="s" s="2">
        <v>880</v>
      </c>
      <c r="M543" t="s" s="2">
        <v>881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251</v>
      </c>
      <c r="AG543" t="s" s="2">
        <v>79</v>
      </c>
      <c r="AH543" t="s" s="2">
        <v>88</v>
      </c>
      <c r="AI543" t="s" s="2">
        <v>78</v>
      </c>
      <c r="AJ543" t="s" s="2">
        <v>78</v>
      </c>
      <c r="AK543" t="s" s="2">
        <v>882</v>
      </c>
      <c r="AL543" t="s" s="2">
        <v>883</v>
      </c>
      <c r="AM543" t="s" s="2">
        <v>78</v>
      </c>
      <c r="AN543" t="s" s="2">
        <v>78</v>
      </c>
    </row>
    <row r="544" hidden="true">
      <c r="A544" t="s" s="2">
        <v>884</v>
      </c>
      <c r="B544" t="s" s="2">
        <v>255</v>
      </c>
      <c r="C544" s="2"/>
      <c r="D544" t="s" s="2">
        <v>78</v>
      </c>
      <c r="E544" s="2"/>
      <c r="F544" t="s" s="2">
        <v>79</v>
      </c>
      <c r="G544" t="s" s="2">
        <v>88</v>
      </c>
      <c r="H544" t="s" s="2">
        <v>78</v>
      </c>
      <c r="I544" t="s" s="2">
        <v>78</v>
      </c>
      <c r="J544" t="s" s="2">
        <v>89</v>
      </c>
      <c r="K544" t="s" s="2">
        <v>216</v>
      </c>
      <c r="L544" t="s" s="2">
        <v>256</v>
      </c>
      <c r="M544" t="s" s="2">
        <v>257</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255</v>
      </c>
      <c r="AG544" t="s" s="2">
        <v>79</v>
      </c>
      <c r="AH544" t="s" s="2">
        <v>88</v>
      </c>
      <c r="AI544" t="s" s="2">
        <v>258</v>
      </c>
      <c r="AJ544" t="s" s="2">
        <v>100</v>
      </c>
      <c r="AK544" t="s" s="2">
        <v>78</v>
      </c>
      <c r="AL544" t="s" s="2">
        <v>78</v>
      </c>
      <c r="AM544" t="s" s="2">
        <v>78</v>
      </c>
      <c r="AN544" t="s" s="2">
        <v>78</v>
      </c>
    </row>
    <row r="545" hidden="true">
      <c r="A545" t="s" s="2">
        <v>885</v>
      </c>
      <c r="B545" t="s" s="2">
        <v>259</v>
      </c>
      <c r="C545" s="2"/>
      <c r="D545" t="s" s="2">
        <v>78</v>
      </c>
      <c r="E545" s="2"/>
      <c r="F545" t="s" s="2">
        <v>79</v>
      </c>
      <c r="G545" t="s" s="2">
        <v>88</v>
      </c>
      <c r="H545" t="s" s="2">
        <v>78</v>
      </c>
      <c r="I545" t="s" s="2">
        <v>78</v>
      </c>
      <c r="J545" t="s" s="2">
        <v>78</v>
      </c>
      <c r="K545" t="s" s="2">
        <v>124</v>
      </c>
      <c r="L545" t="s" s="2">
        <v>125</v>
      </c>
      <c r="M545" t="s" s="2">
        <v>126</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127</v>
      </c>
      <c r="AG545" t="s" s="2">
        <v>79</v>
      </c>
      <c r="AH545" t="s" s="2">
        <v>88</v>
      </c>
      <c r="AI545" t="s" s="2">
        <v>78</v>
      </c>
      <c r="AJ545" t="s" s="2">
        <v>78</v>
      </c>
      <c r="AK545" t="s" s="2">
        <v>78</v>
      </c>
      <c r="AL545" t="s" s="2">
        <v>128</v>
      </c>
      <c r="AM545" t="s" s="2">
        <v>78</v>
      </c>
      <c r="AN545" t="s" s="2">
        <v>78</v>
      </c>
    </row>
    <row r="546" hidden="true">
      <c r="A546" t="s" s="2">
        <v>886</v>
      </c>
      <c r="B546" t="s" s="2">
        <v>260</v>
      </c>
      <c r="C546" s="2"/>
      <c r="D546" t="s" s="2">
        <v>130</v>
      </c>
      <c r="E546" s="2"/>
      <c r="F546" t="s" s="2">
        <v>79</v>
      </c>
      <c r="G546" t="s" s="2">
        <v>80</v>
      </c>
      <c r="H546" t="s" s="2">
        <v>78</v>
      </c>
      <c r="I546" t="s" s="2">
        <v>78</v>
      </c>
      <c r="J546" t="s" s="2">
        <v>78</v>
      </c>
      <c r="K546" t="s" s="2">
        <v>131</v>
      </c>
      <c r="L546" t="s" s="2">
        <v>132</v>
      </c>
      <c r="M546" t="s" s="2">
        <v>133</v>
      </c>
      <c r="N546" t="s" s="2">
        <v>134</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138</v>
      </c>
      <c r="AG546" t="s" s="2">
        <v>79</v>
      </c>
      <c r="AH546" t="s" s="2">
        <v>80</v>
      </c>
      <c r="AI546" t="s" s="2">
        <v>78</v>
      </c>
      <c r="AJ546" t="s" s="2">
        <v>139</v>
      </c>
      <c r="AK546" t="s" s="2">
        <v>78</v>
      </c>
      <c r="AL546" t="s" s="2">
        <v>128</v>
      </c>
      <c r="AM546" t="s" s="2">
        <v>78</v>
      </c>
      <c r="AN546" t="s" s="2">
        <v>78</v>
      </c>
    </row>
    <row r="547" hidden="true">
      <c r="A547" t="s" s="2">
        <v>887</v>
      </c>
      <c r="B547" t="s" s="2">
        <v>261</v>
      </c>
      <c r="C547" s="2"/>
      <c r="D547" t="s" s="2">
        <v>223</v>
      </c>
      <c r="E547" s="2"/>
      <c r="F547" t="s" s="2">
        <v>79</v>
      </c>
      <c r="G547" t="s" s="2">
        <v>80</v>
      </c>
      <c r="H547" t="s" s="2">
        <v>78</v>
      </c>
      <c r="I547" t="s" s="2">
        <v>89</v>
      </c>
      <c r="J547" t="s" s="2">
        <v>89</v>
      </c>
      <c r="K547" t="s" s="2">
        <v>131</v>
      </c>
      <c r="L547" t="s" s="2">
        <v>224</v>
      </c>
      <c r="M547" t="s" s="2">
        <v>225</v>
      </c>
      <c r="N547" t="s" s="2">
        <v>134</v>
      </c>
      <c r="O547" t="s" s="2">
        <v>226</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227</v>
      </c>
      <c r="AG547" t="s" s="2">
        <v>79</v>
      </c>
      <c r="AH547" t="s" s="2">
        <v>80</v>
      </c>
      <c r="AI547" t="s" s="2">
        <v>78</v>
      </c>
      <c r="AJ547" t="s" s="2">
        <v>139</v>
      </c>
      <c r="AK547" t="s" s="2">
        <v>78</v>
      </c>
      <c r="AL547" t="s" s="2">
        <v>85</v>
      </c>
      <c r="AM547" t="s" s="2">
        <v>78</v>
      </c>
      <c r="AN547" t="s" s="2">
        <v>78</v>
      </c>
    </row>
    <row r="548" hidden="true">
      <c r="A548" t="s" s="2">
        <v>888</v>
      </c>
      <c r="B548" t="s" s="2">
        <v>262</v>
      </c>
      <c r="C548" s="2"/>
      <c r="D548" t="s" s="2">
        <v>78</v>
      </c>
      <c r="E548" s="2"/>
      <c r="F548" t="s" s="2">
        <v>79</v>
      </c>
      <c r="G548" t="s" s="2">
        <v>88</v>
      </c>
      <c r="H548" t="s" s="2">
        <v>78</v>
      </c>
      <c r="I548" t="s" s="2">
        <v>78</v>
      </c>
      <c r="J548" t="s" s="2">
        <v>89</v>
      </c>
      <c r="K548" t="s" s="2">
        <v>108</v>
      </c>
      <c r="L548" t="s" s="2">
        <v>263</v>
      </c>
      <c r="M548" t="s" s="2">
        <v>264</v>
      </c>
      <c r="N548" t="s" s="2">
        <v>265</v>
      </c>
      <c r="O548" s="2"/>
      <c r="P548" t="s" s="2">
        <v>78</v>
      </c>
      <c r="Q548" s="2"/>
      <c r="R548" t="s" s="2">
        <v>78</v>
      </c>
      <c r="S548" t="s" s="2">
        <v>78</v>
      </c>
      <c r="T548" t="s" s="2">
        <v>78</v>
      </c>
      <c r="U548" t="s" s="2">
        <v>78</v>
      </c>
      <c r="V548" t="s" s="2">
        <v>78</v>
      </c>
      <c r="W548" t="s" s="2">
        <v>78</v>
      </c>
      <c r="X548" t="s" s="2">
        <v>145</v>
      </c>
      <c r="Y548" t="s" s="2">
        <v>266</v>
      </c>
      <c r="Z548" t="s" s="2">
        <v>267</v>
      </c>
      <c r="AA548" t="s" s="2">
        <v>78</v>
      </c>
      <c r="AB548" t="s" s="2">
        <v>78</v>
      </c>
      <c r="AC548" t="s" s="2">
        <v>78</v>
      </c>
      <c r="AD548" t="s" s="2">
        <v>78</v>
      </c>
      <c r="AE548" t="s" s="2">
        <v>78</v>
      </c>
      <c r="AF548" t="s" s="2">
        <v>262</v>
      </c>
      <c r="AG548" t="s" s="2">
        <v>79</v>
      </c>
      <c r="AH548" t="s" s="2">
        <v>88</v>
      </c>
      <c r="AI548" t="s" s="2">
        <v>78</v>
      </c>
      <c r="AJ548" t="s" s="2">
        <v>100</v>
      </c>
      <c r="AK548" t="s" s="2">
        <v>78</v>
      </c>
      <c r="AL548" t="s" s="2">
        <v>78</v>
      </c>
      <c r="AM548" t="s" s="2">
        <v>78</v>
      </c>
      <c r="AN548" t="s" s="2">
        <v>78</v>
      </c>
    </row>
    <row r="549" hidden="true">
      <c r="A549" t="s" s="2">
        <v>889</v>
      </c>
      <c r="B549" t="s" s="2">
        <v>268</v>
      </c>
      <c r="C549" s="2"/>
      <c r="D549" t="s" s="2">
        <v>78</v>
      </c>
      <c r="E549" s="2"/>
      <c r="F549" t="s" s="2">
        <v>79</v>
      </c>
      <c r="G549" t="s" s="2">
        <v>88</v>
      </c>
      <c r="H549" t="s" s="2">
        <v>78</v>
      </c>
      <c r="I549" t="s" s="2">
        <v>78</v>
      </c>
      <c r="J549" t="s" s="2">
        <v>89</v>
      </c>
      <c r="K549" t="s" s="2">
        <v>269</v>
      </c>
      <c r="L549" t="s" s="2">
        <v>270</v>
      </c>
      <c r="M549" t="s" s="2">
        <v>271</v>
      </c>
      <c r="N549" t="s" s="2">
        <v>272</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268</v>
      </c>
      <c r="AG549" t="s" s="2">
        <v>79</v>
      </c>
      <c r="AH549" t="s" s="2">
        <v>88</v>
      </c>
      <c r="AI549" t="s" s="2">
        <v>78</v>
      </c>
      <c r="AJ549" t="s" s="2">
        <v>100</v>
      </c>
      <c r="AK549" t="s" s="2">
        <v>78</v>
      </c>
      <c r="AL549" t="s" s="2">
        <v>78</v>
      </c>
      <c r="AM549" t="s" s="2">
        <v>78</v>
      </c>
      <c r="AN549" t="s" s="2">
        <v>78</v>
      </c>
    </row>
    <row r="550" hidden="true">
      <c r="A550" t="s" s="2">
        <v>890</v>
      </c>
      <c r="B550" t="s" s="2">
        <v>273</v>
      </c>
      <c r="C550" s="2"/>
      <c r="D550" t="s" s="2">
        <v>78</v>
      </c>
      <c r="E550" s="2"/>
      <c r="F550" t="s" s="2">
        <v>79</v>
      </c>
      <c r="G550" t="s" s="2">
        <v>88</v>
      </c>
      <c r="H550" t="s" s="2">
        <v>78</v>
      </c>
      <c r="I550" t="s" s="2">
        <v>78</v>
      </c>
      <c r="J550" t="s" s="2">
        <v>89</v>
      </c>
      <c r="K550" t="s" s="2">
        <v>216</v>
      </c>
      <c r="L550" t="s" s="2">
        <v>274</v>
      </c>
      <c r="M550" t="s" s="2">
        <v>275</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273</v>
      </c>
      <c r="AG550" t="s" s="2">
        <v>79</v>
      </c>
      <c r="AH550" t="s" s="2">
        <v>88</v>
      </c>
      <c r="AI550" t="s" s="2">
        <v>276</v>
      </c>
      <c r="AJ550" t="s" s="2">
        <v>100</v>
      </c>
      <c r="AK550" t="s" s="2">
        <v>78</v>
      </c>
      <c r="AL550" t="s" s="2">
        <v>78</v>
      </c>
      <c r="AM550" t="s" s="2">
        <v>78</v>
      </c>
      <c r="AN550" t="s" s="2">
        <v>78</v>
      </c>
    </row>
    <row r="551" hidden="true">
      <c r="A551" t="s" s="2">
        <v>891</v>
      </c>
      <c r="B551" t="s" s="2">
        <v>277</v>
      </c>
      <c r="C551" s="2"/>
      <c r="D551" t="s" s="2">
        <v>78</v>
      </c>
      <c r="E551" s="2"/>
      <c r="F551" t="s" s="2">
        <v>79</v>
      </c>
      <c r="G551" t="s" s="2">
        <v>88</v>
      </c>
      <c r="H551" t="s" s="2">
        <v>78</v>
      </c>
      <c r="I551" t="s" s="2">
        <v>78</v>
      </c>
      <c r="J551" t="s" s="2">
        <v>78</v>
      </c>
      <c r="K551" t="s" s="2">
        <v>124</v>
      </c>
      <c r="L551" t="s" s="2">
        <v>125</v>
      </c>
      <c r="M551" t="s" s="2">
        <v>126</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127</v>
      </c>
      <c r="AG551" t="s" s="2">
        <v>79</v>
      </c>
      <c r="AH551" t="s" s="2">
        <v>88</v>
      </c>
      <c r="AI551" t="s" s="2">
        <v>78</v>
      </c>
      <c r="AJ551" t="s" s="2">
        <v>78</v>
      </c>
      <c r="AK551" t="s" s="2">
        <v>78</v>
      </c>
      <c r="AL551" t="s" s="2">
        <v>128</v>
      </c>
      <c r="AM551" t="s" s="2">
        <v>78</v>
      </c>
      <c r="AN551" t="s" s="2">
        <v>78</v>
      </c>
    </row>
    <row r="552" hidden="true">
      <c r="A552" t="s" s="2">
        <v>892</v>
      </c>
      <c r="B552" t="s" s="2">
        <v>278</v>
      </c>
      <c r="C552" s="2"/>
      <c r="D552" t="s" s="2">
        <v>130</v>
      </c>
      <c r="E552" s="2"/>
      <c r="F552" t="s" s="2">
        <v>79</v>
      </c>
      <c r="G552" t="s" s="2">
        <v>80</v>
      </c>
      <c r="H552" t="s" s="2">
        <v>78</v>
      </c>
      <c r="I552" t="s" s="2">
        <v>78</v>
      </c>
      <c r="J552" t="s" s="2">
        <v>78</v>
      </c>
      <c r="K552" t="s" s="2">
        <v>131</v>
      </c>
      <c r="L552" t="s" s="2">
        <v>132</v>
      </c>
      <c r="M552" t="s" s="2">
        <v>133</v>
      </c>
      <c r="N552" t="s" s="2">
        <v>134</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138</v>
      </c>
      <c r="AG552" t="s" s="2">
        <v>79</v>
      </c>
      <c r="AH552" t="s" s="2">
        <v>80</v>
      </c>
      <c r="AI552" t="s" s="2">
        <v>78</v>
      </c>
      <c r="AJ552" t="s" s="2">
        <v>139</v>
      </c>
      <c r="AK552" t="s" s="2">
        <v>78</v>
      </c>
      <c r="AL552" t="s" s="2">
        <v>128</v>
      </c>
      <c r="AM552" t="s" s="2">
        <v>78</v>
      </c>
      <c r="AN552" t="s" s="2">
        <v>78</v>
      </c>
    </row>
    <row r="553" hidden="true">
      <c r="A553" t="s" s="2">
        <v>893</v>
      </c>
      <c r="B553" t="s" s="2">
        <v>279</v>
      </c>
      <c r="C553" s="2"/>
      <c r="D553" t="s" s="2">
        <v>223</v>
      </c>
      <c r="E553" s="2"/>
      <c r="F553" t="s" s="2">
        <v>79</v>
      </c>
      <c r="G553" t="s" s="2">
        <v>80</v>
      </c>
      <c r="H553" t="s" s="2">
        <v>78</v>
      </c>
      <c r="I553" t="s" s="2">
        <v>89</v>
      </c>
      <c r="J553" t="s" s="2">
        <v>89</v>
      </c>
      <c r="K553" t="s" s="2">
        <v>131</v>
      </c>
      <c r="L553" t="s" s="2">
        <v>224</v>
      </c>
      <c r="M553" t="s" s="2">
        <v>225</v>
      </c>
      <c r="N553" t="s" s="2">
        <v>134</v>
      </c>
      <c r="O553" t="s" s="2">
        <v>226</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227</v>
      </c>
      <c r="AG553" t="s" s="2">
        <v>79</v>
      </c>
      <c r="AH553" t="s" s="2">
        <v>80</v>
      </c>
      <c r="AI553" t="s" s="2">
        <v>78</v>
      </c>
      <c r="AJ553" t="s" s="2">
        <v>139</v>
      </c>
      <c r="AK553" t="s" s="2">
        <v>78</v>
      </c>
      <c r="AL553" t="s" s="2">
        <v>85</v>
      </c>
      <c r="AM553" t="s" s="2">
        <v>78</v>
      </c>
      <c r="AN553" t="s" s="2">
        <v>78</v>
      </c>
    </row>
    <row r="554" hidden="true">
      <c r="A554" t="s" s="2">
        <v>894</v>
      </c>
      <c r="B554" t="s" s="2">
        <v>280</v>
      </c>
      <c r="C554" s="2"/>
      <c r="D554" t="s" s="2">
        <v>78</v>
      </c>
      <c r="E554" s="2"/>
      <c r="F554" t="s" s="2">
        <v>88</v>
      </c>
      <c r="G554" t="s" s="2">
        <v>88</v>
      </c>
      <c r="H554" t="s" s="2">
        <v>78</v>
      </c>
      <c r="I554" t="s" s="2">
        <v>78</v>
      </c>
      <c r="J554" t="s" s="2">
        <v>89</v>
      </c>
      <c r="K554" t="s" s="2">
        <v>108</v>
      </c>
      <c r="L554" t="s" s="2">
        <v>281</v>
      </c>
      <c r="M554" t="s" s="2">
        <v>282</v>
      </c>
      <c r="N554" s="2"/>
      <c r="O554" s="2"/>
      <c r="P554" t="s" s="2">
        <v>78</v>
      </c>
      <c r="Q554" s="2"/>
      <c r="R554" t="s" s="2">
        <v>78</v>
      </c>
      <c r="S554" t="s" s="2">
        <v>78</v>
      </c>
      <c r="T554" t="s" s="2">
        <v>78</v>
      </c>
      <c r="U554" t="s" s="2">
        <v>78</v>
      </c>
      <c r="V554" t="s" s="2">
        <v>78</v>
      </c>
      <c r="W554" t="s" s="2">
        <v>78</v>
      </c>
      <c r="X554" t="s" s="2">
        <v>145</v>
      </c>
      <c r="Y554" t="s" s="2">
        <v>283</v>
      </c>
      <c r="Z554" t="s" s="2">
        <v>284</v>
      </c>
      <c r="AA554" t="s" s="2">
        <v>78</v>
      </c>
      <c r="AB554" t="s" s="2">
        <v>78</v>
      </c>
      <c r="AC554" t="s" s="2">
        <v>78</v>
      </c>
      <c r="AD554" t="s" s="2">
        <v>78</v>
      </c>
      <c r="AE554" t="s" s="2">
        <v>78</v>
      </c>
      <c r="AF554" t="s" s="2">
        <v>280</v>
      </c>
      <c r="AG554" t="s" s="2">
        <v>88</v>
      </c>
      <c r="AH554" t="s" s="2">
        <v>88</v>
      </c>
      <c r="AI554" t="s" s="2">
        <v>78</v>
      </c>
      <c r="AJ554" t="s" s="2">
        <v>100</v>
      </c>
      <c r="AK554" t="s" s="2">
        <v>78</v>
      </c>
      <c r="AL554" t="s" s="2">
        <v>78</v>
      </c>
      <c r="AM554" t="s" s="2">
        <v>78</v>
      </c>
      <c r="AN554" t="s" s="2">
        <v>78</v>
      </c>
    </row>
    <row r="555" hidden="true">
      <c r="A555" t="s" s="2">
        <v>895</v>
      </c>
      <c r="B555" t="s" s="2">
        <v>285</v>
      </c>
      <c r="C555" s="2"/>
      <c r="D555" t="s" s="2">
        <v>78</v>
      </c>
      <c r="E555" s="2"/>
      <c r="F555" t="s" s="2">
        <v>88</v>
      </c>
      <c r="G555" t="s" s="2">
        <v>88</v>
      </c>
      <c r="H555" t="s" s="2">
        <v>78</v>
      </c>
      <c r="I555" t="s" s="2">
        <v>78</v>
      </c>
      <c r="J555" t="s" s="2">
        <v>89</v>
      </c>
      <c r="K555" t="s" s="2">
        <v>102</v>
      </c>
      <c r="L555" t="s" s="2">
        <v>286</v>
      </c>
      <c r="M555" t="s" s="2">
        <v>287</v>
      </c>
      <c r="N555" t="s" s="2">
        <v>288</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285</v>
      </c>
      <c r="AG555" t="s" s="2">
        <v>88</v>
      </c>
      <c r="AH555" t="s" s="2">
        <v>88</v>
      </c>
      <c r="AI555" t="s" s="2">
        <v>78</v>
      </c>
      <c r="AJ555" t="s" s="2">
        <v>100</v>
      </c>
      <c r="AK555" t="s" s="2">
        <v>78</v>
      </c>
      <c r="AL555" t="s" s="2">
        <v>78</v>
      </c>
      <c r="AM555" t="s" s="2">
        <v>78</v>
      </c>
      <c r="AN555" t="s" s="2">
        <v>78</v>
      </c>
    </row>
    <row r="556" hidden="true">
      <c r="A556" t="s" s="2">
        <v>896</v>
      </c>
      <c r="B556" t="s" s="2">
        <v>289</v>
      </c>
      <c r="C556" s="2"/>
      <c r="D556" t="s" s="2">
        <v>78</v>
      </c>
      <c r="E556" s="2"/>
      <c r="F556" t="s" s="2">
        <v>79</v>
      </c>
      <c r="G556" t="s" s="2">
        <v>88</v>
      </c>
      <c r="H556" t="s" s="2">
        <v>78</v>
      </c>
      <c r="I556" t="s" s="2">
        <v>78</v>
      </c>
      <c r="J556" t="s" s="2">
        <v>89</v>
      </c>
      <c r="K556" t="s" s="2">
        <v>124</v>
      </c>
      <c r="L556" t="s" s="2">
        <v>290</v>
      </c>
      <c r="M556" t="s" s="2">
        <v>291</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289</v>
      </c>
      <c r="AG556" t="s" s="2">
        <v>79</v>
      </c>
      <c r="AH556" t="s" s="2">
        <v>88</v>
      </c>
      <c r="AI556" t="s" s="2">
        <v>78</v>
      </c>
      <c r="AJ556" t="s" s="2">
        <v>100</v>
      </c>
      <c r="AK556" t="s" s="2">
        <v>78</v>
      </c>
      <c r="AL556" t="s" s="2">
        <v>78</v>
      </c>
      <c r="AM556" t="s" s="2">
        <v>78</v>
      </c>
      <c r="AN556" t="s" s="2">
        <v>78</v>
      </c>
    </row>
    <row r="557" hidden="true">
      <c r="A557" t="s" s="2">
        <v>897</v>
      </c>
      <c r="B557" t="s" s="2">
        <v>292</v>
      </c>
      <c r="C557" s="2"/>
      <c r="D557" t="s" s="2">
        <v>78</v>
      </c>
      <c r="E557" s="2"/>
      <c r="F557" t="s" s="2">
        <v>79</v>
      </c>
      <c r="G557" t="s" s="2">
        <v>88</v>
      </c>
      <c r="H557" t="s" s="2">
        <v>78</v>
      </c>
      <c r="I557" t="s" s="2">
        <v>78</v>
      </c>
      <c r="J557" t="s" s="2">
        <v>89</v>
      </c>
      <c r="K557" t="s" s="2">
        <v>203</v>
      </c>
      <c r="L557" t="s" s="2">
        <v>290</v>
      </c>
      <c r="M557" t="s" s="2">
        <v>293</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292</v>
      </c>
      <c r="AG557" t="s" s="2">
        <v>79</v>
      </c>
      <c r="AH557" t="s" s="2">
        <v>88</v>
      </c>
      <c r="AI557" t="s" s="2">
        <v>78</v>
      </c>
      <c r="AJ557" t="s" s="2">
        <v>100</v>
      </c>
      <c r="AK557" t="s" s="2">
        <v>78</v>
      </c>
      <c r="AL557" t="s" s="2">
        <v>78</v>
      </c>
      <c r="AM557" t="s" s="2">
        <v>78</v>
      </c>
      <c r="AN557" t="s" s="2">
        <v>78</v>
      </c>
    </row>
    <row r="558" hidden="true">
      <c r="A558" t="s" s="2">
        <v>898</v>
      </c>
      <c r="B558" t="s" s="2">
        <v>294</v>
      </c>
      <c r="C558" s="2"/>
      <c r="D558" t="s" s="2">
        <v>78</v>
      </c>
      <c r="E558" s="2"/>
      <c r="F558" t="s" s="2">
        <v>79</v>
      </c>
      <c r="G558" t="s" s="2">
        <v>88</v>
      </c>
      <c r="H558" t="s" s="2">
        <v>78</v>
      </c>
      <c r="I558" t="s" s="2">
        <v>78</v>
      </c>
      <c r="J558" t="s" s="2">
        <v>89</v>
      </c>
      <c r="K558" t="s" s="2">
        <v>124</v>
      </c>
      <c r="L558" t="s" s="2">
        <v>295</v>
      </c>
      <c r="M558" t="s" s="2">
        <v>296</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294</v>
      </c>
      <c r="AG558" t="s" s="2">
        <v>79</v>
      </c>
      <c r="AH558" t="s" s="2">
        <v>88</v>
      </c>
      <c r="AI558" t="s" s="2">
        <v>78</v>
      </c>
      <c r="AJ558" t="s" s="2">
        <v>100</v>
      </c>
      <c r="AK558" t="s" s="2">
        <v>78</v>
      </c>
      <c r="AL558" t="s" s="2">
        <v>78</v>
      </c>
      <c r="AM558" t="s" s="2">
        <v>78</v>
      </c>
      <c r="AN558" t="s" s="2">
        <v>78</v>
      </c>
    </row>
    <row r="559" hidden="true">
      <c r="A559" t="s" s="2">
        <v>899</v>
      </c>
      <c r="B559" t="s" s="2">
        <v>297</v>
      </c>
      <c r="C559" s="2"/>
      <c r="D559" t="s" s="2">
        <v>78</v>
      </c>
      <c r="E559" s="2"/>
      <c r="F559" t="s" s="2">
        <v>79</v>
      </c>
      <c r="G559" t="s" s="2">
        <v>88</v>
      </c>
      <c r="H559" t="s" s="2">
        <v>78</v>
      </c>
      <c r="I559" t="s" s="2">
        <v>78</v>
      </c>
      <c r="J559" t="s" s="2">
        <v>89</v>
      </c>
      <c r="K559" t="s" s="2">
        <v>124</v>
      </c>
      <c r="L559" t="s" s="2">
        <v>298</v>
      </c>
      <c r="M559" t="s" s="2">
        <v>299</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297</v>
      </c>
      <c r="AG559" t="s" s="2">
        <v>79</v>
      </c>
      <c r="AH559" t="s" s="2">
        <v>88</v>
      </c>
      <c r="AI559" t="s" s="2">
        <v>78</v>
      </c>
      <c r="AJ559" t="s" s="2">
        <v>100</v>
      </c>
      <c r="AK559" t="s" s="2">
        <v>78</v>
      </c>
      <c r="AL559" t="s" s="2">
        <v>78</v>
      </c>
      <c r="AM559" t="s" s="2">
        <v>78</v>
      </c>
      <c r="AN559" t="s" s="2">
        <v>78</v>
      </c>
    </row>
    <row r="560" hidden="true">
      <c r="A560" t="s" s="2">
        <v>900</v>
      </c>
      <c r="B560" t="s" s="2">
        <v>300</v>
      </c>
      <c r="C560" s="2"/>
      <c r="D560" t="s" s="2">
        <v>78</v>
      </c>
      <c r="E560" s="2"/>
      <c r="F560" t="s" s="2">
        <v>79</v>
      </c>
      <c r="G560" t="s" s="2">
        <v>88</v>
      </c>
      <c r="H560" t="s" s="2">
        <v>78</v>
      </c>
      <c r="I560" t="s" s="2">
        <v>78</v>
      </c>
      <c r="J560" t="s" s="2">
        <v>89</v>
      </c>
      <c r="K560" t="s" s="2">
        <v>216</v>
      </c>
      <c r="L560" t="s" s="2">
        <v>301</v>
      </c>
      <c r="M560" t="s" s="2">
        <v>302</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300</v>
      </c>
      <c r="AG560" t="s" s="2">
        <v>79</v>
      </c>
      <c r="AH560" t="s" s="2">
        <v>88</v>
      </c>
      <c r="AI560" t="s" s="2">
        <v>303</v>
      </c>
      <c r="AJ560" t="s" s="2">
        <v>100</v>
      </c>
      <c r="AK560" t="s" s="2">
        <v>78</v>
      </c>
      <c r="AL560" t="s" s="2">
        <v>78</v>
      </c>
      <c r="AM560" t="s" s="2">
        <v>78</v>
      </c>
      <c r="AN560" t="s" s="2">
        <v>78</v>
      </c>
    </row>
    <row r="561" hidden="true">
      <c r="A561" t="s" s="2">
        <v>901</v>
      </c>
      <c r="B561" t="s" s="2">
        <v>304</v>
      </c>
      <c r="C561" s="2"/>
      <c r="D561" t="s" s="2">
        <v>78</v>
      </c>
      <c r="E561" s="2"/>
      <c r="F561" t="s" s="2">
        <v>79</v>
      </c>
      <c r="G561" t="s" s="2">
        <v>88</v>
      </c>
      <c r="H561" t="s" s="2">
        <v>78</v>
      </c>
      <c r="I561" t="s" s="2">
        <v>78</v>
      </c>
      <c r="J561" t="s" s="2">
        <v>78</v>
      </c>
      <c r="K561" t="s" s="2">
        <v>124</v>
      </c>
      <c r="L561" t="s" s="2">
        <v>125</v>
      </c>
      <c r="M561" t="s" s="2">
        <v>126</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127</v>
      </c>
      <c r="AG561" t="s" s="2">
        <v>79</v>
      </c>
      <c r="AH561" t="s" s="2">
        <v>88</v>
      </c>
      <c r="AI561" t="s" s="2">
        <v>78</v>
      </c>
      <c r="AJ561" t="s" s="2">
        <v>78</v>
      </c>
      <c r="AK561" t="s" s="2">
        <v>78</v>
      </c>
      <c r="AL561" t="s" s="2">
        <v>128</v>
      </c>
      <c r="AM561" t="s" s="2">
        <v>78</v>
      </c>
      <c r="AN561" t="s" s="2">
        <v>78</v>
      </c>
    </row>
    <row r="562" hidden="true">
      <c r="A562" t="s" s="2">
        <v>902</v>
      </c>
      <c r="B562" t="s" s="2">
        <v>305</v>
      </c>
      <c r="C562" s="2"/>
      <c r="D562" t="s" s="2">
        <v>130</v>
      </c>
      <c r="E562" s="2"/>
      <c r="F562" t="s" s="2">
        <v>79</v>
      </c>
      <c r="G562" t="s" s="2">
        <v>80</v>
      </c>
      <c r="H562" t="s" s="2">
        <v>78</v>
      </c>
      <c r="I562" t="s" s="2">
        <v>78</v>
      </c>
      <c r="J562" t="s" s="2">
        <v>78</v>
      </c>
      <c r="K562" t="s" s="2">
        <v>131</v>
      </c>
      <c r="L562" t="s" s="2">
        <v>132</v>
      </c>
      <c r="M562" t="s" s="2">
        <v>133</v>
      </c>
      <c r="N562" t="s" s="2">
        <v>134</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138</v>
      </c>
      <c r="AG562" t="s" s="2">
        <v>79</v>
      </c>
      <c r="AH562" t="s" s="2">
        <v>80</v>
      </c>
      <c r="AI562" t="s" s="2">
        <v>78</v>
      </c>
      <c r="AJ562" t="s" s="2">
        <v>139</v>
      </c>
      <c r="AK562" t="s" s="2">
        <v>78</v>
      </c>
      <c r="AL562" t="s" s="2">
        <v>128</v>
      </c>
      <c r="AM562" t="s" s="2">
        <v>78</v>
      </c>
      <c r="AN562" t="s" s="2">
        <v>78</v>
      </c>
    </row>
    <row r="563" hidden="true">
      <c r="A563" t="s" s="2">
        <v>903</v>
      </c>
      <c r="B563" t="s" s="2">
        <v>306</v>
      </c>
      <c r="C563" s="2"/>
      <c r="D563" t="s" s="2">
        <v>223</v>
      </c>
      <c r="E563" s="2"/>
      <c r="F563" t="s" s="2">
        <v>79</v>
      </c>
      <c r="G563" t="s" s="2">
        <v>80</v>
      </c>
      <c r="H563" t="s" s="2">
        <v>78</v>
      </c>
      <c r="I563" t="s" s="2">
        <v>89</v>
      </c>
      <c r="J563" t="s" s="2">
        <v>89</v>
      </c>
      <c r="K563" t="s" s="2">
        <v>131</v>
      </c>
      <c r="L563" t="s" s="2">
        <v>224</v>
      </c>
      <c r="M563" t="s" s="2">
        <v>225</v>
      </c>
      <c r="N563" t="s" s="2">
        <v>134</v>
      </c>
      <c r="O563" t="s" s="2">
        <v>226</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227</v>
      </c>
      <c r="AG563" t="s" s="2">
        <v>79</v>
      </c>
      <c r="AH563" t="s" s="2">
        <v>80</v>
      </c>
      <c r="AI563" t="s" s="2">
        <v>78</v>
      </c>
      <c r="AJ563" t="s" s="2">
        <v>139</v>
      </c>
      <c r="AK563" t="s" s="2">
        <v>78</v>
      </c>
      <c r="AL563" t="s" s="2">
        <v>85</v>
      </c>
      <c r="AM563" t="s" s="2">
        <v>78</v>
      </c>
      <c r="AN563" t="s" s="2">
        <v>78</v>
      </c>
    </row>
    <row r="564" hidden="true">
      <c r="A564" t="s" s="2">
        <v>904</v>
      </c>
      <c r="B564" t="s" s="2">
        <v>307</v>
      </c>
      <c r="C564" s="2"/>
      <c r="D564" t="s" s="2">
        <v>78</v>
      </c>
      <c r="E564" s="2"/>
      <c r="F564" t="s" s="2">
        <v>88</v>
      </c>
      <c r="G564" t="s" s="2">
        <v>88</v>
      </c>
      <c r="H564" t="s" s="2">
        <v>78</v>
      </c>
      <c r="I564" t="s" s="2">
        <v>78</v>
      </c>
      <c r="J564" t="s" s="2">
        <v>89</v>
      </c>
      <c r="K564" t="s" s="2">
        <v>124</v>
      </c>
      <c r="L564" t="s" s="2">
        <v>308</v>
      </c>
      <c r="M564" t="s" s="2">
        <v>309</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307</v>
      </c>
      <c r="AG564" t="s" s="2">
        <v>88</v>
      </c>
      <c r="AH564" t="s" s="2">
        <v>88</v>
      </c>
      <c r="AI564" t="s" s="2">
        <v>78</v>
      </c>
      <c r="AJ564" t="s" s="2">
        <v>100</v>
      </c>
      <c r="AK564" t="s" s="2">
        <v>78</v>
      </c>
      <c r="AL564" t="s" s="2">
        <v>78</v>
      </c>
      <c r="AM564" t="s" s="2">
        <v>78</v>
      </c>
      <c r="AN564" t="s" s="2">
        <v>78</v>
      </c>
    </row>
    <row r="565" hidden="true">
      <c r="A565" t="s" s="2">
        <v>905</v>
      </c>
      <c r="B565" t="s" s="2">
        <v>310</v>
      </c>
      <c r="C565" s="2"/>
      <c r="D565" t="s" s="2">
        <v>78</v>
      </c>
      <c r="E565" s="2"/>
      <c r="F565" t="s" s="2">
        <v>79</v>
      </c>
      <c r="G565" t="s" s="2">
        <v>88</v>
      </c>
      <c r="H565" t="s" s="2">
        <v>78</v>
      </c>
      <c r="I565" t="s" s="2">
        <v>78</v>
      </c>
      <c r="J565" t="s" s="2">
        <v>89</v>
      </c>
      <c r="K565" t="s" s="2">
        <v>102</v>
      </c>
      <c r="L565" t="s" s="2">
        <v>311</v>
      </c>
      <c r="M565" t="s" s="2">
        <v>312</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310</v>
      </c>
      <c r="AG565" t="s" s="2">
        <v>79</v>
      </c>
      <c r="AH565" t="s" s="2">
        <v>88</v>
      </c>
      <c r="AI565" t="s" s="2">
        <v>78</v>
      </c>
      <c r="AJ565" t="s" s="2">
        <v>100</v>
      </c>
      <c r="AK565" t="s" s="2">
        <v>78</v>
      </c>
      <c r="AL565" t="s" s="2">
        <v>78</v>
      </c>
      <c r="AM565" t="s" s="2">
        <v>78</v>
      </c>
      <c r="AN565" t="s" s="2">
        <v>78</v>
      </c>
    </row>
    <row r="566" hidden="true">
      <c r="A566" t="s" s="2">
        <v>906</v>
      </c>
      <c r="B566" t="s" s="2">
        <v>313</v>
      </c>
      <c r="C566" s="2"/>
      <c r="D566" t="s" s="2">
        <v>78</v>
      </c>
      <c r="E566" s="2"/>
      <c r="F566" t="s" s="2">
        <v>79</v>
      </c>
      <c r="G566" t="s" s="2">
        <v>88</v>
      </c>
      <c r="H566" t="s" s="2">
        <v>78</v>
      </c>
      <c r="I566" t="s" s="2">
        <v>78</v>
      </c>
      <c r="J566" t="s" s="2">
        <v>89</v>
      </c>
      <c r="K566" t="s" s="2">
        <v>124</v>
      </c>
      <c r="L566" t="s" s="2">
        <v>314</v>
      </c>
      <c r="M566" t="s" s="2">
        <v>315</v>
      </c>
      <c r="N566" t="s" s="2">
        <v>316</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313</v>
      </c>
      <c r="AG566" t="s" s="2">
        <v>79</v>
      </c>
      <c r="AH566" t="s" s="2">
        <v>88</v>
      </c>
      <c r="AI566" t="s" s="2">
        <v>78</v>
      </c>
      <c r="AJ566" t="s" s="2">
        <v>100</v>
      </c>
      <c r="AK566" t="s" s="2">
        <v>78</v>
      </c>
      <c r="AL566" t="s" s="2">
        <v>78</v>
      </c>
      <c r="AM566" t="s" s="2">
        <v>78</v>
      </c>
      <c r="AN566" t="s" s="2">
        <v>78</v>
      </c>
    </row>
    <row r="567" hidden="true">
      <c r="A567" t="s" s="2">
        <v>907</v>
      </c>
      <c r="B567" t="s" s="2">
        <v>317</v>
      </c>
      <c r="C567" s="2"/>
      <c r="D567" t="s" s="2">
        <v>78</v>
      </c>
      <c r="E567" s="2"/>
      <c r="F567" t="s" s="2">
        <v>79</v>
      </c>
      <c r="G567" t="s" s="2">
        <v>88</v>
      </c>
      <c r="H567" t="s" s="2">
        <v>78</v>
      </c>
      <c r="I567" t="s" s="2">
        <v>78</v>
      </c>
      <c r="J567" t="s" s="2">
        <v>89</v>
      </c>
      <c r="K567" t="s" s="2">
        <v>203</v>
      </c>
      <c r="L567" t="s" s="2">
        <v>318</v>
      </c>
      <c r="M567" t="s" s="2">
        <v>319</v>
      </c>
      <c r="N567" t="s" s="2">
        <v>320</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317</v>
      </c>
      <c r="AG567" t="s" s="2">
        <v>79</v>
      </c>
      <c r="AH567" t="s" s="2">
        <v>88</v>
      </c>
      <c r="AI567" t="s" s="2">
        <v>78</v>
      </c>
      <c r="AJ567" t="s" s="2">
        <v>100</v>
      </c>
      <c r="AK567" t="s" s="2">
        <v>78</v>
      </c>
      <c r="AL567" t="s" s="2">
        <v>78</v>
      </c>
      <c r="AM567" t="s" s="2">
        <v>78</v>
      </c>
      <c r="AN567" t="s" s="2">
        <v>78</v>
      </c>
    </row>
    <row r="568" hidden="true">
      <c r="A568" t="s" s="2">
        <v>908</v>
      </c>
      <c r="B568" t="s" s="2">
        <v>321</v>
      </c>
      <c r="C568" s="2"/>
      <c r="D568" t="s" s="2">
        <v>78</v>
      </c>
      <c r="E568" s="2"/>
      <c r="F568" t="s" s="2">
        <v>79</v>
      </c>
      <c r="G568" t="s" s="2">
        <v>88</v>
      </c>
      <c r="H568" t="s" s="2">
        <v>78</v>
      </c>
      <c r="I568" t="s" s="2">
        <v>78</v>
      </c>
      <c r="J568" t="s" s="2">
        <v>89</v>
      </c>
      <c r="K568" t="s" s="2">
        <v>252</v>
      </c>
      <c r="L568" t="s" s="2">
        <v>322</v>
      </c>
      <c r="M568" t="s" s="2">
        <v>323</v>
      </c>
      <c r="N568" t="s" s="2">
        <v>324</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321</v>
      </c>
      <c r="AG568" t="s" s="2">
        <v>79</v>
      </c>
      <c r="AH568" t="s" s="2">
        <v>88</v>
      </c>
      <c r="AI568" t="s" s="2">
        <v>78</v>
      </c>
      <c r="AJ568" t="s" s="2">
        <v>78</v>
      </c>
      <c r="AK568" t="s" s="2">
        <v>78</v>
      </c>
      <c r="AL568" t="s" s="2">
        <v>78</v>
      </c>
      <c r="AM568" t="s" s="2">
        <v>78</v>
      </c>
      <c r="AN568" t="s" s="2">
        <v>78</v>
      </c>
    </row>
    <row r="569" hidden="true">
      <c r="A569" t="s" s="2">
        <v>909</v>
      </c>
      <c r="B569" t="s" s="2">
        <v>234</v>
      </c>
      <c r="C569" t="s" s="2">
        <v>910</v>
      </c>
      <c r="D569" t="s" s="2">
        <v>78</v>
      </c>
      <c r="E569" s="2"/>
      <c r="F569" t="s" s="2">
        <v>79</v>
      </c>
      <c r="G569" t="s" s="2">
        <v>80</v>
      </c>
      <c r="H569" t="s" s="2">
        <v>89</v>
      </c>
      <c r="I569" t="s" s="2">
        <v>78</v>
      </c>
      <c r="J569" t="s" s="2">
        <v>89</v>
      </c>
      <c r="K569" t="s" s="2">
        <v>216</v>
      </c>
      <c r="L569" t="s" s="2">
        <v>236</v>
      </c>
      <c r="M569" t="s" s="2">
        <v>367</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234</v>
      </c>
      <c r="AG569" t="s" s="2">
        <v>79</v>
      </c>
      <c r="AH569" t="s" s="2">
        <v>80</v>
      </c>
      <c r="AI569" t="s" s="2">
        <v>78</v>
      </c>
      <c r="AJ569" t="s" s="2">
        <v>240</v>
      </c>
      <c r="AK569" t="s" s="2">
        <v>78</v>
      </c>
      <c r="AL569" t="s" s="2">
        <v>78</v>
      </c>
      <c r="AM569" t="s" s="2">
        <v>78</v>
      </c>
      <c r="AN569" t="s" s="2">
        <v>78</v>
      </c>
    </row>
    <row r="570" hidden="true">
      <c r="A570" t="s" s="2">
        <v>911</v>
      </c>
      <c r="B570" t="s" s="2">
        <v>241</v>
      </c>
      <c r="C570" s="2"/>
      <c r="D570" t="s" s="2">
        <v>78</v>
      </c>
      <c r="E570" s="2"/>
      <c r="F570" t="s" s="2">
        <v>79</v>
      </c>
      <c r="G570" t="s" s="2">
        <v>88</v>
      </c>
      <c r="H570" t="s" s="2">
        <v>78</v>
      </c>
      <c r="I570" t="s" s="2">
        <v>78</v>
      </c>
      <c r="J570" t="s" s="2">
        <v>78</v>
      </c>
      <c r="K570" t="s" s="2">
        <v>124</v>
      </c>
      <c r="L570" t="s" s="2">
        <v>125</v>
      </c>
      <c r="M570" t="s" s="2">
        <v>126</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127</v>
      </c>
      <c r="AG570" t="s" s="2">
        <v>79</v>
      </c>
      <c r="AH570" t="s" s="2">
        <v>88</v>
      </c>
      <c r="AI570" t="s" s="2">
        <v>78</v>
      </c>
      <c r="AJ570" t="s" s="2">
        <v>78</v>
      </c>
      <c r="AK570" t="s" s="2">
        <v>78</v>
      </c>
      <c r="AL570" t="s" s="2">
        <v>128</v>
      </c>
      <c r="AM570" t="s" s="2">
        <v>78</v>
      </c>
      <c r="AN570" t="s" s="2">
        <v>78</v>
      </c>
    </row>
    <row r="571" hidden="true">
      <c r="A571" t="s" s="2">
        <v>912</v>
      </c>
      <c r="B571" t="s" s="2">
        <v>242</v>
      </c>
      <c r="C571" s="2"/>
      <c r="D571" t="s" s="2">
        <v>130</v>
      </c>
      <c r="E571" s="2"/>
      <c r="F571" t="s" s="2">
        <v>79</v>
      </c>
      <c r="G571" t="s" s="2">
        <v>80</v>
      </c>
      <c r="H571" t="s" s="2">
        <v>78</v>
      </c>
      <c r="I571" t="s" s="2">
        <v>78</v>
      </c>
      <c r="J571" t="s" s="2">
        <v>78</v>
      </c>
      <c r="K571" t="s" s="2">
        <v>131</v>
      </c>
      <c r="L571" t="s" s="2">
        <v>132</v>
      </c>
      <c r="M571" t="s" s="2">
        <v>133</v>
      </c>
      <c r="N571" t="s" s="2">
        <v>134</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138</v>
      </c>
      <c r="AG571" t="s" s="2">
        <v>79</v>
      </c>
      <c r="AH571" t="s" s="2">
        <v>80</v>
      </c>
      <c r="AI571" t="s" s="2">
        <v>78</v>
      </c>
      <c r="AJ571" t="s" s="2">
        <v>139</v>
      </c>
      <c r="AK571" t="s" s="2">
        <v>78</v>
      </c>
      <c r="AL571" t="s" s="2">
        <v>128</v>
      </c>
      <c r="AM571" t="s" s="2">
        <v>78</v>
      </c>
      <c r="AN571" t="s" s="2">
        <v>78</v>
      </c>
    </row>
    <row r="572" hidden="true">
      <c r="A572" t="s" s="2">
        <v>913</v>
      </c>
      <c r="B572" t="s" s="2">
        <v>243</v>
      </c>
      <c r="C572" s="2"/>
      <c r="D572" t="s" s="2">
        <v>223</v>
      </c>
      <c r="E572" s="2"/>
      <c r="F572" t="s" s="2">
        <v>79</v>
      </c>
      <c r="G572" t="s" s="2">
        <v>80</v>
      </c>
      <c r="H572" t="s" s="2">
        <v>78</v>
      </c>
      <c r="I572" t="s" s="2">
        <v>89</v>
      </c>
      <c r="J572" t="s" s="2">
        <v>89</v>
      </c>
      <c r="K572" t="s" s="2">
        <v>131</v>
      </c>
      <c r="L572" t="s" s="2">
        <v>224</v>
      </c>
      <c r="M572" t="s" s="2">
        <v>225</v>
      </c>
      <c r="N572" t="s" s="2">
        <v>134</v>
      </c>
      <c r="O572" t="s" s="2">
        <v>226</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227</v>
      </c>
      <c r="AG572" t="s" s="2">
        <v>79</v>
      </c>
      <c r="AH572" t="s" s="2">
        <v>80</v>
      </c>
      <c r="AI572" t="s" s="2">
        <v>78</v>
      </c>
      <c r="AJ572" t="s" s="2">
        <v>139</v>
      </c>
      <c r="AK572" t="s" s="2">
        <v>78</v>
      </c>
      <c r="AL572" t="s" s="2">
        <v>85</v>
      </c>
      <c r="AM572" t="s" s="2">
        <v>78</v>
      </c>
      <c r="AN572" t="s" s="2">
        <v>78</v>
      </c>
    </row>
    <row r="573" hidden="true">
      <c r="A573" t="s" s="2">
        <v>914</v>
      </c>
      <c r="B573" t="s" s="2">
        <v>244</v>
      </c>
      <c r="C573" s="2"/>
      <c r="D573" t="s" s="2">
        <v>78</v>
      </c>
      <c r="E573" s="2"/>
      <c r="F573" t="s" s="2">
        <v>79</v>
      </c>
      <c r="G573" t="s" s="2">
        <v>80</v>
      </c>
      <c r="H573" t="s" s="2">
        <v>78</v>
      </c>
      <c r="I573" t="s" s="2">
        <v>78</v>
      </c>
      <c r="J573" t="s" s="2">
        <v>89</v>
      </c>
      <c r="K573" t="s" s="2">
        <v>78</v>
      </c>
      <c r="L573" t="s" s="2">
        <v>245</v>
      </c>
      <c r="M573" t="s" s="2">
        <v>246</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244</v>
      </c>
      <c r="AG573" t="s" s="2">
        <v>79</v>
      </c>
      <c r="AH573" t="s" s="2">
        <v>80</v>
      </c>
      <c r="AI573" t="s" s="2">
        <v>78</v>
      </c>
      <c r="AJ573" t="s" s="2">
        <v>100</v>
      </c>
      <c r="AK573" t="s" s="2">
        <v>78</v>
      </c>
      <c r="AL573" t="s" s="2">
        <v>78</v>
      </c>
      <c r="AM573" t="s" s="2">
        <v>78</v>
      </c>
      <c r="AN573" t="s" s="2">
        <v>78</v>
      </c>
    </row>
    <row r="574" hidden="true">
      <c r="A574" t="s" s="2">
        <v>915</v>
      </c>
      <c r="B574" t="s" s="2">
        <v>247</v>
      </c>
      <c r="C574" s="2"/>
      <c r="D574" t="s" s="2">
        <v>78</v>
      </c>
      <c r="E574" s="2"/>
      <c r="F574" t="s" s="2">
        <v>88</v>
      </c>
      <c r="G574" t="s" s="2">
        <v>88</v>
      </c>
      <c r="H574" t="s" s="2">
        <v>78</v>
      </c>
      <c r="I574" t="s" s="2">
        <v>78</v>
      </c>
      <c r="J574" t="s" s="2">
        <v>89</v>
      </c>
      <c r="K574" t="s" s="2">
        <v>102</v>
      </c>
      <c r="L574" t="s" s="2">
        <v>248</v>
      </c>
      <c r="M574" t="s" s="2">
        <v>249</v>
      </c>
      <c r="N574" t="s" s="2">
        <v>250</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247</v>
      </c>
      <c r="AG574" t="s" s="2">
        <v>79</v>
      </c>
      <c r="AH574" t="s" s="2">
        <v>88</v>
      </c>
      <c r="AI574" t="s" s="2">
        <v>78</v>
      </c>
      <c r="AJ574" t="s" s="2">
        <v>100</v>
      </c>
      <c r="AK574" t="s" s="2">
        <v>78</v>
      </c>
      <c r="AL574" t="s" s="2">
        <v>78</v>
      </c>
      <c r="AM574" t="s" s="2">
        <v>78</v>
      </c>
      <c r="AN574" t="s" s="2">
        <v>78</v>
      </c>
    </row>
    <row r="575" hidden="true">
      <c r="A575" t="s" s="2">
        <v>916</v>
      </c>
      <c r="B575" t="s" s="2">
        <v>251</v>
      </c>
      <c r="C575" s="2"/>
      <c r="D575" t="s" s="2">
        <v>78</v>
      </c>
      <c r="E575" s="2"/>
      <c r="F575" t="s" s="2">
        <v>88</v>
      </c>
      <c r="G575" t="s" s="2">
        <v>88</v>
      </c>
      <c r="H575" t="s" s="2">
        <v>78</v>
      </c>
      <c r="I575" t="s" s="2">
        <v>78</v>
      </c>
      <c r="J575" t="s" s="2">
        <v>78</v>
      </c>
      <c r="K575" t="s" s="2">
        <v>917</v>
      </c>
      <c r="L575" t="s" s="2">
        <v>918</v>
      </c>
      <c r="M575" t="s" s="2">
        <v>919</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251</v>
      </c>
      <c r="AG575" t="s" s="2">
        <v>79</v>
      </c>
      <c r="AH575" t="s" s="2">
        <v>88</v>
      </c>
      <c r="AI575" t="s" s="2">
        <v>78</v>
      </c>
      <c r="AJ575" t="s" s="2">
        <v>78</v>
      </c>
      <c r="AK575" t="s" s="2">
        <v>920</v>
      </c>
      <c r="AL575" t="s" s="2">
        <v>921</v>
      </c>
      <c r="AM575" t="s" s="2">
        <v>78</v>
      </c>
      <c r="AN575" t="s" s="2">
        <v>78</v>
      </c>
    </row>
    <row r="576" hidden="true">
      <c r="A576" t="s" s="2">
        <v>922</v>
      </c>
      <c r="B576" t="s" s="2">
        <v>255</v>
      </c>
      <c r="C576" s="2"/>
      <c r="D576" t="s" s="2">
        <v>78</v>
      </c>
      <c r="E576" s="2"/>
      <c r="F576" t="s" s="2">
        <v>79</v>
      </c>
      <c r="G576" t="s" s="2">
        <v>88</v>
      </c>
      <c r="H576" t="s" s="2">
        <v>78</v>
      </c>
      <c r="I576" t="s" s="2">
        <v>78</v>
      </c>
      <c r="J576" t="s" s="2">
        <v>89</v>
      </c>
      <c r="K576" t="s" s="2">
        <v>216</v>
      </c>
      <c r="L576" t="s" s="2">
        <v>256</v>
      </c>
      <c r="M576" t="s" s="2">
        <v>257</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255</v>
      </c>
      <c r="AG576" t="s" s="2">
        <v>79</v>
      </c>
      <c r="AH576" t="s" s="2">
        <v>88</v>
      </c>
      <c r="AI576" t="s" s="2">
        <v>258</v>
      </c>
      <c r="AJ576" t="s" s="2">
        <v>100</v>
      </c>
      <c r="AK576" t="s" s="2">
        <v>78</v>
      </c>
      <c r="AL576" t="s" s="2">
        <v>78</v>
      </c>
      <c r="AM576" t="s" s="2">
        <v>78</v>
      </c>
      <c r="AN576" t="s" s="2">
        <v>78</v>
      </c>
    </row>
    <row r="577" hidden="true">
      <c r="A577" t="s" s="2">
        <v>923</v>
      </c>
      <c r="B577" t="s" s="2">
        <v>259</v>
      </c>
      <c r="C577" s="2"/>
      <c r="D577" t="s" s="2">
        <v>78</v>
      </c>
      <c r="E577" s="2"/>
      <c r="F577" t="s" s="2">
        <v>79</v>
      </c>
      <c r="G577" t="s" s="2">
        <v>88</v>
      </c>
      <c r="H577" t="s" s="2">
        <v>78</v>
      </c>
      <c r="I577" t="s" s="2">
        <v>78</v>
      </c>
      <c r="J577" t="s" s="2">
        <v>78</v>
      </c>
      <c r="K577" t="s" s="2">
        <v>124</v>
      </c>
      <c r="L577" t="s" s="2">
        <v>125</v>
      </c>
      <c r="M577" t="s" s="2">
        <v>126</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127</v>
      </c>
      <c r="AG577" t="s" s="2">
        <v>79</v>
      </c>
      <c r="AH577" t="s" s="2">
        <v>88</v>
      </c>
      <c r="AI577" t="s" s="2">
        <v>78</v>
      </c>
      <c r="AJ577" t="s" s="2">
        <v>78</v>
      </c>
      <c r="AK577" t="s" s="2">
        <v>78</v>
      </c>
      <c r="AL577" t="s" s="2">
        <v>128</v>
      </c>
      <c r="AM577" t="s" s="2">
        <v>78</v>
      </c>
      <c r="AN577" t="s" s="2">
        <v>78</v>
      </c>
    </row>
    <row r="578" hidden="true">
      <c r="A578" t="s" s="2">
        <v>924</v>
      </c>
      <c r="B578" t="s" s="2">
        <v>260</v>
      </c>
      <c r="C578" s="2"/>
      <c r="D578" t="s" s="2">
        <v>130</v>
      </c>
      <c r="E578" s="2"/>
      <c r="F578" t="s" s="2">
        <v>79</v>
      </c>
      <c r="G578" t="s" s="2">
        <v>80</v>
      </c>
      <c r="H578" t="s" s="2">
        <v>78</v>
      </c>
      <c r="I578" t="s" s="2">
        <v>78</v>
      </c>
      <c r="J578" t="s" s="2">
        <v>78</v>
      </c>
      <c r="K578" t="s" s="2">
        <v>131</v>
      </c>
      <c r="L578" t="s" s="2">
        <v>132</v>
      </c>
      <c r="M578" t="s" s="2">
        <v>133</v>
      </c>
      <c r="N578" t="s" s="2">
        <v>134</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138</v>
      </c>
      <c r="AG578" t="s" s="2">
        <v>79</v>
      </c>
      <c r="AH578" t="s" s="2">
        <v>80</v>
      </c>
      <c r="AI578" t="s" s="2">
        <v>78</v>
      </c>
      <c r="AJ578" t="s" s="2">
        <v>139</v>
      </c>
      <c r="AK578" t="s" s="2">
        <v>78</v>
      </c>
      <c r="AL578" t="s" s="2">
        <v>128</v>
      </c>
      <c r="AM578" t="s" s="2">
        <v>78</v>
      </c>
      <c r="AN578" t="s" s="2">
        <v>78</v>
      </c>
    </row>
    <row r="579" hidden="true">
      <c r="A579" t="s" s="2">
        <v>925</v>
      </c>
      <c r="B579" t="s" s="2">
        <v>261</v>
      </c>
      <c r="C579" s="2"/>
      <c r="D579" t="s" s="2">
        <v>223</v>
      </c>
      <c r="E579" s="2"/>
      <c r="F579" t="s" s="2">
        <v>79</v>
      </c>
      <c r="G579" t="s" s="2">
        <v>80</v>
      </c>
      <c r="H579" t="s" s="2">
        <v>78</v>
      </c>
      <c r="I579" t="s" s="2">
        <v>89</v>
      </c>
      <c r="J579" t="s" s="2">
        <v>89</v>
      </c>
      <c r="K579" t="s" s="2">
        <v>131</v>
      </c>
      <c r="L579" t="s" s="2">
        <v>224</v>
      </c>
      <c r="M579" t="s" s="2">
        <v>225</v>
      </c>
      <c r="N579" t="s" s="2">
        <v>134</v>
      </c>
      <c r="O579" t="s" s="2">
        <v>226</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227</v>
      </c>
      <c r="AG579" t="s" s="2">
        <v>79</v>
      </c>
      <c r="AH579" t="s" s="2">
        <v>80</v>
      </c>
      <c r="AI579" t="s" s="2">
        <v>78</v>
      </c>
      <c r="AJ579" t="s" s="2">
        <v>139</v>
      </c>
      <c r="AK579" t="s" s="2">
        <v>78</v>
      </c>
      <c r="AL579" t="s" s="2">
        <v>85</v>
      </c>
      <c r="AM579" t="s" s="2">
        <v>78</v>
      </c>
      <c r="AN579" t="s" s="2">
        <v>78</v>
      </c>
    </row>
    <row r="580" hidden="true">
      <c r="A580" t="s" s="2">
        <v>926</v>
      </c>
      <c r="B580" t="s" s="2">
        <v>262</v>
      </c>
      <c r="C580" s="2"/>
      <c r="D580" t="s" s="2">
        <v>78</v>
      </c>
      <c r="E580" s="2"/>
      <c r="F580" t="s" s="2">
        <v>79</v>
      </c>
      <c r="G580" t="s" s="2">
        <v>88</v>
      </c>
      <c r="H580" t="s" s="2">
        <v>78</v>
      </c>
      <c r="I580" t="s" s="2">
        <v>78</v>
      </c>
      <c r="J580" t="s" s="2">
        <v>89</v>
      </c>
      <c r="K580" t="s" s="2">
        <v>108</v>
      </c>
      <c r="L580" t="s" s="2">
        <v>263</v>
      </c>
      <c r="M580" t="s" s="2">
        <v>264</v>
      </c>
      <c r="N580" t="s" s="2">
        <v>265</v>
      </c>
      <c r="O580" s="2"/>
      <c r="P580" t="s" s="2">
        <v>78</v>
      </c>
      <c r="Q580" s="2"/>
      <c r="R580" t="s" s="2">
        <v>78</v>
      </c>
      <c r="S580" t="s" s="2">
        <v>78</v>
      </c>
      <c r="T580" t="s" s="2">
        <v>78</v>
      </c>
      <c r="U580" t="s" s="2">
        <v>78</v>
      </c>
      <c r="V580" t="s" s="2">
        <v>78</v>
      </c>
      <c r="W580" t="s" s="2">
        <v>78</v>
      </c>
      <c r="X580" t="s" s="2">
        <v>145</v>
      </c>
      <c r="Y580" t="s" s="2">
        <v>266</v>
      </c>
      <c r="Z580" t="s" s="2">
        <v>267</v>
      </c>
      <c r="AA580" t="s" s="2">
        <v>78</v>
      </c>
      <c r="AB580" t="s" s="2">
        <v>78</v>
      </c>
      <c r="AC580" t="s" s="2">
        <v>78</v>
      </c>
      <c r="AD580" t="s" s="2">
        <v>78</v>
      </c>
      <c r="AE580" t="s" s="2">
        <v>78</v>
      </c>
      <c r="AF580" t="s" s="2">
        <v>262</v>
      </c>
      <c r="AG580" t="s" s="2">
        <v>79</v>
      </c>
      <c r="AH580" t="s" s="2">
        <v>88</v>
      </c>
      <c r="AI580" t="s" s="2">
        <v>78</v>
      </c>
      <c r="AJ580" t="s" s="2">
        <v>100</v>
      </c>
      <c r="AK580" t="s" s="2">
        <v>78</v>
      </c>
      <c r="AL580" t="s" s="2">
        <v>78</v>
      </c>
      <c r="AM580" t="s" s="2">
        <v>78</v>
      </c>
      <c r="AN580" t="s" s="2">
        <v>78</v>
      </c>
    </row>
    <row r="581" hidden="true">
      <c r="A581" t="s" s="2">
        <v>927</v>
      </c>
      <c r="B581" t="s" s="2">
        <v>268</v>
      </c>
      <c r="C581" s="2"/>
      <c r="D581" t="s" s="2">
        <v>78</v>
      </c>
      <c r="E581" s="2"/>
      <c r="F581" t="s" s="2">
        <v>79</v>
      </c>
      <c r="G581" t="s" s="2">
        <v>88</v>
      </c>
      <c r="H581" t="s" s="2">
        <v>78</v>
      </c>
      <c r="I581" t="s" s="2">
        <v>78</v>
      </c>
      <c r="J581" t="s" s="2">
        <v>89</v>
      </c>
      <c r="K581" t="s" s="2">
        <v>269</v>
      </c>
      <c r="L581" t="s" s="2">
        <v>270</v>
      </c>
      <c r="M581" t="s" s="2">
        <v>271</v>
      </c>
      <c r="N581" t="s" s="2">
        <v>272</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268</v>
      </c>
      <c r="AG581" t="s" s="2">
        <v>79</v>
      </c>
      <c r="AH581" t="s" s="2">
        <v>88</v>
      </c>
      <c r="AI581" t="s" s="2">
        <v>78</v>
      </c>
      <c r="AJ581" t="s" s="2">
        <v>100</v>
      </c>
      <c r="AK581" t="s" s="2">
        <v>78</v>
      </c>
      <c r="AL581" t="s" s="2">
        <v>78</v>
      </c>
      <c r="AM581" t="s" s="2">
        <v>78</v>
      </c>
      <c r="AN581" t="s" s="2">
        <v>78</v>
      </c>
    </row>
    <row r="582" hidden="true">
      <c r="A582" t="s" s="2">
        <v>928</v>
      </c>
      <c r="B582" t="s" s="2">
        <v>273</v>
      </c>
      <c r="C582" s="2"/>
      <c r="D582" t="s" s="2">
        <v>78</v>
      </c>
      <c r="E582" s="2"/>
      <c r="F582" t="s" s="2">
        <v>79</v>
      </c>
      <c r="G582" t="s" s="2">
        <v>88</v>
      </c>
      <c r="H582" t="s" s="2">
        <v>78</v>
      </c>
      <c r="I582" t="s" s="2">
        <v>78</v>
      </c>
      <c r="J582" t="s" s="2">
        <v>89</v>
      </c>
      <c r="K582" t="s" s="2">
        <v>216</v>
      </c>
      <c r="L582" t="s" s="2">
        <v>274</v>
      </c>
      <c r="M582" t="s" s="2">
        <v>275</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273</v>
      </c>
      <c r="AG582" t="s" s="2">
        <v>79</v>
      </c>
      <c r="AH582" t="s" s="2">
        <v>88</v>
      </c>
      <c r="AI582" t="s" s="2">
        <v>276</v>
      </c>
      <c r="AJ582" t="s" s="2">
        <v>100</v>
      </c>
      <c r="AK582" t="s" s="2">
        <v>78</v>
      </c>
      <c r="AL582" t="s" s="2">
        <v>78</v>
      </c>
      <c r="AM582" t="s" s="2">
        <v>78</v>
      </c>
      <c r="AN582" t="s" s="2">
        <v>78</v>
      </c>
    </row>
    <row r="583" hidden="true">
      <c r="A583" t="s" s="2">
        <v>929</v>
      </c>
      <c r="B583" t="s" s="2">
        <v>277</v>
      </c>
      <c r="C583" s="2"/>
      <c r="D583" t="s" s="2">
        <v>78</v>
      </c>
      <c r="E583" s="2"/>
      <c r="F583" t="s" s="2">
        <v>79</v>
      </c>
      <c r="G583" t="s" s="2">
        <v>88</v>
      </c>
      <c r="H583" t="s" s="2">
        <v>78</v>
      </c>
      <c r="I583" t="s" s="2">
        <v>78</v>
      </c>
      <c r="J583" t="s" s="2">
        <v>78</v>
      </c>
      <c r="K583" t="s" s="2">
        <v>124</v>
      </c>
      <c r="L583" t="s" s="2">
        <v>125</v>
      </c>
      <c r="M583" t="s" s="2">
        <v>126</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127</v>
      </c>
      <c r="AG583" t="s" s="2">
        <v>79</v>
      </c>
      <c r="AH583" t="s" s="2">
        <v>88</v>
      </c>
      <c r="AI583" t="s" s="2">
        <v>78</v>
      </c>
      <c r="AJ583" t="s" s="2">
        <v>78</v>
      </c>
      <c r="AK583" t="s" s="2">
        <v>78</v>
      </c>
      <c r="AL583" t="s" s="2">
        <v>128</v>
      </c>
      <c r="AM583" t="s" s="2">
        <v>78</v>
      </c>
      <c r="AN583" t="s" s="2">
        <v>78</v>
      </c>
    </row>
    <row r="584" hidden="true">
      <c r="A584" t="s" s="2">
        <v>930</v>
      </c>
      <c r="B584" t="s" s="2">
        <v>278</v>
      </c>
      <c r="C584" s="2"/>
      <c r="D584" t="s" s="2">
        <v>130</v>
      </c>
      <c r="E584" s="2"/>
      <c r="F584" t="s" s="2">
        <v>79</v>
      </c>
      <c r="G584" t="s" s="2">
        <v>80</v>
      </c>
      <c r="H584" t="s" s="2">
        <v>78</v>
      </c>
      <c r="I584" t="s" s="2">
        <v>78</v>
      </c>
      <c r="J584" t="s" s="2">
        <v>78</v>
      </c>
      <c r="K584" t="s" s="2">
        <v>131</v>
      </c>
      <c r="L584" t="s" s="2">
        <v>132</v>
      </c>
      <c r="M584" t="s" s="2">
        <v>133</v>
      </c>
      <c r="N584" t="s" s="2">
        <v>134</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138</v>
      </c>
      <c r="AG584" t="s" s="2">
        <v>79</v>
      </c>
      <c r="AH584" t="s" s="2">
        <v>80</v>
      </c>
      <c r="AI584" t="s" s="2">
        <v>78</v>
      </c>
      <c r="AJ584" t="s" s="2">
        <v>139</v>
      </c>
      <c r="AK584" t="s" s="2">
        <v>78</v>
      </c>
      <c r="AL584" t="s" s="2">
        <v>128</v>
      </c>
      <c r="AM584" t="s" s="2">
        <v>78</v>
      </c>
      <c r="AN584" t="s" s="2">
        <v>78</v>
      </c>
    </row>
    <row r="585" hidden="true">
      <c r="A585" t="s" s="2">
        <v>931</v>
      </c>
      <c r="B585" t="s" s="2">
        <v>279</v>
      </c>
      <c r="C585" s="2"/>
      <c r="D585" t="s" s="2">
        <v>223</v>
      </c>
      <c r="E585" s="2"/>
      <c r="F585" t="s" s="2">
        <v>79</v>
      </c>
      <c r="G585" t="s" s="2">
        <v>80</v>
      </c>
      <c r="H585" t="s" s="2">
        <v>78</v>
      </c>
      <c r="I585" t="s" s="2">
        <v>89</v>
      </c>
      <c r="J585" t="s" s="2">
        <v>89</v>
      </c>
      <c r="K585" t="s" s="2">
        <v>131</v>
      </c>
      <c r="L585" t="s" s="2">
        <v>224</v>
      </c>
      <c r="M585" t="s" s="2">
        <v>225</v>
      </c>
      <c r="N585" t="s" s="2">
        <v>134</v>
      </c>
      <c r="O585" t="s" s="2">
        <v>226</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227</v>
      </c>
      <c r="AG585" t="s" s="2">
        <v>79</v>
      </c>
      <c r="AH585" t="s" s="2">
        <v>80</v>
      </c>
      <c r="AI585" t="s" s="2">
        <v>78</v>
      </c>
      <c r="AJ585" t="s" s="2">
        <v>139</v>
      </c>
      <c r="AK585" t="s" s="2">
        <v>78</v>
      </c>
      <c r="AL585" t="s" s="2">
        <v>85</v>
      </c>
      <c r="AM585" t="s" s="2">
        <v>78</v>
      </c>
      <c r="AN585" t="s" s="2">
        <v>78</v>
      </c>
    </row>
    <row r="586" hidden="true">
      <c r="A586" t="s" s="2">
        <v>932</v>
      </c>
      <c r="B586" t="s" s="2">
        <v>280</v>
      </c>
      <c r="C586" s="2"/>
      <c r="D586" t="s" s="2">
        <v>78</v>
      </c>
      <c r="E586" s="2"/>
      <c r="F586" t="s" s="2">
        <v>88</v>
      </c>
      <c r="G586" t="s" s="2">
        <v>88</v>
      </c>
      <c r="H586" t="s" s="2">
        <v>78</v>
      </c>
      <c r="I586" t="s" s="2">
        <v>78</v>
      </c>
      <c r="J586" t="s" s="2">
        <v>89</v>
      </c>
      <c r="K586" t="s" s="2">
        <v>108</v>
      </c>
      <c r="L586" t="s" s="2">
        <v>281</v>
      </c>
      <c r="M586" t="s" s="2">
        <v>282</v>
      </c>
      <c r="N586" s="2"/>
      <c r="O586" s="2"/>
      <c r="P586" t="s" s="2">
        <v>78</v>
      </c>
      <c r="Q586" s="2"/>
      <c r="R586" t="s" s="2">
        <v>78</v>
      </c>
      <c r="S586" t="s" s="2">
        <v>78</v>
      </c>
      <c r="T586" t="s" s="2">
        <v>78</v>
      </c>
      <c r="U586" t="s" s="2">
        <v>78</v>
      </c>
      <c r="V586" t="s" s="2">
        <v>78</v>
      </c>
      <c r="W586" t="s" s="2">
        <v>78</v>
      </c>
      <c r="X586" t="s" s="2">
        <v>145</v>
      </c>
      <c r="Y586" t="s" s="2">
        <v>283</v>
      </c>
      <c r="Z586" t="s" s="2">
        <v>284</v>
      </c>
      <c r="AA586" t="s" s="2">
        <v>78</v>
      </c>
      <c r="AB586" t="s" s="2">
        <v>78</v>
      </c>
      <c r="AC586" t="s" s="2">
        <v>78</v>
      </c>
      <c r="AD586" t="s" s="2">
        <v>78</v>
      </c>
      <c r="AE586" t="s" s="2">
        <v>78</v>
      </c>
      <c r="AF586" t="s" s="2">
        <v>280</v>
      </c>
      <c r="AG586" t="s" s="2">
        <v>88</v>
      </c>
      <c r="AH586" t="s" s="2">
        <v>88</v>
      </c>
      <c r="AI586" t="s" s="2">
        <v>78</v>
      </c>
      <c r="AJ586" t="s" s="2">
        <v>100</v>
      </c>
      <c r="AK586" t="s" s="2">
        <v>78</v>
      </c>
      <c r="AL586" t="s" s="2">
        <v>78</v>
      </c>
      <c r="AM586" t="s" s="2">
        <v>78</v>
      </c>
      <c r="AN586" t="s" s="2">
        <v>78</v>
      </c>
    </row>
    <row r="587" hidden="true">
      <c r="A587" t="s" s="2">
        <v>933</v>
      </c>
      <c r="B587" t="s" s="2">
        <v>285</v>
      </c>
      <c r="C587" s="2"/>
      <c r="D587" t="s" s="2">
        <v>78</v>
      </c>
      <c r="E587" s="2"/>
      <c r="F587" t="s" s="2">
        <v>88</v>
      </c>
      <c r="G587" t="s" s="2">
        <v>88</v>
      </c>
      <c r="H587" t="s" s="2">
        <v>78</v>
      </c>
      <c r="I587" t="s" s="2">
        <v>78</v>
      </c>
      <c r="J587" t="s" s="2">
        <v>89</v>
      </c>
      <c r="K587" t="s" s="2">
        <v>102</v>
      </c>
      <c r="L587" t="s" s="2">
        <v>286</v>
      </c>
      <c r="M587" t="s" s="2">
        <v>287</v>
      </c>
      <c r="N587" t="s" s="2">
        <v>288</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285</v>
      </c>
      <c r="AG587" t="s" s="2">
        <v>88</v>
      </c>
      <c r="AH587" t="s" s="2">
        <v>88</v>
      </c>
      <c r="AI587" t="s" s="2">
        <v>78</v>
      </c>
      <c r="AJ587" t="s" s="2">
        <v>100</v>
      </c>
      <c r="AK587" t="s" s="2">
        <v>78</v>
      </c>
      <c r="AL587" t="s" s="2">
        <v>78</v>
      </c>
      <c r="AM587" t="s" s="2">
        <v>78</v>
      </c>
      <c r="AN587" t="s" s="2">
        <v>78</v>
      </c>
    </row>
    <row r="588" hidden="true">
      <c r="A588" t="s" s="2">
        <v>934</v>
      </c>
      <c r="B588" t="s" s="2">
        <v>289</v>
      </c>
      <c r="C588" s="2"/>
      <c r="D588" t="s" s="2">
        <v>78</v>
      </c>
      <c r="E588" s="2"/>
      <c r="F588" t="s" s="2">
        <v>79</v>
      </c>
      <c r="G588" t="s" s="2">
        <v>88</v>
      </c>
      <c r="H588" t="s" s="2">
        <v>78</v>
      </c>
      <c r="I588" t="s" s="2">
        <v>78</v>
      </c>
      <c r="J588" t="s" s="2">
        <v>89</v>
      </c>
      <c r="K588" t="s" s="2">
        <v>124</v>
      </c>
      <c r="L588" t="s" s="2">
        <v>290</v>
      </c>
      <c r="M588" t="s" s="2">
        <v>291</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289</v>
      </c>
      <c r="AG588" t="s" s="2">
        <v>79</v>
      </c>
      <c r="AH588" t="s" s="2">
        <v>88</v>
      </c>
      <c r="AI588" t="s" s="2">
        <v>78</v>
      </c>
      <c r="AJ588" t="s" s="2">
        <v>100</v>
      </c>
      <c r="AK588" t="s" s="2">
        <v>78</v>
      </c>
      <c r="AL588" t="s" s="2">
        <v>78</v>
      </c>
      <c r="AM588" t="s" s="2">
        <v>78</v>
      </c>
      <c r="AN588" t="s" s="2">
        <v>78</v>
      </c>
    </row>
    <row r="589" hidden="true">
      <c r="A589" t="s" s="2">
        <v>935</v>
      </c>
      <c r="B589" t="s" s="2">
        <v>292</v>
      </c>
      <c r="C589" s="2"/>
      <c r="D589" t="s" s="2">
        <v>78</v>
      </c>
      <c r="E589" s="2"/>
      <c r="F589" t="s" s="2">
        <v>79</v>
      </c>
      <c r="G589" t="s" s="2">
        <v>88</v>
      </c>
      <c r="H589" t="s" s="2">
        <v>78</v>
      </c>
      <c r="I589" t="s" s="2">
        <v>78</v>
      </c>
      <c r="J589" t="s" s="2">
        <v>89</v>
      </c>
      <c r="K589" t="s" s="2">
        <v>203</v>
      </c>
      <c r="L589" t="s" s="2">
        <v>290</v>
      </c>
      <c r="M589" t="s" s="2">
        <v>293</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292</v>
      </c>
      <c r="AG589" t="s" s="2">
        <v>79</v>
      </c>
      <c r="AH589" t="s" s="2">
        <v>88</v>
      </c>
      <c r="AI589" t="s" s="2">
        <v>78</v>
      </c>
      <c r="AJ589" t="s" s="2">
        <v>100</v>
      </c>
      <c r="AK589" t="s" s="2">
        <v>78</v>
      </c>
      <c r="AL589" t="s" s="2">
        <v>78</v>
      </c>
      <c r="AM589" t="s" s="2">
        <v>78</v>
      </c>
      <c r="AN589" t="s" s="2">
        <v>78</v>
      </c>
    </row>
    <row r="590" hidden="true">
      <c r="A590" t="s" s="2">
        <v>936</v>
      </c>
      <c r="B590" t="s" s="2">
        <v>294</v>
      </c>
      <c r="C590" s="2"/>
      <c r="D590" t="s" s="2">
        <v>78</v>
      </c>
      <c r="E590" s="2"/>
      <c r="F590" t="s" s="2">
        <v>79</v>
      </c>
      <c r="G590" t="s" s="2">
        <v>88</v>
      </c>
      <c r="H590" t="s" s="2">
        <v>78</v>
      </c>
      <c r="I590" t="s" s="2">
        <v>78</v>
      </c>
      <c r="J590" t="s" s="2">
        <v>89</v>
      </c>
      <c r="K590" t="s" s="2">
        <v>124</v>
      </c>
      <c r="L590" t="s" s="2">
        <v>295</v>
      </c>
      <c r="M590" t="s" s="2">
        <v>296</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294</v>
      </c>
      <c r="AG590" t="s" s="2">
        <v>79</v>
      </c>
      <c r="AH590" t="s" s="2">
        <v>88</v>
      </c>
      <c r="AI590" t="s" s="2">
        <v>78</v>
      </c>
      <c r="AJ590" t="s" s="2">
        <v>100</v>
      </c>
      <c r="AK590" t="s" s="2">
        <v>78</v>
      </c>
      <c r="AL590" t="s" s="2">
        <v>78</v>
      </c>
      <c r="AM590" t="s" s="2">
        <v>78</v>
      </c>
      <c r="AN590" t="s" s="2">
        <v>78</v>
      </c>
    </row>
    <row r="591" hidden="true">
      <c r="A591" t="s" s="2">
        <v>937</v>
      </c>
      <c r="B591" t="s" s="2">
        <v>297</v>
      </c>
      <c r="C591" s="2"/>
      <c r="D591" t="s" s="2">
        <v>78</v>
      </c>
      <c r="E591" s="2"/>
      <c r="F591" t="s" s="2">
        <v>79</v>
      </c>
      <c r="G591" t="s" s="2">
        <v>88</v>
      </c>
      <c r="H591" t="s" s="2">
        <v>78</v>
      </c>
      <c r="I591" t="s" s="2">
        <v>78</v>
      </c>
      <c r="J591" t="s" s="2">
        <v>89</v>
      </c>
      <c r="K591" t="s" s="2">
        <v>124</v>
      </c>
      <c r="L591" t="s" s="2">
        <v>298</v>
      </c>
      <c r="M591" t="s" s="2">
        <v>299</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297</v>
      </c>
      <c r="AG591" t="s" s="2">
        <v>79</v>
      </c>
      <c r="AH591" t="s" s="2">
        <v>88</v>
      </c>
      <c r="AI591" t="s" s="2">
        <v>78</v>
      </c>
      <c r="AJ591" t="s" s="2">
        <v>100</v>
      </c>
      <c r="AK591" t="s" s="2">
        <v>78</v>
      </c>
      <c r="AL591" t="s" s="2">
        <v>78</v>
      </c>
      <c r="AM591" t="s" s="2">
        <v>78</v>
      </c>
      <c r="AN591" t="s" s="2">
        <v>78</v>
      </c>
    </row>
    <row r="592" hidden="true">
      <c r="A592" t="s" s="2">
        <v>938</v>
      </c>
      <c r="B592" t="s" s="2">
        <v>300</v>
      </c>
      <c r="C592" s="2"/>
      <c r="D592" t="s" s="2">
        <v>78</v>
      </c>
      <c r="E592" s="2"/>
      <c r="F592" t="s" s="2">
        <v>79</v>
      </c>
      <c r="G592" t="s" s="2">
        <v>88</v>
      </c>
      <c r="H592" t="s" s="2">
        <v>78</v>
      </c>
      <c r="I592" t="s" s="2">
        <v>78</v>
      </c>
      <c r="J592" t="s" s="2">
        <v>89</v>
      </c>
      <c r="K592" t="s" s="2">
        <v>216</v>
      </c>
      <c r="L592" t="s" s="2">
        <v>301</v>
      </c>
      <c r="M592" t="s" s="2">
        <v>302</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300</v>
      </c>
      <c r="AG592" t="s" s="2">
        <v>79</v>
      </c>
      <c r="AH592" t="s" s="2">
        <v>88</v>
      </c>
      <c r="AI592" t="s" s="2">
        <v>303</v>
      </c>
      <c r="AJ592" t="s" s="2">
        <v>100</v>
      </c>
      <c r="AK592" t="s" s="2">
        <v>78</v>
      </c>
      <c r="AL592" t="s" s="2">
        <v>78</v>
      </c>
      <c r="AM592" t="s" s="2">
        <v>78</v>
      </c>
      <c r="AN592" t="s" s="2">
        <v>78</v>
      </c>
    </row>
    <row r="593" hidden="true">
      <c r="A593" t="s" s="2">
        <v>939</v>
      </c>
      <c r="B593" t="s" s="2">
        <v>304</v>
      </c>
      <c r="C593" s="2"/>
      <c r="D593" t="s" s="2">
        <v>78</v>
      </c>
      <c r="E593" s="2"/>
      <c r="F593" t="s" s="2">
        <v>79</v>
      </c>
      <c r="G593" t="s" s="2">
        <v>88</v>
      </c>
      <c r="H593" t="s" s="2">
        <v>78</v>
      </c>
      <c r="I593" t="s" s="2">
        <v>78</v>
      </c>
      <c r="J593" t="s" s="2">
        <v>78</v>
      </c>
      <c r="K593" t="s" s="2">
        <v>124</v>
      </c>
      <c r="L593" t="s" s="2">
        <v>125</v>
      </c>
      <c r="M593" t="s" s="2">
        <v>126</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127</v>
      </c>
      <c r="AG593" t="s" s="2">
        <v>79</v>
      </c>
      <c r="AH593" t="s" s="2">
        <v>88</v>
      </c>
      <c r="AI593" t="s" s="2">
        <v>78</v>
      </c>
      <c r="AJ593" t="s" s="2">
        <v>78</v>
      </c>
      <c r="AK593" t="s" s="2">
        <v>78</v>
      </c>
      <c r="AL593" t="s" s="2">
        <v>128</v>
      </c>
      <c r="AM593" t="s" s="2">
        <v>78</v>
      </c>
      <c r="AN593" t="s" s="2">
        <v>78</v>
      </c>
    </row>
    <row r="594" hidden="true">
      <c r="A594" t="s" s="2">
        <v>940</v>
      </c>
      <c r="B594" t="s" s="2">
        <v>305</v>
      </c>
      <c r="C594" s="2"/>
      <c r="D594" t="s" s="2">
        <v>130</v>
      </c>
      <c r="E594" s="2"/>
      <c r="F594" t="s" s="2">
        <v>79</v>
      </c>
      <c r="G594" t="s" s="2">
        <v>80</v>
      </c>
      <c r="H594" t="s" s="2">
        <v>78</v>
      </c>
      <c r="I594" t="s" s="2">
        <v>78</v>
      </c>
      <c r="J594" t="s" s="2">
        <v>78</v>
      </c>
      <c r="K594" t="s" s="2">
        <v>131</v>
      </c>
      <c r="L594" t="s" s="2">
        <v>132</v>
      </c>
      <c r="M594" t="s" s="2">
        <v>133</v>
      </c>
      <c r="N594" t="s" s="2">
        <v>134</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138</v>
      </c>
      <c r="AG594" t="s" s="2">
        <v>79</v>
      </c>
      <c r="AH594" t="s" s="2">
        <v>80</v>
      </c>
      <c r="AI594" t="s" s="2">
        <v>78</v>
      </c>
      <c r="AJ594" t="s" s="2">
        <v>139</v>
      </c>
      <c r="AK594" t="s" s="2">
        <v>78</v>
      </c>
      <c r="AL594" t="s" s="2">
        <v>128</v>
      </c>
      <c r="AM594" t="s" s="2">
        <v>78</v>
      </c>
      <c r="AN594" t="s" s="2">
        <v>78</v>
      </c>
    </row>
    <row r="595" hidden="true">
      <c r="A595" t="s" s="2">
        <v>941</v>
      </c>
      <c r="B595" t="s" s="2">
        <v>306</v>
      </c>
      <c r="C595" s="2"/>
      <c r="D595" t="s" s="2">
        <v>223</v>
      </c>
      <c r="E595" s="2"/>
      <c r="F595" t="s" s="2">
        <v>79</v>
      </c>
      <c r="G595" t="s" s="2">
        <v>80</v>
      </c>
      <c r="H595" t="s" s="2">
        <v>78</v>
      </c>
      <c r="I595" t="s" s="2">
        <v>89</v>
      </c>
      <c r="J595" t="s" s="2">
        <v>89</v>
      </c>
      <c r="K595" t="s" s="2">
        <v>131</v>
      </c>
      <c r="L595" t="s" s="2">
        <v>224</v>
      </c>
      <c r="M595" t="s" s="2">
        <v>225</v>
      </c>
      <c r="N595" t="s" s="2">
        <v>134</v>
      </c>
      <c r="O595" t="s" s="2">
        <v>226</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227</v>
      </c>
      <c r="AG595" t="s" s="2">
        <v>79</v>
      </c>
      <c r="AH595" t="s" s="2">
        <v>80</v>
      </c>
      <c r="AI595" t="s" s="2">
        <v>78</v>
      </c>
      <c r="AJ595" t="s" s="2">
        <v>139</v>
      </c>
      <c r="AK595" t="s" s="2">
        <v>78</v>
      </c>
      <c r="AL595" t="s" s="2">
        <v>85</v>
      </c>
      <c r="AM595" t="s" s="2">
        <v>78</v>
      </c>
      <c r="AN595" t="s" s="2">
        <v>78</v>
      </c>
    </row>
    <row r="596" hidden="true">
      <c r="A596" t="s" s="2">
        <v>942</v>
      </c>
      <c r="B596" t="s" s="2">
        <v>307</v>
      </c>
      <c r="C596" s="2"/>
      <c r="D596" t="s" s="2">
        <v>78</v>
      </c>
      <c r="E596" s="2"/>
      <c r="F596" t="s" s="2">
        <v>88</v>
      </c>
      <c r="G596" t="s" s="2">
        <v>88</v>
      </c>
      <c r="H596" t="s" s="2">
        <v>78</v>
      </c>
      <c r="I596" t="s" s="2">
        <v>78</v>
      </c>
      <c r="J596" t="s" s="2">
        <v>89</v>
      </c>
      <c r="K596" t="s" s="2">
        <v>124</v>
      </c>
      <c r="L596" t="s" s="2">
        <v>308</v>
      </c>
      <c r="M596" t="s" s="2">
        <v>309</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307</v>
      </c>
      <c r="AG596" t="s" s="2">
        <v>88</v>
      </c>
      <c r="AH596" t="s" s="2">
        <v>88</v>
      </c>
      <c r="AI596" t="s" s="2">
        <v>78</v>
      </c>
      <c r="AJ596" t="s" s="2">
        <v>100</v>
      </c>
      <c r="AK596" t="s" s="2">
        <v>78</v>
      </c>
      <c r="AL596" t="s" s="2">
        <v>78</v>
      </c>
      <c r="AM596" t="s" s="2">
        <v>78</v>
      </c>
      <c r="AN596" t="s" s="2">
        <v>78</v>
      </c>
    </row>
    <row r="597" hidden="true">
      <c r="A597" t="s" s="2">
        <v>943</v>
      </c>
      <c r="B597" t="s" s="2">
        <v>310</v>
      </c>
      <c r="C597" s="2"/>
      <c r="D597" t="s" s="2">
        <v>78</v>
      </c>
      <c r="E597" s="2"/>
      <c r="F597" t="s" s="2">
        <v>79</v>
      </c>
      <c r="G597" t="s" s="2">
        <v>88</v>
      </c>
      <c r="H597" t="s" s="2">
        <v>78</v>
      </c>
      <c r="I597" t="s" s="2">
        <v>78</v>
      </c>
      <c r="J597" t="s" s="2">
        <v>89</v>
      </c>
      <c r="K597" t="s" s="2">
        <v>102</v>
      </c>
      <c r="L597" t="s" s="2">
        <v>311</v>
      </c>
      <c r="M597" t="s" s="2">
        <v>312</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310</v>
      </c>
      <c r="AG597" t="s" s="2">
        <v>79</v>
      </c>
      <c r="AH597" t="s" s="2">
        <v>88</v>
      </c>
      <c r="AI597" t="s" s="2">
        <v>78</v>
      </c>
      <c r="AJ597" t="s" s="2">
        <v>100</v>
      </c>
      <c r="AK597" t="s" s="2">
        <v>78</v>
      </c>
      <c r="AL597" t="s" s="2">
        <v>78</v>
      </c>
      <c r="AM597" t="s" s="2">
        <v>78</v>
      </c>
      <c r="AN597" t="s" s="2">
        <v>78</v>
      </c>
    </row>
    <row r="598" hidden="true">
      <c r="A598" t="s" s="2">
        <v>944</v>
      </c>
      <c r="B598" t="s" s="2">
        <v>313</v>
      </c>
      <c r="C598" s="2"/>
      <c r="D598" t="s" s="2">
        <v>78</v>
      </c>
      <c r="E598" s="2"/>
      <c r="F598" t="s" s="2">
        <v>79</v>
      </c>
      <c r="G598" t="s" s="2">
        <v>88</v>
      </c>
      <c r="H598" t="s" s="2">
        <v>78</v>
      </c>
      <c r="I598" t="s" s="2">
        <v>78</v>
      </c>
      <c r="J598" t="s" s="2">
        <v>89</v>
      </c>
      <c r="K598" t="s" s="2">
        <v>124</v>
      </c>
      <c r="L598" t="s" s="2">
        <v>314</v>
      </c>
      <c r="M598" t="s" s="2">
        <v>315</v>
      </c>
      <c r="N598" t="s" s="2">
        <v>316</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313</v>
      </c>
      <c r="AG598" t="s" s="2">
        <v>79</v>
      </c>
      <c r="AH598" t="s" s="2">
        <v>88</v>
      </c>
      <c r="AI598" t="s" s="2">
        <v>78</v>
      </c>
      <c r="AJ598" t="s" s="2">
        <v>100</v>
      </c>
      <c r="AK598" t="s" s="2">
        <v>78</v>
      </c>
      <c r="AL598" t="s" s="2">
        <v>78</v>
      </c>
      <c r="AM598" t="s" s="2">
        <v>78</v>
      </c>
      <c r="AN598" t="s" s="2">
        <v>78</v>
      </c>
    </row>
    <row r="599" hidden="true">
      <c r="A599" t="s" s="2">
        <v>945</v>
      </c>
      <c r="B599" t="s" s="2">
        <v>317</v>
      </c>
      <c r="C599" s="2"/>
      <c r="D599" t="s" s="2">
        <v>78</v>
      </c>
      <c r="E599" s="2"/>
      <c r="F599" t="s" s="2">
        <v>79</v>
      </c>
      <c r="G599" t="s" s="2">
        <v>88</v>
      </c>
      <c r="H599" t="s" s="2">
        <v>78</v>
      </c>
      <c r="I599" t="s" s="2">
        <v>78</v>
      </c>
      <c r="J599" t="s" s="2">
        <v>89</v>
      </c>
      <c r="K599" t="s" s="2">
        <v>203</v>
      </c>
      <c r="L599" t="s" s="2">
        <v>318</v>
      </c>
      <c r="M599" t="s" s="2">
        <v>319</v>
      </c>
      <c r="N599" t="s" s="2">
        <v>320</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317</v>
      </c>
      <c r="AG599" t="s" s="2">
        <v>79</v>
      </c>
      <c r="AH599" t="s" s="2">
        <v>88</v>
      </c>
      <c r="AI599" t="s" s="2">
        <v>78</v>
      </c>
      <c r="AJ599" t="s" s="2">
        <v>100</v>
      </c>
      <c r="AK599" t="s" s="2">
        <v>78</v>
      </c>
      <c r="AL599" t="s" s="2">
        <v>78</v>
      </c>
      <c r="AM599" t="s" s="2">
        <v>78</v>
      </c>
      <c r="AN599" t="s" s="2">
        <v>78</v>
      </c>
    </row>
    <row r="600" hidden="true">
      <c r="A600" t="s" s="2">
        <v>946</v>
      </c>
      <c r="B600" t="s" s="2">
        <v>321</v>
      </c>
      <c r="C600" s="2"/>
      <c r="D600" t="s" s="2">
        <v>78</v>
      </c>
      <c r="E600" s="2"/>
      <c r="F600" t="s" s="2">
        <v>79</v>
      </c>
      <c r="G600" t="s" s="2">
        <v>88</v>
      </c>
      <c r="H600" t="s" s="2">
        <v>78</v>
      </c>
      <c r="I600" t="s" s="2">
        <v>78</v>
      </c>
      <c r="J600" t="s" s="2">
        <v>89</v>
      </c>
      <c r="K600" t="s" s="2">
        <v>252</v>
      </c>
      <c r="L600" t="s" s="2">
        <v>322</v>
      </c>
      <c r="M600" t="s" s="2">
        <v>323</v>
      </c>
      <c r="N600" t="s" s="2">
        <v>324</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321</v>
      </c>
      <c r="AG600" t="s" s="2">
        <v>79</v>
      </c>
      <c r="AH600" t="s" s="2">
        <v>88</v>
      </c>
      <c r="AI600" t="s" s="2">
        <v>78</v>
      </c>
      <c r="AJ600" t="s" s="2">
        <v>78</v>
      </c>
      <c r="AK600" t="s" s="2">
        <v>78</v>
      </c>
      <c r="AL600" t="s" s="2">
        <v>78</v>
      </c>
      <c r="AM600" t="s" s="2">
        <v>78</v>
      </c>
      <c r="AN600" t="s" s="2">
        <v>78</v>
      </c>
    </row>
    <row r="601" hidden="true">
      <c r="A601" t="s" s="2">
        <v>947</v>
      </c>
      <c r="B601" t="s" s="2">
        <v>234</v>
      </c>
      <c r="C601" t="s" s="2">
        <v>948</v>
      </c>
      <c r="D601" t="s" s="2">
        <v>78</v>
      </c>
      <c r="E601" s="2"/>
      <c r="F601" t="s" s="2">
        <v>79</v>
      </c>
      <c r="G601" t="s" s="2">
        <v>80</v>
      </c>
      <c r="H601" t="s" s="2">
        <v>89</v>
      </c>
      <c r="I601" t="s" s="2">
        <v>78</v>
      </c>
      <c r="J601" t="s" s="2">
        <v>89</v>
      </c>
      <c r="K601" t="s" s="2">
        <v>216</v>
      </c>
      <c r="L601" t="s" s="2">
        <v>236</v>
      </c>
      <c r="M601" t="s" s="2">
        <v>367</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234</v>
      </c>
      <c r="AG601" t="s" s="2">
        <v>79</v>
      </c>
      <c r="AH601" t="s" s="2">
        <v>80</v>
      </c>
      <c r="AI601" t="s" s="2">
        <v>78</v>
      </c>
      <c r="AJ601" t="s" s="2">
        <v>240</v>
      </c>
      <c r="AK601" t="s" s="2">
        <v>78</v>
      </c>
      <c r="AL601" t="s" s="2">
        <v>78</v>
      </c>
      <c r="AM601" t="s" s="2">
        <v>78</v>
      </c>
      <c r="AN601" t="s" s="2">
        <v>78</v>
      </c>
    </row>
    <row r="602" hidden="true">
      <c r="A602" t="s" s="2">
        <v>949</v>
      </c>
      <c r="B602" t="s" s="2">
        <v>241</v>
      </c>
      <c r="C602" s="2"/>
      <c r="D602" t="s" s="2">
        <v>78</v>
      </c>
      <c r="E602" s="2"/>
      <c r="F602" t="s" s="2">
        <v>79</v>
      </c>
      <c r="G602" t="s" s="2">
        <v>88</v>
      </c>
      <c r="H602" t="s" s="2">
        <v>78</v>
      </c>
      <c r="I602" t="s" s="2">
        <v>78</v>
      </c>
      <c r="J602" t="s" s="2">
        <v>78</v>
      </c>
      <c r="K602" t="s" s="2">
        <v>124</v>
      </c>
      <c r="L602" t="s" s="2">
        <v>125</v>
      </c>
      <c r="M602" t="s" s="2">
        <v>126</v>
      </c>
      <c r="N602" s="2"/>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127</v>
      </c>
      <c r="AG602" t="s" s="2">
        <v>79</v>
      </c>
      <c r="AH602" t="s" s="2">
        <v>88</v>
      </c>
      <c r="AI602" t="s" s="2">
        <v>78</v>
      </c>
      <c r="AJ602" t="s" s="2">
        <v>78</v>
      </c>
      <c r="AK602" t="s" s="2">
        <v>78</v>
      </c>
      <c r="AL602" t="s" s="2">
        <v>128</v>
      </c>
      <c r="AM602" t="s" s="2">
        <v>78</v>
      </c>
      <c r="AN602" t="s" s="2">
        <v>78</v>
      </c>
    </row>
    <row r="603" hidden="true">
      <c r="A603" t="s" s="2">
        <v>950</v>
      </c>
      <c r="B603" t="s" s="2">
        <v>242</v>
      </c>
      <c r="C603" s="2"/>
      <c r="D603" t="s" s="2">
        <v>130</v>
      </c>
      <c r="E603" s="2"/>
      <c r="F603" t="s" s="2">
        <v>79</v>
      </c>
      <c r="G603" t="s" s="2">
        <v>80</v>
      </c>
      <c r="H603" t="s" s="2">
        <v>78</v>
      </c>
      <c r="I603" t="s" s="2">
        <v>78</v>
      </c>
      <c r="J603" t="s" s="2">
        <v>78</v>
      </c>
      <c r="K603" t="s" s="2">
        <v>131</v>
      </c>
      <c r="L603" t="s" s="2">
        <v>132</v>
      </c>
      <c r="M603" t="s" s="2">
        <v>133</v>
      </c>
      <c r="N603" t="s" s="2">
        <v>134</v>
      </c>
      <c r="O603" s="2"/>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138</v>
      </c>
      <c r="AG603" t="s" s="2">
        <v>79</v>
      </c>
      <c r="AH603" t="s" s="2">
        <v>80</v>
      </c>
      <c r="AI603" t="s" s="2">
        <v>78</v>
      </c>
      <c r="AJ603" t="s" s="2">
        <v>139</v>
      </c>
      <c r="AK603" t="s" s="2">
        <v>78</v>
      </c>
      <c r="AL603" t="s" s="2">
        <v>128</v>
      </c>
      <c r="AM603" t="s" s="2">
        <v>78</v>
      </c>
      <c r="AN603" t="s" s="2">
        <v>78</v>
      </c>
    </row>
    <row r="604" hidden="true">
      <c r="A604" t="s" s="2">
        <v>951</v>
      </c>
      <c r="B604" t="s" s="2">
        <v>243</v>
      </c>
      <c r="C604" s="2"/>
      <c r="D604" t="s" s="2">
        <v>223</v>
      </c>
      <c r="E604" s="2"/>
      <c r="F604" t="s" s="2">
        <v>79</v>
      </c>
      <c r="G604" t="s" s="2">
        <v>80</v>
      </c>
      <c r="H604" t="s" s="2">
        <v>78</v>
      </c>
      <c r="I604" t="s" s="2">
        <v>89</v>
      </c>
      <c r="J604" t="s" s="2">
        <v>89</v>
      </c>
      <c r="K604" t="s" s="2">
        <v>131</v>
      </c>
      <c r="L604" t="s" s="2">
        <v>224</v>
      </c>
      <c r="M604" t="s" s="2">
        <v>225</v>
      </c>
      <c r="N604" t="s" s="2">
        <v>134</v>
      </c>
      <c r="O604" t="s" s="2">
        <v>226</v>
      </c>
      <c r="P604" t="s" s="2">
        <v>78</v>
      </c>
      <c r="Q604" s="2"/>
      <c r="R604" t="s" s="2">
        <v>78</v>
      </c>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227</v>
      </c>
      <c r="AG604" t="s" s="2">
        <v>79</v>
      </c>
      <c r="AH604" t="s" s="2">
        <v>80</v>
      </c>
      <c r="AI604" t="s" s="2">
        <v>78</v>
      </c>
      <c r="AJ604" t="s" s="2">
        <v>139</v>
      </c>
      <c r="AK604" t="s" s="2">
        <v>78</v>
      </c>
      <c r="AL604" t="s" s="2">
        <v>85</v>
      </c>
      <c r="AM604" t="s" s="2">
        <v>78</v>
      </c>
      <c r="AN604" t="s" s="2">
        <v>78</v>
      </c>
    </row>
    <row r="605" hidden="true">
      <c r="A605" t="s" s="2">
        <v>952</v>
      </c>
      <c r="B605" t="s" s="2">
        <v>244</v>
      </c>
      <c r="C605" s="2"/>
      <c r="D605" t="s" s="2">
        <v>78</v>
      </c>
      <c r="E605" s="2"/>
      <c r="F605" t="s" s="2">
        <v>79</v>
      </c>
      <c r="G605" t="s" s="2">
        <v>80</v>
      </c>
      <c r="H605" t="s" s="2">
        <v>78</v>
      </c>
      <c r="I605" t="s" s="2">
        <v>78</v>
      </c>
      <c r="J605" t="s" s="2">
        <v>89</v>
      </c>
      <c r="K605" t="s" s="2">
        <v>78</v>
      </c>
      <c r="L605" t="s" s="2">
        <v>245</v>
      </c>
      <c r="M605" t="s" s="2">
        <v>246</v>
      </c>
      <c r="N605" s="2"/>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244</v>
      </c>
      <c r="AG605" t="s" s="2">
        <v>79</v>
      </c>
      <c r="AH605" t="s" s="2">
        <v>80</v>
      </c>
      <c r="AI605" t="s" s="2">
        <v>78</v>
      </c>
      <c r="AJ605" t="s" s="2">
        <v>100</v>
      </c>
      <c r="AK605" t="s" s="2">
        <v>78</v>
      </c>
      <c r="AL605" t="s" s="2">
        <v>78</v>
      </c>
      <c r="AM605" t="s" s="2">
        <v>78</v>
      </c>
      <c r="AN605" t="s" s="2">
        <v>78</v>
      </c>
    </row>
    <row r="606" hidden="true">
      <c r="A606" t="s" s="2">
        <v>953</v>
      </c>
      <c r="B606" t="s" s="2">
        <v>247</v>
      </c>
      <c r="C606" s="2"/>
      <c r="D606" t="s" s="2">
        <v>78</v>
      </c>
      <c r="E606" s="2"/>
      <c r="F606" t="s" s="2">
        <v>88</v>
      </c>
      <c r="G606" t="s" s="2">
        <v>88</v>
      </c>
      <c r="H606" t="s" s="2">
        <v>78</v>
      </c>
      <c r="I606" t="s" s="2">
        <v>78</v>
      </c>
      <c r="J606" t="s" s="2">
        <v>89</v>
      </c>
      <c r="K606" t="s" s="2">
        <v>102</v>
      </c>
      <c r="L606" t="s" s="2">
        <v>248</v>
      </c>
      <c r="M606" t="s" s="2">
        <v>249</v>
      </c>
      <c r="N606" t="s" s="2">
        <v>250</v>
      </c>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247</v>
      </c>
      <c r="AG606" t="s" s="2">
        <v>79</v>
      </c>
      <c r="AH606" t="s" s="2">
        <v>88</v>
      </c>
      <c r="AI606" t="s" s="2">
        <v>78</v>
      </c>
      <c r="AJ606" t="s" s="2">
        <v>100</v>
      </c>
      <c r="AK606" t="s" s="2">
        <v>78</v>
      </c>
      <c r="AL606" t="s" s="2">
        <v>78</v>
      </c>
      <c r="AM606" t="s" s="2">
        <v>78</v>
      </c>
      <c r="AN606" t="s" s="2">
        <v>78</v>
      </c>
    </row>
    <row r="607" hidden="true">
      <c r="A607" t="s" s="2">
        <v>954</v>
      </c>
      <c r="B607" t="s" s="2">
        <v>251</v>
      </c>
      <c r="C607" s="2"/>
      <c r="D607" t="s" s="2">
        <v>78</v>
      </c>
      <c r="E607" s="2"/>
      <c r="F607" t="s" s="2">
        <v>88</v>
      </c>
      <c r="G607" t="s" s="2">
        <v>88</v>
      </c>
      <c r="H607" t="s" s="2">
        <v>78</v>
      </c>
      <c r="I607" t="s" s="2">
        <v>78</v>
      </c>
      <c r="J607" t="s" s="2">
        <v>89</v>
      </c>
      <c r="K607" t="s" s="2">
        <v>955</v>
      </c>
      <c r="L607" t="s" s="2">
        <v>253</v>
      </c>
      <c r="M607" t="s" s="2">
        <v>254</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251</v>
      </c>
      <c r="AG607" t="s" s="2">
        <v>79</v>
      </c>
      <c r="AH607" t="s" s="2">
        <v>88</v>
      </c>
      <c r="AI607" t="s" s="2">
        <v>78</v>
      </c>
      <c r="AJ607" t="s" s="2">
        <v>78</v>
      </c>
      <c r="AK607" t="s" s="2">
        <v>78</v>
      </c>
      <c r="AL607" t="s" s="2">
        <v>78</v>
      </c>
      <c r="AM607" t="s" s="2">
        <v>78</v>
      </c>
      <c r="AN607" t="s" s="2">
        <v>78</v>
      </c>
    </row>
    <row r="608" hidden="true">
      <c r="A608" t="s" s="2">
        <v>956</v>
      </c>
      <c r="B608" t="s" s="2">
        <v>255</v>
      </c>
      <c r="C608" s="2"/>
      <c r="D608" t="s" s="2">
        <v>78</v>
      </c>
      <c r="E608" s="2"/>
      <c r="F608" t="s" s="2">
        <v>79</v>
      </c>
      <c r="G608" t="s" s="2">
        <v>88</v>
      </c>
      <c r="H608" t="s" s="2">
        <v>78</v>
      </c>
      <c r="I608" t="s" s="2">
        <v>78</v>
      </c>
      <c r="J608" t="s" s="2">
        <v>89</v>
      </c>
      <c r="K608" t="s" s="2">
        <v>216</v>
      </c>
      <c r="L608" t="s" s="2">
        <v>256</v>
      </c>
      <c r="M608" t="s" s="2">
        <v>257</v>
      </c>
      <c r="N608" s="2"/>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255</v>
      </c>
      <c r="AG608" t="s" s="2">
        <v>79</v>
      </c>
      <c r="AH608" t="s" s="2">
        <v>88</v>
      </c>
      <c r="AI608" t="s" s="2">
        <v>258</v>
      </c>
      <c r="AJ608" t="s" s="2">
        <v>100</v>
      </c>
      <c r="AK608" t="s" s="2">
        <v>78</v>
      </c>
      <c r="AL608" t="s" s="2">
        <v>78</v>
      </c>
      <c r="AM608" t="s" s="2">
        <v>78</v>
      </c>
      <c r="AN608" t="s" s="2">
        <v>78</v>
      </c>
    </row>
    <row r="609" hidden="true">
      <c r="A609" t="s" s="2">
        <v>957</v>
      </c>
      <c r="B609" t="s" s="2">
        <v>259</v>
      </c>
      <c r="C609" s="2"/>
      <c r="D609" t="s" s="2">
        <v>78</v>
      </c>
      <c r="E609" s="2"/>
      <c r="F609" t="s" s="2">
        <v>79</v>
      </c>
      <c r="G609" t="s" s="2">
        <v>88</v>
      </c>
      <c r="H609" t="s" s="2">
        <v>78</v>
      </c>
      <c r="I609" t="s" s="2">
        <v>78</v>
      </c>
      <c r="J609" t="s" s="2">
        <v>78</v>
      </c>
      <c r="K609" t="s" s="2">
        <v>124</v>
      </c>
      <c r="L609" t="s" s="2">
        <v>125</v>
      </c>
      <c r="M609" t="s" s="2">
        <v>126</v>
      </c>
      <c r="N609" s="2"/>
      <c r="O609" s="2"/>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127</v>
      </c>
      <c r="AG609" t="s" s="2">
        <v>79</v>
      </c>
      <c r="AH609" t="s" s="2">
        <v>88</v>
      </c>
      <c r="AI609" t="s" s="2">
        <v>78</v>
      </c>
      <c r="AJ609" t="s" s="2">
        <v>78</v>
      </c>
      <c r="AK609" t="s" s="2">
        <v>78</v>
      </c>
      <c r="AL609" t="s" s="2">
        <v>128</v>
      </c>
      <c r="AM609" t="s" s="2">
        <v>78</v>
      </c>
      <c r="AN609" t="s" s="2">
        <v>78</v>
      </c>
    </row>
    <row r="610" hidden="true">
      <c r="A610" t="s" s="2">
        <v>958</v>
      </c>
      <c r="B610" t="s" s="2">
        <v>260</v>
      </c>
      <c r="C610" s="2"/>
      <c r="D610" t="s" s="2">
        <v>130</v>
      </c>
      <c r="E610" s="2"/>
      <c r="F610" t="s" s="2">
        <v>79</v>
      </c>
      <c r="G610" t="s" s="2">
        <v>80</v>
      </c>
      <c r="H610" t="s" s="2">
        <v>78</v>
      </c>
      <c r="I610" t="s" s="2">
        <v>78</v>
      </c>
      <c r="J610" t="s" s="2">
        <v>78</v>
      </c>
      <c r="K610" t="s" s="2">
        <v>131</v>
      </c>
      <c r="L610" t="s" s="2">
        <v>132</v>
      </c>
      <c r="M610" t="s" s="2">
        <v>133</v>
      </c>
      <c r="N610" t="s" s="2">
        <v>134</v>
      </c>
      <c r="O610" s="2"/>
      <c r="P610" t="s" s="2">
        <v>78</v>
      </c>
      <c r="Q610" s="2"/>
      <c r="R610" t="s" s="2">
        <v>78</v>
      </c>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138</v>
      </c>
      <c r="AG610" t="s" s="2">
        <v>79</v>
      </c>
      <c r="AH610" t="s" s="2">
        <v>80</v>
      </c>
      <c r="AI610" t="s" s="2">
        <v>78</v>
      </c>
      <c r="AJ610" t="s" s="2">
        <v>139</v>
      </c>
      <c r="AK610" t="s" s="2">
        <v>78</v>
      </c>
      <c r="AL610" t="s" s="2">
        <v>128</v>
      </c>
      <c r="AM610" t="s" s="2">
        <v>78</v>
      </c>
      <c r="AN610" t="s" s="2">
        <v>78</v>
      </c>
    </row>
    <row r="611" hidden="true">
      <c r="A611" t="s" s="2">
        <v>959</v>
      </c>
      <c r="B611" t="s" s="2">
        <v>261</v>
      </c>
      <c r="C611" s="2"/>
      <c r="D611" t="s" s="2">
        <v>223</v>
      </c>
      <c r="E611" s="2"/>
      <c r="F611" t="s" s="2">
        <v>79</v>
      </c>
      <c r="G611" t="s" s="2">
        <v>80</v>
      </c>
      <c r="H611" t="s" s="2">
        <v>78</v>
      </c>
      <c r="I611" t="s" s="2">
        <v>89</v>
      </c>
      <c r="J611" t="s" s="2">
        <v>89</v>
      </c>
      <c r="K611" t="s" s="2">
        <v>131</v>
      </c>
      <c r="L611" t="s" s="2">
        <v>224</v>
      </c>
      <c r="M611" t="s" s="2">
        <v>225</v>
      </c>
      <c r="N611" t="s" s="2">
        <v>134</v>
      </c>
      <c r="O611" t="s" s="2">
        <v>226</v>
      </c>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227</v>
      </c>
      <c r="AG611" t="s" s="2">
        <v>79</v>
      </c>
      <c r="AH611" t="s" s="2">
        <v>80</v>
      </c>
      <c r="AI611" t="s" s="2">
        <v>78</v>
      </c>
      <c r="AJ611" t="s" s="2">
        <v>139</v>
      </c>
      <c r="AK611" t="s" s="2">
        <v>78</v>
      </c>
      <c r="AL611" t="s" s="2">
        <v>85</v>
      </c>
      <c r="AM611" t="s" s="2">
        <v>78</v>
      </c>
      <c r="AN611" t="s" s="2">
        <v>78</v>
      </c>
    </row>
    <row r="612" hidden="true">
      <c r="A612" t="s" s="2">
        <v>960</v>
      </c>
      <c r="B612" t="s" s="2">
        <v>262</v>
      </c>
      <c r="C612" s="2"/>
      <c r="D612" t="s" s="2">
        <v>78</v>
      </c>
      <c r="E612" s="2"/>
      <c r="F612" t="s" s="2">
        <v>79</v>
      </c>
      <c r="G612" t="s" s="2">
        <v>88</v>
      </c>
      <c r="H612" t="s" s="2">
        <v>78</v>
      </c>
      <c r="I612" t="s" s="2">
        <v>78</v>
      </c>
      <c r="J612" t="s" s="2">
        <v>89</v>
      </c>
      <c r="K612" t="s" s="2">
        <v>108</v>
      </c>
      <c r="L612" t="s" s="2">
        <v>263</v>
      </c>
      <c r="M612" t="s" s="2">
        <v>264</v>
      </c>
      <c r="N612" t="s" s="2">
        <v>265</v>
      </c>
      <c r="O612" s="2"/>
      <c r="P612" t="s" s="2">
        <v>78</v>
      </c>
      <c r="Q612" s="2"/>
      <c r="R612" t="s" s="2">
        <v>78</v>
      </c>
      <c r="S612" t="s" s="2">
        <v>78</v>
      </c>
      <c r="T612" t="s" s="2">
        <v>78</v>
      </c>
      <c r="U612" t="s" s="2">
        <v>78</v>
      </c>
      <c r="V612" t="s" s="2">
        <v>78</v>
      </c>
      <c r="W612" t="s" s="2">
        <v>78</v>
      </c>
      <c r="X612" t="s" s="2">
        <v>145</v>
      </c>
      <c r="Y612" t="s" s="2">
        <v>266</v>
      </c>
      <c r="Z612" t="s" s="2">
        <v>267</v>
      </c>
      <c r="AA612" t="s" s="2">
        <v>78</v>
      </c>
      <c r="AB612" t="s" s="2">
        <v>78</v>
      </c>
      <c r="AC612" t="s" s="2">
        <v>78</v>
      </c>
      <c r="AD612" t="s" s="2">
        <v>78</v>
      </c>
      <c r="AE612" t="s" s="2">
        <v>78</v>
      </c>
      <c r="AF612" t="s" s="2">
        <v>262</v>
      </c>
      <c r="AG612" t="s" s="2">
        <v>79</v>
      </c>
      <c r="AH612" t="s" s="2">
        <v>88</v>
      </c>
      <c r="AI612" t="s" s="2">
        <v>78</v>
      </c>
      <c r="AJ612" t="s" s="2">
        <v>100</v>
      </c>
      <c r="AK612" t="s" s="2">
        <v>78</v>
      </c>
      <c r="AL612" t="s" s="2">
        <v>78</v>
      </c>
      <c r="AM612" t="s" s="2">
        <v>78</v>
      </c>
      <c r="AN612" t="s" s="2">
        <v>78</v>
      </c>
    </row>
    <row r="613" hidden="true">
      <c r="A613" t="s" s="2">
        <v>961</v>
      </c>
      <c r="B613" t="s" s="2">
        <v>268</v>
      </c>
      <c r="C613" s="2"/>
      <c r="D613" t="s" s="2">
        <v>78</v>
      </c>
      <c r="E613" s="2"/>
      <c r="F613" t="s" s="2">
        <v>79</v>
      </c>
      <c r="G613" t="s" s="2">
        <v>88</v>
      </c>
      <c r="H613" t="s" s="2">
        <v>78</v>
      </c>
      <c r="I613" t="s" s="2">
        <v>78</v>
      </c>
      <c r="J613" t="s" s="2">
        <v>89</v>
      </c>
      <c r="K613" t="s" s="2">
        <v>269</v>
      </c>
      <c r="L613" t="s" s="2">
        <v>270</v>
      </c>
      <c r="M613" t="s" s="2">
        <v>271</v>
      </c>
      <c r="N613" t="s" s="2">
        <v>272</v>
      </c>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268</v>
      </c>
      <c r="AG613" t="s" s="2">
        <v>79</v>
      </c>
      <c r="AH613" t="s" s="2">
        <v>88</v>
      </c>
      <c r="AI613" t="s" s="2">
        <v>78</v>
      </c>
      <c r="AJ613" t="s" s="2">
        <v>100</v>
      </c>
      <c r="AK613" t="s" s="2">
        <v>78</v>
      </c>
      <c r="AL613" t="s" s="2">
        <v>78</v>
      </c>
      <c r="AM613" t="s" s="2">
        <v>78</v>
      </c>
      <c r="AN613" t="s" s="2">
        <v>78</v>
      </c>
    </row>
    <row r="614" hidden="true">
      <c r="A614" t="s" s="2">
        <v>962</v>
      </c>
      <c r="B614" t="s" s="2">
        <v>273</v>
      </c>
      <c r="C614" s="2"/>
      <c r="D614" t="s" s="2">
        <v>78</v>
      </c>
      <c r="E614" s="2"/>
      <c r="F614" t="s" s="2">
        <v>79</v>
      </c>
      <c r="G614" t="s" s="2">
        <v>88</v>
      </c>
      <c r="H614" t="s" s="2">
        <v>78</v>
      </c>
      <c r="I614" t="s" s="2">
        <v>78</v>
      </c>
      <c r="J614" t="s" s="2">
        <v>89</v>
      </c>
      <c r="K614" t="s" s="2">
        <v>216</v>
      </c>
      <c r="L614" t="s" s="2">
        <v>274</v>
      </c>
      <c r="M614" t="s" s="2">
        <v>275</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273</v>
      </c>
      <c r="AG614" t="s" s="2">
        <v>79</v>
      </c>
      <c r="AH614" t="s" s="2">
        <v>88</v>
      </c>
      <c r="AI614" t="s" s="2">
        <v>276</v>
      </c>
      <c r="AJ614" t="s" s="2">
        <v>100</v>
      </c>
      <c r="AK614" t="s" s="2">
        <v>78</v>
      </c>
      <c r="AL614" t="s" s="2">
        <v>78</v>
      </c>
      <c r="AM614" t="s" s="2">
        <v>78</v>
      </c>
      <c r="AN614" t="s" s="2">
        <v>78</v>
      </c>
    </row>
    <row r="615" hidden="true">
      <c r="A615" t="s" s="2">
        <v>963</v>
      </c>
      <c r="B615" t="s" s="2">
        <v>277</v>
      </c>
      <c r="C615" s="2"/>
      <c r="D615" t="s" s="2">
        <v>78</v>
      </c>
      <c r="E615" s="2"/>
      <c r="F615" t="s" s="2">
        <v>79</v>
      </c>
      <c r="G615" t="s" s="2">
        <v>88</v>
      </c>
      <c r="H615" t="s" s="2">
        <v>78</v>
      </c>
      <c r="I615" t="s" s="2">
        <v>78</v>
      </c>
      <c r="J615" t="s" s="2">
        <v>78</v>
      </c>
      <c r="K615" t="s" s="2">
        <v>124</v>
      </c>
      <c r="L615" t="s" s="2">
        <v>125</v>
      </c>
      <c r="M615" t="s" s="2">
        <v>126</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127</v>
      </c>
      <c r="AG615" t="s" s="2">
        <v>79</v>
      </c>
      <c r="AH615" t="s" s="2">
        <v>88</v>
      </c>
      <c r="AI615" t="s" s="2">
        <v>78</v>
      </c>
      <c r="AJ615" t="s" s="2">
        <v>78</v>
      </c>
      <c r="AK615" t="s" s="2">
        <v>78</v>
      </c>
      <c r="AL615" t="s" s="2">
        <v>128</v>
      </c>
      <c r="AM615" t="s" s="2">
        <v>78</v>
      </c>
      <c r="AN615" t="s" s="2">
        <v>78</v>
      </c>
    </row>
    <row r="616" hidden="true">
      <c r="A616" t="s" s="2">
        <v>964</v>
      </c>
      <c r="B616" t="s" s="2">
        <v>278</v>
      </c>
      <c r="C616" s="2"/>
      <c r="D616" t="s" s="2">
        <v>130</v>
      </c>
      <c r="E616" s="2"/>
      <c r="F616" t="s" s="2">
        <v>79</v>
      </c>
      <c r="G616" t="s" s="2">
        <v>80</v>
      </c>
      <c r="H616" t="s" s="2">
        <v>78</v>
      </c>
      <c r="I616" t="s" s="2">
        <v>78</v>
      </c>
      <c r="J616" t="s" s="2">
        <v>78</v>
      </c>
      <c r="K616" t="s" s="2">
        <v>131</v>
      </c>
      <c r="L616" t="s" s="2">
        <v>132</v>
      </c>
      <c r="M616" t="s" s="2">
        <v>133</v>
      </c>
      <c r="N616" t="s" s="2">
        <v>134</v>
      </c>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138</v>
      </c>
      <c r="AG616" t="s" s="2">
        <v>79</v>
      </c>
      <c r="AH616" t="s" s="2">
        <v>80</v>
      </c>
      <c r="AI616" t="s" s="2">
        <v>78</v>
      </c>
      <c r="AJ616" t="s" s="2">
        <v>139</v>
      </c>
      <c r="AK616" t="s" s="2">
        <v>78</v>
      </c>
      <c r="AL616" t="s" s="2">
        <v>128</v>
      </c>
      <c r="AM616" t="s" s="2">
        <v>78</v>
      </c>
      <c r="AN616" t="s" s="2">
        <v>78</v>
      </c>
    </row>
    <row r="617" hidden="true">
      <c r="A617" t="s" s="2">
        <v>965</v>
      </c>
      <c r="B617" t="s" s="2">
        <v>279</v>
      </c>
      <c r="C617" s="2"/>
      <c r="D617" t="s" s="2">
        <v>223</v>
      </c>
      <c r="E617" s="2"/>
      <c r="F617" t="s" s="2">
        <v>79</v>
      </c>
      <c r="G617" t="s" s="2">
        <v>80</v>
      </c>
      <c r="H617" t="s" s="2">
        <v>78</v>
      </c>
      <c r="I617" t="s" s="2">
        <v>89</v>
      </c>
      <c r="J617" t="s" s="2">
        <v>89</v>
      </c>
      <c r="K617" t="s" s="2">
        <v>131</v>
      </c>
      <c r="L617" t="s" s="2">
        <v>224</v>
      </c>
      <c r="M617" t="s" s="2">
        <v>225</v>
      </c>
      <c r="N617" t="s" s="2">
        <v>134</v>
      </c>
      <c r="O617" t="s" s="2">
        <v>226</v>
      </c>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227</v>
      </c>
      <c r="AG617" t="s" s="2">
        <v>79</v>
      </c>
      <c r="AH617" t="s" s="2">
        <v>80</v>
      </c>
      <c r="AI617" t="s" s="2">
        <v>78</v>
      </c>
      <c r="AJ617" t="s" s="2">
        <v>139</v>
      </c>
      <c r="AK617" t="s" s="2">
        <v>78</v>
      </c>
      <c r="AL617" t="s" s="2">
        <v>85</v>
      </c>
      <c r="AM617" t="s" s="2">
        <v>78</v>
      </c>
      <c r="AN617" t="s" s="2">
        <v>78</v>
      </c>
    </row>
    <row r="618" hidden="true">
      <c r="A618" t="s" s="2">
        <v>966</v>
      </c>
      <c r="B618" t="s" s="2">
        <v>280</v>
      </c>
      <c r="C618" s="2"/>
      <c r="D618" t="s" s="2">
        <v>78</v>
      </c>
      <c r="E618" s="2"/>
      <c r="F618" t="s" s="2">
        <v>88</v>
      </c>
      <c r="G618" t="s" s="2">
        <v>88</v>
      </c>
      <c r="H618" t="s" s="2">
        <v>78</v>
      </c>
      <c r="I618" t="s" s="2">
        <v>78</v>
      </c>
      <c r="J618" t="s" s="2">
        <v>89</v>
      </c>
      <c r="K618" t="s" s="2">
        <v>108</v>
      </c>
      <c r="L618" t="s" s="2">
        <v>281</v>
      </c>
      <c r="M618" t="s" s="2">
        <v>282</v>
      </c>
      <c r="N618" s="2"/>
      <c r="O618" s="2"/>
      <c r="P618" t="s" s="2">
        <v>78</v>
      </c>
      <c r="Q618" s="2"/>
      <c r="R618" t="s" s="2">
        <v>78</v>
      </c>
      <c r="S618" t="s" s="2">
        <v>78</v>
      </c>
      <c r="T618" t="s" s="2">
        <v>78</v>
      </c>
      <c r="U618" t="s" s="2">
        <v>78</v>
      </c>
      <c r="V618" t="s" s="2">
        <v>78</v>
      </c>
      <c r="W618" t="s" s="2">
        <v>78</v>
      </c>
      <c r="X618" t="s" s="2">
        <v>145</v>
      </c>
      <c r="Y618" t="s" s="2">
        <v>283</v>
      </c>
      <c r="Z618" t="s" s="2">
        <v>284</v>
      </c>
      <c r="AA618" t="s" s="2">
        <v>78</v>
      </c>
      <c r="AB618" t="s" s="2">
        <v>78</v>
      </c>
      <c r="AC618" t="s" s="2">
        <v>78</v>
      </c>
      <c r="AD618" t="s" s="2">
        <v>78</v>
      </c>
      <c r="AE618" t="s" s="2">
        <v>78</v>
      </c>
      <c r="AF618" t="s" s="2">
        <v>280</v>
      </c>
      <c r="AG618" t="s" s="2">
        <v>88</v>
      </c>
      <c r="AH618" t="s" s="2">
        <v>88</v>
      </c>
      <c r="AI618" t="s" s="2">
        <v>78</v>
      </c>
      <c r="AJ618" t="s" s="2">
        <v>100</v>
      </c>
      <c r="AK618" t="s" s="2">
        <v>78</v>
      </c>
      <c r="AL618" t="s" s="2">
        <v>78</v>
      </c>
      <c r="AM618" t="s" s="2">
        <v>78</v>
      </c>
      <c r="AN618" t="s" s="2">
        <v>78</v>
      </c>
    </row>
    <row r="619" hidden="true">
      <c r="A619" t="s" s="2">
        <v>967</v>
      </c>
      <c r="B619" t="s" s="2">
        <v>285</v>
      </c>
      <c r="C619" s="2"/>
      <c r="D619" t="s" s="2">
        <v>78</v>
      </c>
      <c r="E619" s="2"/>
      <c r="F619" t="s" s="2">
        <v>88</v>
      </c>
      <c r="G619" t="s" s="2">
        <v>88</v>
      </c>
      <c r="H619" t="s" s="2">
        <v>78</v>
      </c>
      <c r="I619" t="s" s="2">
        <v>78</v>
      </c>
      <c r="J619" t="s" s="2">
        <v>89</v>
      </c>
      <c r="K619" t="s" s="2">
        <v>102</v>
      </c>
      <c r="L619" t="s" s="2">
        <v>286</v>
      </c>
      <c r="M619" t="s" s="2">
        <v>287</v>
      </c>
      <c r="N619" t="s" s="2">
        <v>288</v>
      </c>
      <c r="O619" s="2"/>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285</v>
      </c>
      <c r="AG619" t="s" s="2">
        <v>88</v>
      </c>
      <c r="AH619" t="s" s="2">
        <v>88</v>
      </c>
      <c r="AI619" t="s" s="2">
        <v>78</v>
      </c>
      <c r="AJ619" t="s" s="2">
        <v>100</v>
      </c>
      <c r="AK619" t="s" s="2">
        <v>78</v>
      </c>
      <c r="AL619" t="s" s="2">
        <v>78</v>
      </c>
      <c r="AM619" t="s" s="2">
        <v>78</v>
      </c>
      <c r="AN619" t="s" s="2">
        <v>78</v>
      </c>
    </row>
    <row r="620" hidden="true">
      <c r="A620" t="s" s="2">
        <v>968</v>
      </c>
      <c r="B620" t="s" s="2">
        <v>289</v>
      </c>
      <c r="C620" s="2"/>
      <c r="D620" t="s" s="2">
        <v>78</v>
      </c>
      <c r="E620" s="2"/>
      <c r="F620" t="s" s="2">
        <v>79</v>
      </c>
      <c r="G620" t="s" s="2">
        <v>88</v>
      </c>
      <c r="H620" t="s" s="2">
        <v>78</v>
      </c>
      <c r="I620" t="s" s="2">
        <v>78</v>
      </c>
      <c r="J620" t="s" s="2">
        <v>89</v>
      </c>
      <c r="K620" t="s" s="2">
        <v>124</v>
      </c>
      <c r="L620" t="s" s="2">
        <v>290</v>
      </c>
      <c r="M620" t="s" s="2">
        <v>291</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289</v>
      </c>
      <c r="AG620" t="s" s="2">
        <v>79</v>
      </c>
      <c r="AH620" t="s" s="2">
        <v>88</v>
      </c>
      <c r="AI620" t="s" s="2">
        <v>78</v>
      </c>
      <c r="AJ620" t="s" s="2">
        <v>100</v>
      </c>
      <c r="AK620" t="s" s="2">
        <v>78</v>
      </c>
      <c r="AL620" t="s" s="2">
        <v>78</v>
      </c>
      <c r="AM620" t="s" s="2">
        <v>78</v>
      </c>
      <c r="AN620" t="s" s="2">
        <v>78</v>
      </c>
    </row>
    <row r="621" hidden="true">
      <c r="A621" t="s" s="2">
        <v>969</v>
      </c>
      <c r="B621" t="s" s="2">
        <v>292</v>
      </c>
      <c r="C621" s="2"/>
      <c r="D621" t="s" s="2">
        <v>78</v>
      </c>
      <c r="E621" s="2"/>
      <c r="F621" t="s" s="2">
        <v>79</v>
      </c>
      <c r="G621" t="s" s="2">
        <v>88</v>
      </c>
      <c r="H621" t="s" s="2">
        <v>78</v>
      </c>
      <c r="I621" t="s" s="2">
        <v>78</v>
      </c>
      <c r="J621" t="s" s="2">
        <v>89</v>
      </c>
      <c r="K621" t="s" s="2">
        <v>203</v>
      </c>
      <c r="L621" t="s" s="2">
        <v>290</v>
      </c>
      <c r="M621" t="s" s="2">
        <v>293</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292</v>
      </c>
      <c r="AG621" t="s" s="2">
        <v>79</v>
      </c>
      <c r="AH621" t="s" s="2">
        <v>88</v>
      </c>
      <c r="AI621" t="s" s="2">
        <v>78</v>
      </c>
      <c r="AJ621" t="s" s="2">
        <v>100</v>
      </c>
      <c r="AK621" t="s" s="2">
        <v>78</v>
      </c>
      <c r="AL621" t="s" s="2">
        <v>78</v>
      </c>
      <c r="AM621" t="s" s="2">
        <v>78</v>
      </c>
      <c r="AN621" t="s" s="2">
        <v>78</v>
      </c>
    </row>
    <row r="622" hidden="true">
      <c r="A622" t="s" s="2">
        <v>970</v>
      </c>
      <c r="B622" t="s" s="2">
        <v>294</v>
      </c>
      <c r="C622" s="2"/>
      <c r="D622" t="s" s="2">
        <v>78</v>
      </c>
      <c r="E622" s="2"/>
      <c r="F622" t="s" s="2">
        <v>79</v>
      </c>
      <c r="G622" t="s" s="2">
        <v>88</v>
      </c>
      <c r="H622" t="s" s="2">
        <v>78</v>
      </c>
      <c r="I622" t="s" s="2">
        <v>78</v>
      </c>
      <c r="J622" t="s" s="2">
        <v>89</v>
      </c>
      <c r="K622" t="s" s="2">
        <v>124</v>
      </c>
      <c r="L622" t="s" s="2">
        <v>295</v>
      </c>
      <c r="M622" t="s" s="2">
        <v>296</v>
      </c>
      <c r="N622" s="2"/>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294</v>
      </c>
      <c r="AG622" t="s" s="2">
        <v>79</v>
      </c>
      <c r="AH622" t="s" s="2">
        <v>88</v>
      </c>
      <c r="AI622" t="s" s="2">
        <v>78</v>
      </c>
      <c r="AJ622" t="s" s="2">
        <v>100</v>
      </c>
      <c r="AK622" t="s" s="2">
        <v>78</v>
      </c>
      <c r="AL622" t="s" s="2">
        <v>78</v>
      </c>
      <c r="AM622" t="s" s="2">
        <v>78</v>
      </c>
      <c r="AN622" t="s" s="2">
        <v>78</v>
      </c>
    </row>
    <row r="623" hidden="true">
      <c r="A623" t="s" s="2">
        <v>971</v>
      </c>
      <c r="B623" t="s" s="2">
        <v>297</v>
      </c>
      <c r="C623" s="2"/>
      <c r="D623" t="s" s="2">
        <v>78</v>
      </c>
      <c r="E623" s="2"/>
      <c r="F623" t="s" s="2">
        <v>79</v>
      </c>
      <c r="G623" t="s" s="2">
        <v>88</v>
      </c>
      <c r="H623" t="s" s="2">
        <v>78</v>
      </c>
      <c r="I623" t="s" s="2">
        <v>78</v>
      </c>
      <c r="J623" t="s" s="2">
        <v>89</v>
      </c>
      <c r="K623" t="s" s="2">
        <v>124</v>
      </c>
      <c r="L623" t="s" s="2">
        <v>298</v>
      </c>
      <c r="M623" t="s" s="2">
        <v>299</v>
      </c>
      <c r="N623" s="2"/>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297</v>
      </c>
      <c r="AG623" t="s" s="2">
        <v>79</v>
      </c>
      <c r="AH623" t="s" s="2">
        <v>88</v>
      </c>
      <c r="AI623" t="s" s="2">
        <v>78</v>
      </c>
      <c r="AJ623" t="s" s="2">
        <v>100</v>
      </c>
      <c r="AK623" t="s" s="2">
        <v>78</v>
      </c>
      <c r="AL623" t="s" s="2">
        <v>78</v>
      </c>
      <c r="AM623" t="s" s="2">
        <v>78</v>
      </c>
      <c r="AN623" t="s" s="2">
        <v>78</v>
      </c>
    </row>
    <row r="624" hidden="true">
      <c r="A624" t="s" s="2">
        <v>972</v>
      </c>
      <c r="B624" t="s" s="2">
        <v>300</v>
      </c>
      <c r="C624" s="2"/>
      <c r="D624" t="s" s="2">
        <v>78</v>
      </c>
      <c r="E624" s="2"/>
      <c r="F624" t="s" s="2">
        <v>79</v>
      </c>
      <c r="G624" t="s" s="2">
        <v>88</v>
      </c>
      <c r="H624" t="s" s="2">
        <v>78</v>
      </c>
      <c r="I624" t="s" s="2">
        <v>78</v>
      </c>
      <c r="J624" t="s" s="2">
        <v>89</v>
      </c>
      <c r="K624" t="s" s="2">
        <v>216</v>
      </c>
      <c r="L624" t="s" s="2">
        <v>301</v>
      </c>
      <c r="M624" t="s" s="2">
        <v>302</v>
      </c>
      <c r="N624" s="2"/>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300</v>
      </c>
      <c r="AG624" t="s" s="2">
        <v>79</v>
      </c>
      <c r="AH624" t="s" s="2">
        <v>88</v>
      </c>
      <c r="AI624" t="s" s="2">
        <v>303</v>
      </c>
      <c r="AJ624" t="s" s="2">
        <v>100</v>
      </c>
      <c r="AK624" t="s" s="2">
        <v>78</v>
      </c>
      <c r="AL624" t="s" s="2">
        <v>78</v>
      </c>
      <c r="AM624" t="s" s="2">
        <v>78</v>
      </c>
      <c r="AN624" t="s" s="2">
        <v>78</v>
      </c>
    </row>
    <row r="625" hidden="true">
      <c r="A625" t="s" s="2">
        <v>973</v>
      </c>
      <c r="B625" t="s" s="2">
        <v>304</v>
      </c>
      <c r="C625" s="2"/>
      <c r="D625" t="s" s="2">
        <v>78</v>
      </c>
      <c r="E625" s="2"/>
      <c r="F625" t="s" s="2">
        <v>79</v>
      </c>
      <c r="G625" t="s" s="2">
        <v>88</v>
      </c>
      <c r="H625" t="s" s="2">
        <v>78</v>
      </c>
      <c r="I625" t="s" s="2">
        <v>78</v>
      </c>
      <c r="J625" t="s" s="2">
        <v>78</v>
      </c>
      <c r="K625" t="s" s="2">
        <v>124</v>
      </c>
      <c r="L625" t="s" s="2">
        <v>125</v>
      </c>
      <c r="M625" t="s" s="2">
        <v>126</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127</v>
      </c>
      <c r="AG625" t="s" s="2">
        <v>79</v>
      </c>
      <c r="AH625" t="s" s="2">
        <v>88</v>
      </c>
      <c r="AI625" t="s" s="2">
        <v>78</v>
      </c>
      <c r="AJ625" t="s" s="2">
        <v>78</v>
      </c>
      <c r="AK625" t="s" s="2">
        <v>78</v>
      </c>
      <c r="AL625" t="s" s="2">
        <v>128</v>
      </c>
      <c r="AM625" t="s" s="2">
        <v>78</v>
      </c>
      <c r="AN625" t="s" s="2">
        <v>78</v>
      </c>
    </row>
    <row r="626" hidden="true">
      <c r="A626" t="s" s="2">
        <v>974</v>
      </c>
      <c r="B626" t="s" s="2">
        <v>305</v>
      </c>
      <c r="C626" s="2"/>
      <c r="D626" t="s" s="2">
        <v>130</v>
      </c>
      <c r="E626" s="2"/>
      <c r="F626" t="s" s="2">
        <v>79</v>
      </c>
      <c r="G626" t="s" s="2">
        <v>80</v>
      </c>
      <c r="H626" t="s" s="2">
        <v>78</v>
      </c>
      <c r="I626" t="s" s="2">
        <v>78</v>
      </c>
      <c r="J626" t="s" s="2">
        <v>78</v>
      </c>
      <c r="K626" t="s" s="2">
        <v>131</v>
      </c>
      <c r="L626" t="s" s="2">
        <v>132</v>
      </c>
      <c r="M626" t="s" s="2">
        <v>133</v>
      </c>
      <c r="N626" t="s" s="2">
        <v>134</v>
      </c>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138</v>
      </c>
      <c r="AG626" t="s" s="2">
        <v>79</v>
      </c>
      <c r="AH626" t="s" s="2">
        <v>80</v>
      </c>
      <c r="AI626" t="s" s="2">
        <v>78</v>
      </c>
      <c r="AJ626" t="s" s="2">
        <v>139</v>
      </c>
      <c r="AK626" t="s" s="2">
        <v>78</v>
      </c>
      <c r="AL626" t="s" s="2">
        <v>128</v>
      </c>
      <c r="AM626" t="s" s="2">
        <v>78</v>
      </c>
      <c r="AN626" t="s" s="2">
        <v>78</v>
      </c>
    </row>
    <row r="627" hidden="true">
      <c r="A627" t="s" s="2">
        <v>975</v>
      </c>
      <c r="B627" t="s" s="2">
        <v>306</v>
      </c>
      <c r="C627" s="2"/>
      <c r="D627" t="s" s="2">
        <v>223</v>
      </c>
      <c r="E627" s="2"/>
      <c r="F627" t="s" s="2">
        <v>79</v>
      </c>
      <c r="G627" t="s" s="2">
        <v>80</v>
      </c>
      <c r="H627" t="s" s="2">
        <v>78</v>
      </c>
      <c r="I627" t="s" s="2">
        <v>89</v>
      </c>
      <c r="J627" t="s" s="2">
        <v>89</v>
      </c>
      <c r="K627" t="s" s="2">
        <v>131</v>
      </c>
      <c r="L627" t="s" s="2">
        <v>224</v>
      </c>
      <c r="M627" t="s" s="2">
        <v>225</v>
      </c>
      <c r="N627" t="s" s="2">
        <v>134</v>
      </c>
      <c r="O627" t="s" s="2">
        <v>226</v>
      </c>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227</v>
      </c>
      <c r="AG627" t="s" s="2">
        <v>79</v>
      </c>
      <c r="AH627" t="s" s="2">
        <v>80</v>
      </c>
      <c r="AI627" t="s" s="2">
        <v>78</v>
      </c>
      <c r="AJ627" t="s" s="2">
        <v>139</v>
      </c>
      <c r="AK627" t="s" s="2">
        <v>78</v>
      </c>
      <c r="AL627" t="s" s="2">
        <v>85</v>
      </c>
      <c r="AM627" t="s" s="2">
        <v>78</v>
      </c>
      <c r="AN627" t="s" s="2">
        <v>78</v>
      </c>
    </row>
    <row r="628" hidden="true">
      <c r="A628" t="s" s="2">
        <v>976</v>
      </c>
      <c r="B628" t="s" s="2">
        <v>307</v>
      </c>
      <c r="C628" s="2"/>
      <c r="D628" t="s" s="2">
        <v>78</v>
      </c>
      <c r="E628" s="2"/>
      <c r="F628" t="s" s="2">
        <v>88</v>
      </c>
      <c r="G628" t="s" s="2">
        <v>88</v>
      </c>
      <c r="H628" t="s" s="2">
        <v>78</v>
      </c>
      <c r="I628" t="s" s="2">
        <v>78</v>
      </c>
      <c r="J628" t="s" s="2">
        <v>89</v>
      </c>
      <c r="K628" t="s" s="2">
        <v>124</v>
      </c>
      <c r="L628" t="s" s="2">
        <v>308</v>
      </c>
      <c r="M628" t="s" s="2">
        <v>309</v>
      </c>
      <c r="N628" s="2"/>
      <c r="O628" s="2"/>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307</v>
      </c>
      <c r="AG628" t="s" s="2">
        <v>88</v>
      </c>
      <c r="AH628" t="s" s="2">
        <v>88</v>
      </c>
      <c r="AI628" t="s" s="2">
        <v>78</v>
      </c>
      <c r="AJ628" t="s" s="2">
        <v>100</v>
      </c>
      <c r="AK628" t="s" s="2">
        <v>78</v>
      </c>
      <c r="AL628" t="s" s="2">
        <v>78</v>
      </c>
      <c r="AM628" t="s" s="2">
        <v>78</v>
      </c>
      <c r="AN628" t="s" s="2">
        <v>78</v>
      </c>
    </row>
    <row r="629" hidden="true">
      <c r="A629" t="s" s="2">
        <v>977</v>
      </c>
      <c r="B629" t="s" s="2">
        <v>310</v>
      </c>
      <c r="C629" s="2"/>
      <c r="D629" t="s" s="2">
        <v>78</v>
      </c>
      <c r="E629" s="2"/>
      <c r="F629" t="s" s="2">
        <v>79</v>
      </c>
      <c r="G629" t="s" s="2">
        <v>88</v>
      </c>
      <c r="H629" t="s" s="2">
        <v>78</v>
      </c>
      <c r="I629" t="s" s="2">
        <v>78</v>
      </c>
      <c r="J629" t="s" s="2">
        <v>89</v>
      </c>
      <c r="K629" t="s" s="2">
        <v>102</v>
      </c>
      <c r="L629" t="s" s="2">
        <v>311</v>
      </c>
      <c r="M629" t="s" s="2">
        <v>312</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310</v>
      </c>
      <c r="AG629" t="s" s="2">
        <v>79</v>
      </c>
      <c r="AH629" t="s" s="2">
        <v>88</v>
      </c>
      <c r="AI629" t="s" s="2">
        <v>78</v>
      </c>
      <c r="AJ629" t="s" s="2">
        <v>100</v>
      </c>
      <c r="AK629" t="s" s="2">
        <v>78</v>
      </c>
      <c r="AL629" t="s" s="2">
        <v>78</v>
      </c>
      <c r="AM629" t="s" s="2">
        <v>78</v>
      </c>
      <c r="AN629" t="s" s="2">
        <v>78</v>
      </c>
    </row>
    <row r="630" hidden="true">
      <c r="A630" t="s" s="2">
        <v>978</v>
      </c>
      <c r="B630" t="s" s="2">
        <v>313</v>
      </c>
      <c r="C630" s="2"/>
      <c r="D630" t="s" s="2">
        <v>78</v>
      </c>
      <c r="E630" s="2"/>
      <c r="F630" t="s" s="2">
        <v>79</v>
      </c>
      <c r="G630" t="s" s="2">
        <v>88</v>
      </c>
      <c r="H630" t="s" s="2">
        <v>78</v>
      </c>
      <c r="I630" t="s" s="2">
        <v>78</v>
      </c>
      <c r="J630" t="s" s="2">
        <v>89</v>
      </c>
      <c r="K630" t="s" s="2">
        <v>124</v>
      </c>
      <c r="L630" t="s" s="2">
        <v>314</v>
      </c>
      <c r="M630" t="s" s="2">
        <v>315</v>
      </c>
      <c r="N630" t="s" s="2">
        <v>316</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313</v>
      </c>
      <c r="AG630" t="s" s="2">
        <v>79</v>
      </c>
      <c r="AH630" t="s" s="2">
        <v>88</v>
      </c>
      <c r="AI630" t="s" s="2">
        <v>78</v>
      </c>
      <c r="AJ630" t="s" s="2">
        <v>100</v>
      </c>
      <c r="AK630" t="s" s="2">
        <v>78</v>
      </c>
      <c r="AL630" t="s" s="2">
        <v>78</v>
      </c>
      <c r="AM630" t="s" s="2">
        <v>78</v>
      </c>
      <c r="AN630" t="s" s="2">
        <v>78</v>
      </c>
    </row>
    <row r="631" hidden="true">
      <c r="A631" t="s" s="2">
        <v>979</v>
      </c>
      <c r="B631" t="s" s="2">
        <v>317</v>
      </c>
      <c r="C631" s="2"/>
      <c r="D631" t="s" s="2">
        <v>78</v>
      </c>
      <c r="E631" s="2"/>
      <c r="F631" t="s" s="2">
        <v>79</v>
      </c>
      <c r="G631" t="s" s="2">
        <v>88</v>
      </c>
      <c r="H631" t="s" s="2">
        <v>78</v>
      </c>
      <c r="I631" t="s" s="2">
        <v>78</v>
      </c>
      <c r="J631" t="s" s="2">
        <v>89</v>
      </c>
      <c r="K631" t="s" s="2">
        <v>203</v>
      </c>
      <c r="L631" t="s" s="2">
        <v>318</v>
      </c>
      <c r="M631" t="s" s="2">
        <v>319</v>
      </c>
      <c r="N631" t="s" s="2">
        <v>320</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317</v>
      </c>
      <c r="AG631" t="s" s="2">
        <v>79</v>
      </c>
      <c r="AH631" t="s" s="2">
        <v>88</v>
      </c>
      <c r="AI631" t="s" s="2">
        <v>78</v>
      </c>
      <c r="AJ631" t="s" s="2">
        <v>100</v>
      </c>
      <c r="AK631" t="s" s="2">
        <v>78</v>
      </c>
      <c r="AL631" t="s" s="2">
        <v>78</v>
      </c>
      <c r="AM631" t="s" s="2">
        <v>78</v>
      </c>
      <c r="AN631" t="s" s="2">
        <v>78</v>
      </c>
    </row>
    <row r="632" hidden="true">
      <c r="A632" t="s" s="2">
        <v>980</v>
      </c>
      <c r="B632" t="s" s="2">
        <v>321</v>
      </c>
      <c r="C632" s="2"/>
      <c r="D632" t="s" s="2">
        <v>78</v>
      </c>
      <c r="E632" s="2"/>
      <c r="F632" t="s" s="2">
        <v>79</v>
      </c>
      <c r="G632" t="s" s="2">
        <v>88</v>
      </c>
      <c r="H632" t="s" s="2">
        <v>78</v>
      </c>
      <c r="I632" t="s" s="2">
        <v>78</v>
      </c>
      <c r="J632" t="s" s="2">
        <v>89</v>
      </c>
      <c r="K632" t="s" s="2">
        <v>252</v>
      </c>
      <c r="L632" t="s" s="2">
        <v>322</v>
      </c>
      <c r="M632" t="s" s="2">
        <v>323</v>
      </c>
      <c r="N632" t="s" s="2">
        <v>324</v>
      </c>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321</v>
      </c>
      <c r="AG632" t="s" s="2">
        <v>79</v>
      </c>
      <c r="AH632" t="s" s="2">
        <v>88</v>
      </c>
      <c r="AI632" t="s" s="2">
        <v>78</v>
      </c>
      <c r="AJ632" t="s" s="2">
        <v>78</v>
      </c>
      <c r="AK632" t="s" s="2">
        <v>78</v>
      </c>
      <c r="AL632" t="s" s="2">
        <v>78</v>
      </c>
      <c r="AM632" t="s" s="2">
        <v>78</v>
      </c>
      <c r="AN632" t="s" s="2">
        <v>78</v>
      </c>
    </row>
    <row r="633" hidden="true">
      <c r="A633" t="s" s="2">
        <v>981</v>
      </c>
      <c r="B633" t="s" s="2">
        <v>234</v>
      </c>
      <c r="C633" t="s" s="2">
        <v>982</v>
      </c>
      <c r="D633" t="s" s="2">
        <v>78</v>
      </c>
      <c r="E633" s="2"/>
      <c r="F633" t="s" s="2">
        <v>79</v>
      </c>
      <c r="G633" t="s" s="2">
        <v>80</v>
      </c>
      <c r="H633" t="s" s="2">
        <v>89</v>
      </c>
      <c r="I633" t="s" s="2">
        <v>78</v>
      </c>
      <c r="J633" t="s" s="2">
        <v>89</v>
      </c>
      <c r="K633" t="s" s="2">
        <v>216</v>
      </c>
      <c r="L633" t="s" s="2">
        <v>236</v>
      </c>
      <c r="M633" t="s" s="2">
        <v>367</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234</v>
      </c>
      <c r="AG633" t="s" s="2">
        <v>79</v>
      </c>
      <c r="AH633" t="s" s="2">
        <v>80</v>
      </c>
      <c r="AI633" t="s" s="2">
        <v>78</v>
      </c>
      <c r="AJ633" t="s" s="2">
        <v>240</v>
      </c>
      <c r="AK633" t="s" s="2">
        <v>78</v>
      </c>
      <c r="AL633" t="s" s="2">
        <v>78</v>
      </c>
      <c r="AM633" t="s" s="2">
        <v>78</v>
      </c>
      <c r="AN633" t="s" s="2">
        <v>78</v>
      </c>
    </row>
    <row r="634" hidden="true">
      <c r="A634" t="s" s="2">
        <v>983</v>
      </c>
      <c r="B634" t="s" s="2">
        <v>241</v>
      </c>
      <c r="C634" s="2"/>
      <c r="D634" t="s" s="2">
        <v>78</v>
      </c>
      <c r="E634" s="2"/>
      <c r="F634" t="s" s="2">
        <v>79</v>
      </c>
      <c r="G634" t="s" s="2">
        <v>88</v>
      </c>
      <c r="H634" t="s" s="2">
        <v>78</v>
      </c>
      <c r="I634" t="s" s="2">
        <v>78</v>
      </c>
      <c r="J634" t="s" s="2">
        <v>78</v>
      </c>
      <c r="K634" t="s" s="2">
        <v>124</v>
      </c>
      <c r="L634" t="s" s="2">
        <v>125</v>
      </c>
      <c r="M634" t="s" s="2">
        <v>126</v>
      </c>
      <c r="N634" s="2"/>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127</v>
      </c>
      <c r="AG634" t="s" s="2">
        <v>79</v>
      </c>
      <c r="AH634" t="s" s="2">
        <v>88</v>
      </c>
      <c r="AI634" t="s" s="2">
        <v>78</v>
      </c>
      <c r="AJ634" t="s" s="2">
        <v>78</v>
      </c>
      <c r="AK634" t="s" s="2">
        <v>78</v>
      </c>
      <c r="AL634" t="s" s="2">
        <v>128</v>
      </c>
      <c r="AM634" t="s" s="2">
        <v>78</v>
      </c>
      <c r="AN634" t="s" s="2">
        <v>78</v>
      </c>
    </row>
    <row r="635" hidden="true">
      <c r="A635" t="s" s="2">
        <v>984</v>
      </c>
      <c r="B635" t="s" s="2">
        <v>242</v>
      </c>
      <c r="C635" s="2"/>
      <c r="D635" t="s" s="2">
        <v>130</v>
      </c>
      <c r="E635" s="2"/>
      <c r="F635" t="s" s="2">
        <v>79</v>
      </c>
      <c r="G635" t="s" s="2">
        <v>80</v>
      </c>
      <c r="H635" t="s" s="2">
        <v>78</v>
      </c>
      <c r="I635" t="s" s="2">
        <v>78</v>
      </c>
      <c r="J635" t="s" s="2">
        <v>78</v>
      </c>
      <c r="K635" t="s" s="2">
        <v>131</v>
      </c>
      <c r="L635" t="s" s="2">
        <v>132</v>
      </c>
      <c r="M635" t="s" s="2">
        <v>133</v>
      </c>
      <c r="N635" t="s" s="2">
        <v>134</v>
      </c>
      <c r="O635" s="2"/>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138</v>
      </c>
      <c r="AG635" t="s" s="2">
        <v>79</v>
      </c>
      <c r="AH635" t="s" s="2">
        <v>80</v>
      </c>
      <c r="AI635" t="s" s="2">
        <v>78</v>
      </c>
      <c r="AJ635" t="s" s="2">
        <v>139</v>
      </c>
      <c r="AK635" t="s" s="2">
        <v>78</v>
      </c>
      <c r="AL635" t="s" s="2">
        <v>128</v>
      </c>
      <c r="AM635" t="s" s="2">
        <v>78</v>
      </c>
      <c r="AN635" t="s" s="2">
        <v>78</v>
      </c>
    </row>
    <row r="636" hidden="true">
      <c r="A636" t="s" s="2">
        <v>985</v>
      </c>
      <c r="B636" t="s" s="2">
        <v>243</v>
      </c>
      <c r="C636" s="2"/>
      <c r="D636" t="s" s="2">
        <v>223</v>
      </c>
      <c r="E636" s="2"/>
      <c r="F636" t="s" s="2">
        <v>79</v>
      </c>
      <c r="G636" t="s" s="2">
        <v>80</v>
      </c>
      <c r="H636" t="s" s="2">
        <v>78</v>
      </c>
      <c r="I636" t="s" s="2">
        <v>89</v>
      </c>
      <c r="J636" t="s" s="2">
        <v>89</v>
      </c>
      <c r="K636" t="s" s="2">
        <v>131</v>
      </c>
      <c r="L636" t="s" s="2">
        <v>224</v>
      </c>
      <c r="M636" t="s" s="2">
        <v>225</v>
      </c>
      <c r="N636" t="s" s="2">
        <v>134</v>
      </c>
      <c r="O636" t="s" s="2">
        <v>226</v>
      </c>
      <c r="P636" t="s" s="2">
        <v>78</v>
      </c>
      <c r="Q636" s="2"/>
      <c r="R636" t="s" s="2">
        <v>78</v>
      </c>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227</v>
      </c>
      <c r="AG636" t="s" s="2">
        <v>79</v>
      </c>
      <c r="AH636" t="s" s="2">
        <v>80</v>
      </c>
      <c r="AI636" t="s" s="2">
        <v>78</v>
      </c>
      <c r="AJ636" t="s" s="2">
        <v>139</v>
      </c>
      <c r="AK636" t="s" s="2">
        <v>78</v>
      </c>
      <c r="AL636" t="s" s="2">
        <v>85</v>
      </c>
      <c r="AM636" t="s" s="2">
        <v>78</v>
      </c>
      <c r="AN636" t="s" s="2">
        <v>78</v>
      </c>
    </row>
    <row r="637" hidden="true">
      <c r="A637" t="s" s="2">
        <v>986</v>
      </c>
      <c r="B637" t="s" s="2">
        <v>244</v>
      </c>
      <c r="C637" s="2"/>
      <c r="D637" t="s" s="2">
        <v>78</v>
      </c>
      <c r="E637" s="2"/>
      <c r="F637" t="s" s="2">
        <v>79</v>
      </c>
      <c r="G637" t="s" s="2">
        <v>80</v>
      </c>
      <c r="H637" t="s" s="2">
        <v>78</v>
      </c>
      <c r="I637" t="s" s="2">
        <v>78</v>
      </c>
      <c r="J637" t="s" s="2">
        <v>89</v>
      </c>
      <c r="K637" t="s" s="2">
        <v>78</v>
      </c>
      <c r="L637" t="s" s="2">
        <v>245</v>
      </c>
      <c r="M637" t="s" s="2">
        <v>246</v>
      </c>
      <c r="N637" s="2"/>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244</v>
      </c>
      <c r="AG637" t="s" s="2">
        <v>79</v>
      </c>
      <c r="AH637" t="s" s="2">
        <v>80</v>
      </c>
      <c r="AI637" t="s" s="2">
        <v>78</v>
      </c>
      <c r="AJ637" t="s" s="2">
        <v>100</v>
      </c>
      <c r="AK637" t="s" s="2">
        <v>78</v>
      </c>
      <c r="AL637" t="s" s="2">
        <v>78</v>
      </c>
      <c r="AM637" t="s" s="2">
        <v>78</v>
      </c>
      <c r="AN637" t="s" s="2">
        <v>78</v>
      </c>
    </row>
    <row r="638" hidden="true">
      <c r="A638" t="s" s="2">
        <v>987</v>
      </c>
      <c r="B638" t="s" s="2">
        <v>247</v>
      </c>
      <c r="C638" s="2"/>
      <c r="D638" t="s" s="2">
        <v>78</v>
      </c>
      <c r="E638" s="2"/>
      <c r="F638" t="s" s="2">
        <v>88</v>
      </c>
      <c r="G638" t="s" s="2">
        <v>88</v>
      </c>
      <c r="H638" t="s" s="2">
        <v>78</v>
      </c>
      <c r="I638" t="s" s="2">
        <v>78</v>
      </c>
      <c r="J638" t="s" s="2">
        <v>89</v>
      </c>
      <c r="K638" t="s" s="2">
        <v>102</v>
      </c>
      <c r="L638" t="s" s="2">
        <v>248</v>
      </c>
      <c r="M638" t="s" s="2">
        <v>249</v>
      </c>
      <c r="N638" t="s" s="2">
        <v>250</v>
      </c>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247</v>
      </c>
      <c r="AG638" t="s" s="2">
        <v>79</v>
      </c>
      <c r="AH638" t="s" s="2">
        <v>88</v>
      </c>
      <c r="AI638" t="s" s="2">
        <v>78</v>
      </c>
      <c r="AJ638" t="s" s="2">
        <v>100</v>
      </c>
      <c r="AK638" t="s" s="2">
        <v>78</v>
      </c>
      <c r="AL638" t="s" s="2">
        <v>78</v>
      </c>
      <c r="AM638" t="s" s="2">
        <v>78</v>
      </c>
      <c r="AN638" t="s" s="2">
        <v>78</v>
      </c>
    </row>
    <row r="639" hidden="true">
      <c r="A639" t="s" s="2">
        <v>988</v>
      </c>
      <c r="B639" t="s" s="2">
        <v>251</v>
      </c>
      <c r="C639" s="2"/>
      <c r="D639" t="s" s="2">
        <v>989</v>
      </c>
      <c r="E639" s="2"/>
      <c r="F639" t="s" s="2">
        <v>88</v>
      </c>
      <c r="G639" t="s" s="2">
        <v>88</v>
      </c>
      <c r="H639" t="s" s="2">
        <v>78</v>
      </c>
      <c r="I639" t="s" s="2">
        <v>78</v>
      </c>
      <c r="J639" t="s" s="2">
        <v>78</v>
      </c>
      <c r="K639" t="s" s="2">
        <v>990</v>
      </c>
      <c r="L639" t="s" s="2">
        <v>991</v>
      </c>
      <c r="M639" t="s" s="2">
        <v>992</v>
      </c>
      <c r="N639" t="s" s="2">
        <v>993</v>
      </c>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251</v>
      </c>
      <c r="AG639" t="s" s="2">
        <v>79</v>
      </c>
      <c r="AH639" t="s" s="2">
        <v>88</v>
      </c>
      <c r="AI639" t="s" s="2">
        <v>78</v>
      </c>
      <c r="AJ639" t="s" s="2">
        <v>78</v>
      </c>
      <c r="AK639" t="s" s="2">
        <v>78</v>
      </c>
      <c r="AL639" t="s" s="2">
        <v>570</v>
      </c>
      <c r="AM639" t="s" s="2">
        <v>78</v>
      </c>
      <c r="AN639" t="s" s="2">
        <v>78</v>
      </c>
    </row>
    <row r="640" hidden="true">
      <c r="A640" t="s" s="2">
        <v>994</v>
      </c>
      <c r="B640" t="s" s="2">
        <v>255</v>
      </c>
      <c r="C640" s="2"/>
      <c r="D640" t="s" s="2">
        <v>78</v>
      </c>
      <c r="E640" s="2"/>
      <c r="F640" t="s" s="2">
        <v>79</v>
      </c>
      <c r="G640" t="s" s="2">
        <v>88</v>
      </c>
      <c r="H640" t="s" s="2">
        <v>78</v>
      </c>
      <c r="I640" t="s" s="2">
        <v>78</v>
      </c>
      <c r="J640" t="s" s="2">
        <v>89</v>
      </c>
      <c r="K640" t="s" s="2">
        <v>216</v>
      </c>
      <c r="L640" t="s" s="2">
        <v>256</v>
      </c>
      <c r="M640" t="s" s="2">
        <v>257</v>
      </c>
      <c r="N640" s="2"/>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255</v>
      </c>
      <c r="AG640" t="s" s="2">
        <v>79</v>
      </c>
      <c r="AH640" t="s" s="2">
        <v>88</v>
      </c>
      <c r="AI640" t="s" s="2">
        <v>258</v>
      </c>
      <c r="AJ640" t="s" s="2">
        <v>100</v>
      </c>
      <c r="AK640" t="s" s="2">
        <v>78</v>
      </c>
      <c r="AL640" t="s" s="2">
        <v>78</v>
      </c>
      <c r="AM640" t="s" s="2">
        <v>78</v>
      </c>
      <c r="AN640" t="s" s="2">
        <v>78</v>
      </c>
    </row>
    <row r="641" hidden="true">
      <c r="A641" t="s" s="2">
        <v>995</v>
      </c>
      <c r="B641" t="s" s="2">
        <v>259</v>
      </c>
      <c r="C641" s="2"/>
      <c r="D641" t="s" s="2">
        <v>78</v>
      </c>
      <c r="E641" s="2"/>
      <c r="F641" t="s" s="2">
        <v>79</v>
      </c>
      <c r="G641" t="s" s="2">
        <v>88</v>
      </c>
      <c r="H641" t="s" s="2">
        <v>78</v>
      </c>
      <c r="I641" t="s" s="2">
        <v>78</v>
      </c>
      <c r="J641" t="s" s="2">
        <v>78</v>
      </c>
      <c r="K641" t="s" s="2">
        <v>124</v>
      </c>
      <c r="L641" t="s" s="2">
        <v>125</v>
      </c>
      <c r="M641" t="s" s="2">
        <v>126</v>
      </c>
      <c r="N641" s="2"/>
      <c r="O641" s="2"/>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127</v>
      </c>
      <c r="AG641" t="s" s="2">
        <v>79</v>
      </c>
      <c r="AH641" t="s" s="2">
        <v>88</v>
      </c>
      <c r="AI641" t="s" s="2">
        <v>78</v>
      </c>
      <c r="AJ641" t="s" s="2">
        <v>78</v>
      </c>
      <c r="AK641" t="s" s="2">
        <v>78</v>
      </c>
      <c r="AL641" t="s" s="2">
        <v>128</v>
      </c>
      <c r="AM641" t="s" s="2">
        <v>78</v>
      </c>
      <c r="AN641" t="s" s="2">
        <v>78</v>
      </c>
    </row>
    <row r="642" hidden="true">
      <c r="A642" t="s" s="2">
        <v>996</v>
      </c>
      <c r="B642" t="s" s="2">
        <v>260</v>
      </c>
      <c r="C642" s="2"/>
      <c r="D642" t="s" s="2">
        <v>130</v>
      </c>
      <c r="E642" s="2"/>
      <c r="F642" t="s" s="2">
        <v>79</v>
      </c>
      <c r="G642" t="s" s="2">
        <v>80</v>
      </c>
      <c r="H642" t="s" s="2">
        <v>78</v>
      </c>
      <c r="I642" t="s" s="2">
        <v>78</v>
      </c>
      <c r="J642" t="s" s="2">
        <v>78</v>
      </c>
      <c r="K642" t="s" s="2">
        <v>131</v>
      </c>
      <c r="L642" t="s" s="2">
        <v>132</v>
      </c>
      <c r="M642" t="s" s="2">
        <v>133</v>
      </c>
      <c r="N642" t="s" s="2">
        <v>134</v>
      </c>
      <c r="O642" s="2"/>
      <c r="P642" t="s" s="2">
        <v>78</v>
      </c>
      <c r="Q642" s="2"/>
      <c r="R642" t="s" s="2">
        <v>78</v>
      </c>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138</v>
      </c>
      <c r="AG642" t="s" s="2">
        <v>79</v>
      </c>
      <c r="AH642" t="s" s="2">
        <v>80</v>
      </c>
      <c r="AI642" t="s" s="2">
        <v>78</v>
      </c>
      <c r="AJ642" t="s" s="2">
        <v>139</v>
      </c>
      <c r="AK642" t="s" s="2">
        <v>78</v>
      </c>
      <c r="AL642" t="s" s="2">
        <v>128</v>
      </c>
      <c r="AM642" t="s" s="2">
        <v>78</v>
      </c>
      <c r="AN642" t="s" s="2">
        <v>78</v>
      </c>
    </row>
    <row r="643" hidden="true">
      <c r="A643" t="s" s="2">
        <v>997</v>
      </c>
      <c r="B643" t="s" s="2">
        <v>261</v>
      </c>
      <c r="C643" s="2"/>
      <c r="D643" t="s" s="2">
        <v>223</v>
      </c>
      <c r="E643" s="2"/>
      <c r="F643" t="s" s="2">
        <v>79</v>
      </c>
      <c r="G643" t="s" s="2">
        <v>80</v>
      </c>
      <c r="H643" t="s" s="2">
        <v>78</v>
      </c>
      <c r="I643" t="s" s="2">
        <v>89</v>
      </c>
      <c r="J643" t="s" s="2">
        <v>89</v>
      </c>
      <c r="K643" t="s" s="2">
        <v>131</v>
      </c>
      <c r="L643" t="s" s="2">
        <v>224</v>
      </c>
      <c r="M643" t="s" s="2">
        <v>225</v>
      </c>
      <c r="N643" t="s" s="2">
        <v>134</v>
      </c>
      <c r="O643" t="s" s="2">
        <v>226</v>
      </c>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227</v>
      </c>
      <c r="AG643" t="s" s="2">
        <v>79</v>
      </c>
      <c r="AH643" t="s" s="2">
        <v>80</v>
      </c>
      <c r="AI643" t="s" s="2">
        <v>78</v>
      </c>
      <c r="AJ643" t="s" s="2">
        <v>139</v>
      </c>
      <c r="AK643" t="s" s="2">
        <v>78</v>
      </c>
      <c r="AL643" t="s" s="2">
        <v>85</v>
      </c>
      <c r="AM643" t="s" s="2">
        <v>78</v>
      </c>
      <c r="AN643" t="s" s="2">
        <v>78</v>
      </c>
    </row>
    <row r="644" hidden="true">
      <c r="A644" t="s" s="2">
        <v>998</v>
      </c>
      <c r="B644" t="s" s="2">
        <v>262</v>
      </c>
      <c r="C644" s="2"/>
      <c r="D644" t="s" s="2">
        <v>78</v>
      </c>
      <c r="E644" s="2"/>
      <c r="F644" t="s" s="2">
        <v>79</v>
      </c>
      <c r="G644" t="s" s="2">
        <v>88</v>
      </c>
      <c r="H644" t="s" s="2">
        <v>78</v>
      </c>
      <c r="I644" t="s" s="2">
        <v>78</v>
      </c>
      <c r="J644" t="s" s="2">
        <v>89</v>
      </c>
      <c r="K644" t="s" s="2">
        <v>108</v>
      </c>
      <c r="L644" t="s" s="2">
        <v>263</v>
      </c>
      <c r="M644" t="s" s="2">
        <v>264</v>
      </c>
      <c r="N644" t="s" s="2">
        <v>265</v>
      </c>
      <c r="O644" s="2"/>
      <c r="P644" t="s" s="2">
        <v>78</v>
      </c>
      <c r="Q644" s="2"/>
      <c r="R644" t="s" s="2">
        <v>78</v>
      </c>
      <c r="S644" t="s" s="2">
        <v>78</v>
      </c>
      <c r="T644" t="s" s="2">
        <v>78</v>
      </c>
      <c r="U644" t="s" s="2">
        <v>78</v>
      </c>
      <c r="V644" t="s" s="2">
        <v>78</v>
      </c>
      <c r="W644" t="s" s="2">
        <v>78</v>
      </c>
      <c r="X644" t="s" s="2">
        <v>145</v>
      </c>
      <c r="Y644" t="s" s="2">
        <v>266</v>
      </c>
      <c r="Z644" t="s" s="2">
        <v>267</v>
      </c>
      <c r="AA644" t="s" s="2">
        <v>78</v>
      </c>
      <c r="AB644" t="s" s="2">
        <v>78</v>
      </c>
      <c r="AC644" t="s" s="2">
        <v>78</v>
      </c>
      <c r="AD644" t="s" s="2">
        <v>78</v>
      </c>
      <c r="AE644" t="s" s="2">
        <v>78</v>
      </c>
      <c r="AF644" t="s" s="2">
        <v>262</v>
      </c>
      <c r="AG644" t="s" s="2">
        <v>79</v>
      </c>
      <c r="AH644" t="s" s="2">
        <v>88</v>
      </c>
      <c r="AI644" t="s" s="2">
        <v>78</v>
      </c>
      <c r="AJ644" t="s" s="2">
        <v>100</v>
      </c>
      <c r="AK644" t="s" s="2">
        <v>78</v>
      </c>
      <c r="AL644" t="s" s="2">
        <v>78</v>
      </c>
      <c r="AM644" t="s" s="2">
        <v>78</v>
      </c>
      <c r="AN644" t="s" s="2">
        <v>78</v>
      </c>
    </row>
    <row r="645" hidden="true">
      <c r="A645" t="s" s="2">
        <v>999</v>
      </c>
      <c r="B645" t="s" s="2">
        <v>268</v>
      </c>
      <c r="C645" s="2"/>
      <c r="D645" t="s" s="2">
        <v>78</v>
      </c>
      <c r="E645" s="2"/>
      <c r="F645" t="s" s="2">
        <v>79</v>
      </c>
      <c r="G645" t="s" s="2">
        <v>88</v>
      </c>
      <c r="H645" t="s" s="2">
        <v>78</v>
      </c>
      <c r="I645" t="s" s="2">
        <v>78</v>
      </c>
      <c r="J645" t="s" s="2">
        <v>89</v>
      </c>
      <c r="K645" t="s" s="2">
        <v>269</v>
      </c>
      <c r="L645" t="s" s="2">
        <v>270</v>
      </c>
      <c r="M645" t="s" s="2">
        <v>271</v>
      </c>
      <c r="N645" t="s" s="2">
        <v>272</v>
      </c>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268</v>
      </c>
      <c r="AG645" t="s" s="2">
        <v>79</v>
      </c>
      <c r="AH645" t="s" s="2">
        <v>88</v>
      </c>
      <c r="AI645" t="s" s="2">
        <v>78</v>
      </c>
      <c r="AJ645" t="s" s="2">
        <v>100</v>
      </c>
      <c r="AK645" t="s" s="2">
        <v>78</v>
      </c>
      <c r="AL645" t="s" s="2">
        <v>78</v>
      </c>
      <c r="AM645" t="s" s="2">
        <v>78</v>
      </c>
      <c r="AN645" t="s" s="2">
        <v>78</v>
      </c>
    </row>
    <row r="646" hidden="true">
      <c r="A646" t="s" s="2">
        <v>1000</v>
      </c>
      <c r="B646" t="s" s="2">
        <v>273</v>
      </c>
      <c r="C646" s="2"/>
      <c r="D646" t="s" s="2">
        <v>78</v>
      </c>
      <c r="E646" s="2"/>
      <c r="F646" t="s" s="2">
        <v>79</v>
      </c>
      <c r="G646" t="s" s="2">
        <v>88</v>
      </c>
      <c r="H646" t="s" s="2">
        <v>78</v>
      </c>
      <c r="I646" t="s" s="2">
        <v>78</v>
      </c>
      <c r="J646" t="s" s="2">
        <v>89</v>
      </c>
      <c r="K646" t="s" s="2">
        <v>216</v>
      </c>
      <c r="L646" t="s" s="2">
        <v>274</v>
      </c>
      <c r="M646" t="s" s="2">
        <v>275</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273</v>
      </c>
      <c r="AG646" t="s" s="2">
        <v>79</v>
      </c>
      <c r="AH646" t="s" s="2">
        <v>88</v>
      </c>
      <c r="AI646" t="s" s="2">
        <v>276</v>
      </c>
      <c r="AJ646" t="s" s="2">
        <v>100</v>
      </c>
      <c r="AK646" t="s" s="2">
        <v>78</v>
      </c>
      <c r="AL646" t="s" s="2">
        <v>78</v>
      </c>
      <c r="AM646" t="s" s="2">
        <v>78</v>
      </c>
      <c r="AN646" t="s" s="2">
        <v>78</v>
      </c>
    </row>
    <row r="647" hidden="true">
      <c r="A647" t="s" s="2">
        <v>1001</v>
      </c>
      <c r="B647" t="s" s="2">
        <v>277</v>
      </c>
      <c r="C647" s="2"/>
      <c r="D647" t="s" s="2">
        <v>78</v>
      </c>
      <c r="E647" s="2"/>
      <c r="F647" t="s" s="2">
        <v>79</v>
      </c>
      <c r="G647" t="s" s="2">
        <v>88</v>
      </c>
      <c r="H647" t="s" s="2">
        <v>78</v>
      </c>
      <c r="I647" t="s" s="2">
        <v>78</v>
      </c>
      <c r="J647" t="s" s="2">
        <v>78</v>
      </c>
      <c r="K647" t="s" s="2">
        <v>124</v>
      </c>
      <c r="L647" t="s" s="2">
        <v>125</v>
      </c>
      <c r="M647" t="s" s="2">
        <v>126</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127</v>
      </c>
      <c r="AG647" t="s" s="2">
        <v>79</v>
      </c>
      <c r="AH647" t="s" s="2">
        <v>88</v>
      </c>
      <c r="AI647" t="s" s="2">
        <v>78</v>
      </c>
      <c r="AJ647" t="s" s="2">
        <v>78</v>
      </c>
      <c r="AK647" t="s" s="2">
        <v>78</v>
      </c>
      <c r="AL647" t="s" s="2">
        <v>128</v>
      </c>
      <c r="AM647" t="s" s="2">
        <v>78</v>
      </c>
      <c r="AN647" t="s" s="2">
        <v>78</v>
      </c>
    </row>
    <row r="648" hidden="true">
      <c r="A648" t="s" s="2">
        <v>1002</v>
      </c>
      <c r="B648" t="s" s="2">
        <v>278</v>
      </c>
      <c r="C648" s="2"/>
      <c r="D648" t="s" s="2">
        <v>130</v>
      </c>
      <c r="E648" s="2"/>
      <c r="F648" t="s" s="2">
        <v>79</v>
      </c>
      <c r="G648" t="s" s="2">
        <v>80</v>
      </c>
      <c r="H648" t="s" s="2">
        <v>78</v>
      </c>
      <c r="I648" t="s" s="2">
        <v>78</v>
      </c>
      <c r="J648" t="s" s="2">
        <v>78</v>
      </c>
      <c r="K648" t="s" s="2">
        <v>131</v>
      </c>
      <c r="L648" t="s" s="2">
        <v>132</v>
      </c>
      <c r="M648" t="s" s="2">
        <v>133</v>
      </c>
      <c r="N648" t="s" s="2">
        <v>134</v>
      </c>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138</v>
      </c>
      <c r="AG648" t="s" s="2">
        <v>79</v>
      </c>
      <c r="AH648" t="s" s="2">
        <v>80</v>
      </c>
      <c r="AI648" t="s" s="2">
        <v>78</v>
      </c>
      <c r="AJ648" t="s" s="2">
        <v>139</v>
      </c>
      <c r="AK648" t="s" s="2">
        <v>78</v>
      </c>
      <c r="AL648" t="s" s="2">
        <v>128</v>
      </c>
      <c r="AM648" t="s" s="2">
        <v>78</v>
      </c>
      <c r="AN648" t="s" s="2">
        <v>78</v>
      </c>
    </row>
    <row r="649" hidden="true">
      <c r="A649" t="s" s="2">
        <v>1003</v>
      </c>
      <c r="B649" t="s" s="2">
        <v>279</v>
      </c>
      <c r="C649" s="2"/>
      <c r="D649" t="s" s="2">
        <v>223</v>
      </c>
      <c r="E649" s="2"/>
      <c r="F649" t="s" s="2">
        <v>79</v>
      </c>
      <c r="G649" t="s" s="2">
        <v>80</v>
      </c>
      <c r="H649" t="s" s="2">
        <v>78</v>
      </c>
      <c r="I649" t="s" s="2">
        <v>89</v>
      </c>
      <c r="J649" t="s" s="2">
        <v>89</v>
      </c>
      <c r="K649" t="s" s="2">
        <v>131</v>
      </c>
      <c r="L649" t="s" s="2">
        <v>224</v>
      </c>
      <c r="M649" t="s" s="2">
        <v>225</v>
      </c>
      <c r="N649" t="s" s="2">
        <v>134</v>
      </c>
      <c r="O649" t="s" s="2">
        <v>226</v>
      </c>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227</v>
      </c>
      <c r="AG649" t="s" s="2">
        <v>79</v>
      </c>
      <c r="AH649" t="s" s="2">
        <v>80</v>
      </c>
      <c r="AI649" t="s" s="2">
        <v>78</v>
      </c>
      <c r="AJ649" t="s" s="2">
        <v>139</v>
      </c>
      <c r="AK649" t="s" s="2">
        <v>78</v>
      </c>
      <c r="AL649" t="s" s="2">
        <v>85</v>
      </c>
      <c r="AM649" t="s" s="2">
        <v>78</v>
      </c>
      <c r="AN649" t="s" s="2">
        <v>78</v>
      </c>
    </row>
    <row r="650" hidden="true">
      <c r="A650" t="s" s="2">
        <v>1004</v>
      </c>
      <c r="B650" t="s" s="2">
        <v>280</v>
      </c>
      <c r="C650" s="2"/>
      <c r="D650" t="s" s="2">
        <v>78</v>
      </c>
      <c r="E650" s="2"/>
      <c r="F650" t="s" s="2">
        <v>88</v>
      </c>
      <c r="G650" t="s" s="2">
        <v>88</v>
      </c>
      <c r="H650" t="s" s="2">
        <v>78</v>
      </c>
      <c r="I650" t="s" s="2">
        <v>78</v>
      </c>
      <c r="J650" t="s" s="2">
        <v>89</v>
      </c>
      <c r="K650" t="s" s="2">
        <v>108</v>
      </c>
      <c r="L650" t="s" s="2">
        <v>281</v>
      </c>
      <c r="M650" t="s" s="2">
        <v>282</v>
      </c>
      <c r="N650" s="2"/>
      <c r="O650" s="2"/>
      <c r="P650" t="s" s="2">
        <v>78</v>
      </c>
      <c r="Q650" s="2"/>
      <c r="R650" t="s" s="2">
        <v>78</v>
      </c>
      <c r="S650" t="s" s="2">
        <v>78</v>
      </c>
      <c r="T650" t="s" s="2">
        <v>78</v>
      </c>
      <c r="U650" t="s" s="2">
        <v>78</v>
      </c>
      <c r="V650" t="s" s="2">
        <v>78</v>
      </c>
      <c r="W650" t="s" s="2">
        <v>78</v>
      </c>
      <c r="X650" t="s" s="2">
        <v>145</v>
      </c>
      <c r="Y650" t="s" s="2">
        <v>283</v>
      </c>
      <c r="Z650" t="s" s="2">
        <v>284</v>
      </c>
      <c r="AA650" t="s" s="2">
        <v>78</v>
      </c>
      <c r="AB650" t="s" s="2">
        <v>78</v>
      </c>
      <c r="AC650" t="s" s="2">
        <v>78</v>
      </c>
      <c r="AD650" t="s" s="2">
        <v>78</v>
      </c>
      <c r="AE650" t="s" s="2">
        <v>78</v>
      </c>
      <c r="AF650" t="s" s="2">
        <v>280</v>
      </c>
      <c r="AG650" t="s" s="2">
        <v>88</v>
      </c>
      <c r="AH650" t="s" s="2">
        <v>88</v>
      </c>
      <c r="AI650" t="s" s="2">
        <v>78</v>
      </c>
      <c r="AJ650" t="s" s="2">
        <v>100</v>
      </c>
      <c r="AK650" t="s" s="2">
        <v>78</v>
      </c>
      <c r="AL650" t="s" s="2">
        <v>78</v>
      </c>
      <c r="AM650" t="s" s="2">
        <v>78</v>
      </c>
      <c r="AN650" t="s" s="2">
        <v>78</v>
      </c>
    </row>
    <row r="651" hidden="true">
      <c r="A651" t="s" s="2">
        <v>1005</v>
      </c>
      <c r="B651" t="s" s="2">
        <v>285</v>
      </c>
      <c r="C651" s="2"/>
      <c r="D651" t="s" s="2">
        <v>78</v>
      </c>
      <c r="E651" s="2"/>
      <c r="F651" t="s" s="2">
        <v>88</v>
      </c>
      <c r="G651" t="s" s="2">
        <v>88</v>
      </c>
      <c r="H651" t="s" s="2">
        <v>78</v>
      </c>
      <c r="I651" t="s" s="2">
        <v>78</v>
      </c>
      <c r="J651" t="s" s="2">
        <v>89</v>
      </c>
      <c r="K651" t="s" s="2">
        <v>102</v>
      </c>
      <c r="L651" t="s" s="2">
        <v>286</v>
      </c>
      <c r="M651" t="s" s="2">
        <v>287</v>
      </c>
      <c r="N651" t="s" s="2">
        <v>288</v>
      </c>
      <c r="O651" s="2"/>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285</v>
      </c>
      <c r="AG651" t="s" s="2">
        <v>88</v>
      </c>
      <c r="AH651" t="s" s="2">
        <v>88</v>
      </c>
      <c r="AI651" t="s" s="2">
        <v>78</v>
      </c>
      <c r="AJ651" t="s" s="2">
        <v>100</v>
      </c>
      <c r="AK651" t="s" s="2">
        <v>78</v>
      </c>
      <c r="AL651" t="s" s="2">
        <v>78</v>
      </c>
      <c r="AM651" t="s" s="2">
        <v>78</v>
      </c>
      <c r="AN651" t="s" s="2">
        <v>78</v>
      </c>
    </row>
    <row r="652" hidden="true">
      <c r="A652" t="s" s="2">
        <v>1006</v>
      </c>
      <c r="B652" t="s" s="2">
        <v>289</v>
      </c>
      <c r="C652" s="2"/>
      <c r="D652" t="s" s="2">
        <v>78</v>
      </c>
      <c r="E652" s="2"/>
      <c r="F652" t="s" s="2">
        <v>79</v>
      </c>
      <c r="G652" t="s" s="2">
        <v>88</v>
      </c>
      <c r="H652" t="s" s="2">
        <v>78</v>
      </c>
      <c r="I652" t="s" s="2">
        <v>78</v>
      </c>
      <c r="J652" t="s" s="2">
        <v>89</v>
      </c>
      <c r="K652" t="s" s="2">
        <v>124</v>
      </c>
      <c r="L652" t="s" s="2">
        <v>290</v>
      </c>
      <c r="M652" t="s" s="2">
        <v>291</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289</v>
      </c>
      <c r="AG652" t="s" s="2">
        <v>79</v>
      </c>
      <c r="AH652" t="s" s="2">
        <v>88</v>
      </c>
      <c r="AI652" t="s" s="2">
        <v>78</v>
      </c>
      <c r="AJ652" t="s" s="2">
        <v>100</v>
      </c>
      <c r="AK652" t="s" s="2">
        <v>78</v>
      </c>
      <c r="AL652" t="s" s="2">
        <v>78</v>
      </c>
      <c r="AM652" t="s" s="2">
        <v>78</v>
      </c>
      <c r="AN652" t="s" s="2">
        <v>78</v>
      </c>
    </row>
    <row r="653" hidden="true">
      <c r="A653" t="s" s="2">
        <v>1007</v>
      </c>
      <c r="B653" t="s" s="2">
        <v>292</v>
      </c>
      <c r="C653" s="2"/>
      <c r="D653" t="s" s="2">
        <v>78</v>
      </c>
      <c r="E653" s="2"/>
      <c r="F653" t="s" s="2">
        <v>79</v>
      </c>
      <c r="G653" t="s" s="2">
        <v>88</v>
      </c>
      <c r="H653" t="s" s="2">
        <v>78</v>
      </c>
      <c r="I653" t="s" s="2">
        <v>78</v>
      </c>
      <c r="J653" t="s" s="2">
        <v>89</v>
      </c>
      <c r="K653" t="s" s="2">
        <v>203</v>
      </c>
      <c r="L653" t="s" s="2">
        <v>290</v>
      </c>
      <c r="M653" t="s" s="2">
        <v>293</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292</v>
      </c>
      <c r="AG653" t="s" s="2">
        <v>79</v>
      </c>
      <c r="AH653" t="s" s="2">
        <v>88</v>
      </c>
      <c r="AI653" t="s" s="2">
        <v>78</v>
      </c>
      <c r="AJ653" t="s" s="2">
        <v>100</v>
      </c>
      <c r="AK653" t="s" s="2">
        <v>78</v>
      </c>
      <c r="AL653" t="s" s="2">
        <v>78</v>
      </c>
      <c r="AM653" t="s" s="2">
        <v>78</v>
      </c>
      <c r="AN653" t="s" s="2">
        <v>78</v>
      </c>
    </row>
    <row r="654" hidden="true">
      <c r="A654" t="s" s="2">
        <v>1008</v>
      </c>
      <c r="B654" t="s" s="2">
        <v>294</v>
      </c>
      <c r="C654" s="2"/>
      <c r="D654" t="s" s="2">
        <v>78</v>
      </c>
      <c r="E654" s="2"/>
      <c r="F654" t="s" s="2">
        <v>79</v>
      </c>
      <c r="G654" t="s" s="2">
        <v>88</v>
      </c>
      <c r="H654" t="s" s="2">
        <v>78</v>
      </c>
      <c r="I654" t="s" s="2">
        <v>78</v>
      </c>
      <c r="J654" t="s" s="2">
        <v>89</v>
      </c>
      <c r="K654" t="s" s="2">
        <v>124</v>
      </c>
      <c r="L654" t="s" s="2">
        <v>295</v>
      </c>
      <c r="M654" t="s" s="2">
        <v>296</v>
      </c>
      <c r="N654" s="2"/>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294</v>
      </c>
      <c r="AG654" t="s" s="2">
        <v>79</v>
      </c>
      <c r="AH654" t="s" s="2">
        <v>88</v>
      </c>
      <c r="AI654" t="s" s="2">
        <v>78</v>
      </c>
      <c r="AJ654" t="s" s="2">
        <v>100</v>
      </c>
      <c r="AK654" t="s" s="2">
        <v>78</v>
      </c>
      <c r="AL654" t="s" s="2">
        <v>78</v>
      </c>
      <c r="AM654" t="s" s="2">
        <v>78</v>
      </c>
      <c r="AN654" t="s" s="2">
        <v>78</v>
      </c>
    </row>
    <row r="655" hidden="true">
      <c r="A655" t="s" s="2">
        <v>1009</v>
      </c>
      <c r="B655" t="s" s="2">
        <v>297</v>
      </c>
      <c r="C655" s="2"/>
      <c r="D655" t="s" s="2">
        <v>78</v>
      </c>
      <c r="E655" s="2"/>
      <c r="F655" t="s" s="2">
        <v>79</v>
      </c>
      <c r="G655" t="s" s="2">
        <v>88</v>
      </c>
      <c r="H655" t="s" s="2">
        <v>78</v>
      </c>
      <c r="I655" t="s" s="2">
        <v>78</v>
      </c>
      <c r="J655" t="s" s="2">
        <v>89</v>
      </c>
      <c r="K655" t="s" s="2">
        <v>124</v>
      </c>
      <c r="L655" t="s" s="2">
        <v>298</v>
      </c>
      <c r="M655" t="s" s="2">
        <v>299</v>
      </c>
      <c r="N655" s="2"/>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297</v>
      </c>
      <c r="AG655" t="s" s="2">
        <v>79</v>
      </c>
      <c r="AH655" t="s" s="2">
        <v>88</v>
      </c>
      <c r="AI655" t="s" s="2">
        <v>78</v>
      </c>
      <c r="AJ655" t="s" s="2">
        <v>100</v>
      </c>
      <c r="AK655" t="s" s="2">
        <v>78</v>
      </c>
      <c r="AL655" t="s" s="2">
        <v>78</v>
      </c>
      <c r="AM655" t="s" s="2">
        <v>78</v>
      </c>
      <c r="AN655" t="s" s="2">
        <v>78</v>
      </c>
    </row>
    <row r="656" hidden="true">
      <c r="A656" t="s" s="2">
        <v>1010</v>
      </c>
      <c r="B656" t="s" s="2">
        <v>300</v>
      </c>
      <c r="C656" s="2"/>
      <c r="D656" t="s" s="2">
        <v>78</v>
      </c>
      <c r="E656" s="2"/>
      <c r="F656" t="s" s="2">
        <v>79</v>
      </c>
      <c r="G656" t="s" s="2">
        <v>88</v>
      </c>
      <c r="H656" t="s" s="2">
        <v>78</v>
      </c>
      <c r="I656" t="s" s="2">
        <v>78</v>
      </c>
      <c r="J656" t="s" s="2">
        <v>89</v>
      </c>
      <c r="K656" t="s" s="2">
        <v>216</v>
      </c>
      <c r="L656" t="s" s="2">
        <v>301</v>
      </c>
      <c r="M656" t="s" s="2">
        <v>302</v>
      </c>
      <c r="N656" s="2"/>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300</v>
      </c>
      <c r="AG656" t="s" s="2">
        <v>79</v>
      </c>
      <c r="AH656" t="s" s="2">
        <v>88</v>
      </c>
      <c r="AI656" t="s" s="2">
        <v>303</v>
      </c>
      <c r="AJ656" t="s" s="2">
        <v>100</v>
      </c>
      <c r="AK656" t="s" s="2">
        <v>78</v>
      </c>
      <c r="AL656" t="s" s="2">
        <v>78</v>
      </c>
      <c r="AM656" t="s" s="2">
        <v>78</v>
      </c>
      <c r="AN656" t="s" s="2">
        <v>78</v>
      </c>
    </row>
    <row r="657" hidden="true">
      <c r="A657" t="s" s="2">
        <v>1011</v>
      </c>
      <c r="B657" t="s" s="2">
        <v>304</v>
      </c>
      <c r="C657" s="2"/>
      <c r="D657" t="s" s="2">
        <v>78</v>
      </c>
      <c r="E657" s="2"/>
      <c r="F657" t="s" s="2">
        <v>79</v>
      </c>
      <c r="G657" t="s" s="2">
        <v>88</v>
      </c>
      <c r="H657" t="s" s="2">
        <v>78</v>
      </c>
      <c r="I657" t="s" s="2">
        <v>78</v>
      </c>
      <c r="J657" t="s" s="2">
        <v>78</v>
      </c>
      <c r="K657" t="s" s="2">
        <v>124</v>
      </c>
      <c r="L657" t="s" s="2">
        <v>125</v>
      </c>
      <c r="M657" t="s" s="2">
        <v>126</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127</v>
      </c>
      <c r="AG657" t="s" s="2">
        <v>79</v>
      </c>
      <c r="AH657" t="s" s="2">
        <v>88</v>
      </c>
      <c r="AI657" t="s" s="2">
        <v>78</v>
      </c>
      <c r="AJ657" t="s" s="2">
        <v>78</v>
      </c>
      <c r="AK657" t="s" s="2">
        <v>78</v>
      </c>
      <c r="AL657" t="s" s="2">
        <v>128</v>
      </c>
      <c r="AM657" t="s" s="2">
        <v>78</v>
      </c>
      <c r="AN657" t="s" s="2">
        <v>78</v>
      </c>
    </row>
    <row r="658" hidden="true">
      <c r="A658" t="s" s="2">
        <v>1012</v>
      </c>
      <c r="B658" t="s" s="2">
        <v>305</v>
      </c>
      <c r="C658" s="2"/>
      <c r="D658" t="s" s="2">
        <v>130</v>
      </c>
      <c r="E658" s="2"/>
      <c r="F658" t="s" s="2">
        <v>79</v>
      </c>
      <c r="G658" t="s" s="2">
        <v>80</v>
      </c>
      <c r="H658" t="s" s="2">
        <v>78</v>
      </c>
      <c r="I658" t="s" s="2">
        <v>78</v>
      </c>
      <c r="J658" t="s" s="2">
        <v>78</v>
      </c>
      <c r="K658" t="s" s="2">
        <v>131</v>
      </c>
      <c r="L658" t="s" s="2">
        <v>132</v>
      </c>
      <c r="M658" t="s" s="2">
        <v>133</v>
      </c>
      <c r="N658" t="s" s="2">
        <v>134</v>
      </c>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138</v>
      </c>
      <c r="AG658" t="s" s="2">
        <v>79</v>
      </c>
      <c r="AH658" t="s" s="2">
        <v>80</v>
      </c>
      <c r="AI658" t="s" s="2">
        <v>78</v>
      </c>
      <c r="AJ658" t="s" s="2">
        <v>139</v>
      </c>
      <c r="AK658" t="s" s="2">
        <v>78</v>
      </c>
      <c r="AL658" t="s" s="2">
        <v>128</v>
      </c>
      <c r="AM658" t="s" s="2">
        <v>78</v>
      </c>
      <c r="AN658" t="s" s="2">
        <v>78</v>
      </c>
    </row>
    <row r="659" hidden="true">
      <c r="A659" t="s" s="2">
        <v>1013</v>
      </c>
      <c r="B659" t="s" s="2">
        <v>306</v>
      </c>
      <c r="C659" s="2"/>
      <c r="D659" t="s" s="2">
        <v>223</v>
      </c>
      <c r="E659" s="2"/>
      <c r="F659" t="s" s="2">
        <v>79</v>
      </c>
      <c r="G659" t="s" s="2">
        <v>80</v>
      </c>
      <c r="H659" t="s" s="2">
        <v>78</v>
      </c>
      <c r="I659" t="s" s="2">
        <v>89</v>
      </c>
      <c r="J659" t="s" s="2">
        <v>89</v>
      </c>
      <c r="K659" t="s" s="2">
        <v>131</v>
      </c>
      <c r="L659" t="s" s="2">
        <v>224</v>
      </c>
      <c r="M659" t="s" s="2">
        <v>225</v>
      </c>
      <c r="N659" t="s" s="2">
        <v>134</v>
      </c>
      <c r="O659" t="s" s="2">
        <v>226</v>
      </c>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227</v>
      </c>
      <c r="AG659" t="s" s="2">
        <v>79</v>
      </c>
      <c r="AH659" t="s" s="2">
        <v>80</v>
      </c>
      <c r="AI659" t="s" s="2">
        <v>78</v>
      </c>
      <c r="AJ659" t="s" s="2">
        <v>139</v>
      </c>
      <c r="AK659" t="s" s="2">
        <v>78</v>
      </c>
      <c r="AL659" t="s" s="2">
        <v>85</v>
      </c>
      <c r="AM659" t="s" s="2">
        <v>78</v>
      </c>
      <c r="AN659" t="s" s="2">
        <v>78</v>
      </c>
    </row>
    <row r="660" hidden="true">
      <c r="A660" t="s" s="2">
        <v>1014</v>
      </c>
      <c r="B660" t="s" s="2">
        <v>307</v>
      </c>
      <c r="C660" s="2"/>
      <c r="D660" t="s" s="2">
        <v>78</v>
      </c>
      <c r="E660" s="2"/>
      <c r="F660" t="s" s="2">
        <v>88</v>
      </c>
      <c r="G660" t="s" s="2">
        <v>88</v>
      </c>
      <c r="H660" t="s" s="2">
        <v>78</v>
      </c>
      <c r="I660" t="s" s="2">
        <v>78</v>
      </c>
      <c r="J660" t="s" s="2">
        <v>89</v>
      </c>
      <c r="K660" t="s" s="2">
        <v>124</v>
      </c>
      <c r="L660" t="s" s="2">
        <v>308</v>
      </c>
      <c r="M660" t="s" s="2">
        <v>309</v>
      </c>
      <c r="N660" s="2"/>
      <c r="O660" s="2"/>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307</v>
      </c>
      <c r="AG660" t="s" s="2">
        <v>88</v>
      </c>
      <c r="AH660" t="s" s="2">
        <v>88</v>
      </c>
      <c r="AI660" t="s" s="2">
        <v>78</v>
      </c>
      <c r="AJ660" t="s" s="2">
        <v>100</v>
      </c>
      <c r="AK660" t="s" s="2">
        <v>78</v>
      </c>
      <c r="AL660" t="s" s="2">
        <v>78</v>
      </c>
      <c r="AM660" t="s" s="2">
        <v>78</v>
      </c>
      <c r="AN660" t="s" s="2">
        <v>78</v>
      </c>
    </row>
    <row r="661" hidden="true">
      <c r="A661" t="s" s="2">
        <v>1015</v>
      </c>
      <c r="B661" t="s" s="2">
        <v>310</v>
      </c>
      <c r="C661" s="2"/>
      <c r="D661" t="s" s="2">
        <v>78</v>
      </c>
      <c r="E661" s="2"/>
      <c r="F661" t="s" s="2">
        <v>79</v>
      </c>
      <c r="G661" t="s" s="2">
        <v>88</v>
      </c>
      <c r="H661" t="s" s="2">
        <v>78</v>
      </c>
      <c r="I661" t="s" s="2">
        <v>78</v>
      </c>
      <c r="J661" t="s" s="2">
        <v>89</v>
      </c>
      <c r="K661" t="s" s="2">
        <v>102</v>
      </c>
      <c r="L661" t="s" s="2">
        <v>311</v>
      </c>
      <c r="M661" t="s" s="2">
        <v>312</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310</v>
      </c>
      <c r="AG661" t="s" s="2">
        <v>79</v>
      </c>
      <c r="AH661" t="s" s="2">
        <v>88</v>
      </c>
      <c r="AI661" t="s" s="2">
        <v>78</v>
      </c>
      <c r="AJ661" t="s" s="2">
        <v>100</v>
      </c>
      <c r="AK661" t="s" s="2">
        <v>78</v>
      </c>
      <c r="AL661" t="s" s="2">
        <v>78</v>
      </c>
      <c r="AM661" t="s" s="2">
        <v>78</v>
      </c>
      <c r="AN661" t="s" s="2">
        <v>78</v>
      </c>
    </row>
    <row r="662" hidden="true">
      <c r="A662" t="s" s="2">
        <v>1016</v>
      </c>
      <c r="B662" t="s" s="2">
        <v>313</v>
      </c>
      <c r="C662" s="2"/>
      <c r="D662" t="s" s="2">
        <v>78</v>
      </c>
      <c r="E662" s="2"/>
      <c r="F662" t="s" s="2">
        <v>79</v>
      </c>
      <c r="G662" t="s" s="2">
        <v>88</v>
      </c>
      <c r="H662" t="s" s="2">
        <v>78</v>
      </c>
      <c r="I662" t="s" s="2">
        <v>78</v>
      </c>
      <c r="J662" t="s" s="2">
        <v>89</v>
      </c>
      <c r="K662" t="s" s="2">
        <v>124</v>
      </c>
      <c r="L662" t="s" s="2">
        <v>314</v>
      </c>
      <c r="M662" t="s" s="2">
        <v>315</v>
      </c>
      <c r="N662" t="s" s="2">
        <v>316</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313</v>
      </c>
      <c r="AG662" t="s" s="2">
        <v>79</v>
      </c>
      <c r="AH662" t="s" s="2">
        <v>88</v>
      </c>
      <c r="AI662" t="s" s="2">
        <v>78</v>
      </c>
      <c r="AJ662" t="s" s="2">
        <v>100</v>
      </c>
      <c r="AK662" t="s" s="2">
        <v>78</v>
      </c>
      <c r="AL662" t="s" s="2">
        <v>78</v>
      </c>
      <c r="AM662" t="s" s="2">
        <v>78</v>
      </c>
      <c r="AN662" t="s" s="2">
        <v>78</v>
      </c>
    </row>
    <row r="663" hidden="true">
      <c r="A663" t="s" s="2">
        <v>1017</v>
      </c>
      <c r="B663" t="s" s="2">
        <v>317</v>
      </c>
      <c r="C663" s="2"/>
      <c r="D663" t="s" s="2">
        <v>78</v>
      </c>
      <c r="E663" s="2"/>
      <c r="F663" t="s" s="2">
        <v>79</v>
      </c>
      <c r="G663" t="s" s="2">
        <v>88</v>
      </c>
      <c r="H663" t="s" s="2">
        <v>78</v>
      </c>
      <c r="I663" t="s" s="2">
        <v>78</v>
      </c>
      <c r="J663" t="s" s="2">
        <v>89</v>
      </c>
      <c r="K663" t="s" s="2">
        <v>203</v>
      </c>
      <c r="L663" t="s" s="2">
        <v>318</v>
      </c>
      <c r="M663" t="s" s="2">
        <v>319</v>
      </c>
      <c r="N663" t="s" s="2">
        <v>320</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317</v>
      </c>
      <c r="AG663" t="s" s="2">
        <v>79</v>
      </c>
      <c r="AH663" t="s" s="2">
        <v>88</v>
      </c>
      <c r="AI663" t="s" s="2">
        <v>78</v>
      </c>
      <c r="AJ663" t="s" s="2">
        <v>100</v>
      </c>
      <c r="AK663" t="s" s="2">
        <v>78</v>
      </c>
      <c r="AL663" t="s" s="2">
        <v>78</v>
      </c>
      <c r="AM663" t="s" s="2">
        <v>78</v>
      </c>
      <c r="AN663" t="s" s="2">
        <v>78</v>
      </c>
    </row>
    <row r="664" hidden="true">
      <c r="A664" t="s" s="2">
        <v>1018</v>
      </c>
      <c r="B664" t="s" s="2">
        <v>321</v>
      </c>
      <c r="C664" s="2"/>
      <c r="D664" t="s" s="2">
        <v>78</v>
      </c>
      <c r="E664" s="2"/>
      <c r="F664" t="s" s="2">
        <v>79</v>
      </c>
      <c r="G664" t="s" s="2">
        <v>88</v>
      </c>
      <c r="H664" t="s" s="2">
        <v>78</v>
      </c>
      <c r="I664" t="s" s="2">
        <v>78</v>
      </c>
      <c r="J664" t="s" s="2">
        <v>89</v>
      </c>
      <c r="K664" t="s" s="2">
        <v>252</v>
      </c>
      <c r="L664" t="s" s="2">
        <v>322</v>
      </c>
      <c r="M664" t="s" s="2">
        <v>323</v>
      </c>
      <c r="N664" t="s" s="2">
        <v>324</v>
      </c>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321</v>
      </c>
      <c r="AG664" t="s" s="2">
        <v>79</v>
      </c>
      <c r="AH664" t="s" s="2">
        <v>88</v>
      </c>
      <c r="AI664" t="s" s="2">
        <v>78</v>
      </c>
      <c r="AJ664" t="s" s="2">
        <v>78</v>
      </c>
      <c r="AK664" t="s" s="2">
        <v>78</v>
      </c>
      <c r="AL664" t="s" s="2">
        <v>78</v>
      </c>
      <c r="AM664" t="s" s="2">
        <v>78</v>
      </c>
      <c r="AN664" t="s" s="2">
        <v>78</v>
      </c>
    </row>
    <row r="665" hidden="true">
      <c r="A665" t="s" s="2">
        <v>1019</v>
      </c>
      <c r="B665" t="s" s="2">
        <v>234</v>
      </c>
      <c r="C665" t="s" s="2">
        <v>1020</v>
      </c>
      <c r="D665" t="s" s="2">
        <v>78</v>
      </c>
      <c r="E665" s="2"/>
      <c r="F665" t="s" s="2">
        <v>79</v>
      </c>
      <c r="G665" t="s" s="2">
        <v>80</v>
      </c>
      <c r="H665" t="s" s="2">
        <v>89</v>
      </c>
      <c r="I665" t="s" s="2">
        <v>78</v>
      </c>
      <c r="J665" t="s" s="2">
        <v>89</v>
      </c>
      <c r="K665" t="s" s="2">
        <v>216</v>
      </c>
      <c r="L665" t="s" s="2">
        <v>236</v>
      </c>
      <c r="M665" t="s" s="2">
        <v>367</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234</v>
      </c>
      <c r="AG665" t="s" s="2">
        <v>79</v>
      </c>
      <c r="AH665" t="s" s="2">
        <v>80</v>
      </c>
      <c r="AI665" t="s" s="2">
        <v>78</v>
      </c>
      <c r="AJ665" t="s" s="2">
        <v>240</v>
      </c>
      <c r="AK665" t="s" s="2">
        <v>78</v>
      </c>
      <c r="AL665" t="s" s="2">
        <v>78</v>
      </c>
      <c r="AM665" t="s" s="2">
        <v>78</v>
      </c>
      <c r="AN665" t="s" s="2">
        <v>78</v>
      </c>
    </row>
    <row r="666" hidden="true">
      <c r="A666" t="s" s="2">
        <v>1021</v>
      </c>
      <c r="B666" t="s" s="2">
        <v>241</v>
      </c>
      <c r="C666" s="2"/>
      <c r="D666" t="s" s="2">
        <v>78</v>
      </c>
      <c r="E666" s="2"/>
      <c r="F666" t="s" s="2">
        <v>79</v>
      </c>
      <c r="G666" t="s" s="2">
        <v>88</v>
      </c>
      <c r="H666" t="s" s="2">
        <v>78</v>
      </c>
      <c r="I666" t="s" s="2">
        <v>78</v>
      </c>
      <c r="J666" t="s" s="2">
        <v>78</v>
      </c>
      <c r="K666" t="s" s="2">
        <v>124</v>
      </c>
      <c r="L666" t="s" s="2">
        <v>125</v>
      </c>
      <c r="M666" t="s" s="2">
        <v>126</v>
      </c>
      <c r="N666" s="2"/>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127</v>
      </c>
      <c r="AG666" t="s" s="2">
        <v>79</v>
      </c>
      <c r="AH666" t="s" s="2">
        <v>88</v>
      </c>
      <c r="AI666" t="s" s="2">
        <v>78</v>
      </c>
      <c r="AJ666" t="s" s="2">
        <v>78</v>
      </c>
      <c r="AK666" t="s" s="2">
        <v>78</v>
      </c>
      <c r="AL666" t="s" s="2">
        <v>128</v>
      </c>
      <c r="AM666" t="s" s="2">
        <v>78</v>
      </c>
      <c r="AN666" t="s" s="2">
        <v>78</v>
      </c>
    </row>
    <row r="667" hidden="true">
      <c r="A667" t="s" s="2">
        <v>1022</v>
      </c>
      <c r="B667" t="s" s="2">
        <v>242</v>
      </c>
      <c r="C667" s="2"/>
      <c r="D667" t="s" s="2">
        <v>130</v>
      </c>
      <c r="E667" s="2"/>
      <c r="F667" t="s" s="2">
        <v>79</v>
      </c>
      <c r="G667" t="s" s="2">
        <v>80</v>
      </c>
      <c r="H667" t="s" s="2">
        <v>78</v>
      </c>
      <c r="I667" t="s" s="2">
        <v>78</v>
      </c>
      <c r="J667" t="s" s="2">
        <v>78</v>
      </c>
      <c r="K667" t="s" s="2">
        <v>131</v>
      </c>
      <c r="L667" t="s" s="2">
        <v>132</v>
      </c>
      <c r="M667" t="s" s="2">
        <v>133</v>
      </c>
      <c r="N667" t="s" s="2">
        <v>134</v>
      </c>
      <c r="O667" s="2"/>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138</v>
      </c>
      <c r="AG667" t="s" s="2">
        <v>79</v>
      </c>
      <c r="AH667" t="s" s="2">
        <v>80</v>
      </c>
      <c r="AI667" t="s" s="2">
        <v>78</v>
      </c>
      <c r="AJ667" t="s" s="2">
        <v>139</v>
      </c>
      <c r="AK667" t="s" s="2">
        <v>78</v>
      </c>
      <c r="AL667" t="s" s="2">
        <v>128</v>
      </c>
      <c r="AM667" t="s" s="2">
        <v>78</v>
      </c>
      <c r="AN667" t="s" s="2">
        <v>78</v>
      </c>
    </row>
    <row r="668" hidden="true">
      <c r="A668" t="s" s="2">
        <v>1023</v>
      </c>
      <c r="B668" t="s" s="2">
        <v>243</v>
      </c>
      <c r="C668" s="2"/>
      <c r="D668" t="s" s="2">
        <v>223</v>
      </c>
      <c r="E668" s="2"/>
      <c r="F668" t="s" s="2">
        <v>79</v>
      </c>
      <c r="G668" t="s" s="2">
        <v>80</v>
      </c>
      <c r="H668" t="s" s="2">
        <v>78</v>
      </c>
      <c r="I668" t="s" s="2">
        <v>89</v>
      </c>
      <c r="J668" t="s" s="2">
        <v>89</v>
      </c>
      <c r="K668" t="s" s="2">
        <v>131</v>
      </c>
      <c r="L668" t="s" s="2">
        <v>224</v>
      </c>
      <c r="M668" t="s" s="2">
        <v>225</v>
      </c>
      <c r="N668" t="s" s="2">
        <v>134</v>
      </c>
      <c r="O668" t="s" s="2">
        <v>226</v>
      </c>
      <c r="P668" t="s" s="2">
        <v>78</v>
      </c>
      <c r="Q668" s="2"/>
      <c r="R668" t="s" s="2">
        <v>78</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227</v>
      </c>
      <c r="AG668" t="s" s="2">
        <v>79</v>
      </c>
      <c r="AH668" t="s" s="2">
        <v>80</v>
      </c>
      <c r="AI668" t="s" s="2">
        <v>78</v>
      </c>
      <c r="AJ668" t="s" s="2">
        <v>139</v>
      </c>
      <c r="AK668" t="s" s="2">
        <v>78</v>
      </c>
      <c r="AL668" t="s" s="2">
        <v>85</v>
      </c>
      <c r="AM668" t="s" s="2">
        <v>78</v>
      </c>
      <c r="AN668" t="s" s="2">
        <v>78</v>
      </c>
    </row>
    <row r="669" hidden="true">
      <c r="A669" t="s" s="2">
        <v>1024</v>
      </c>
      <c r="B669" t="s" s="2">
        <v>244</v>
      </c>
      <c r="C669" s="2"/>
      <c r="D669" t="s" s="2">
        <v>78</v>
      </c>
      <c r="E669" s="2"/>
      <c r="F669" t="s" s="2">
        <v>79</v>
      </c>
      <c r="G669" t="s" s="2">
        <v>80</v>
      </c>
      <c r="H669" t="s" s="2">
        <v>78</v>
      </c>
      <c r="I669" t="s" s="2">
        <v>78</v>
      </c>
      <c r="J669" t="s" s="2">
        <v>89</v>
      </c>
      <c r="K669" t="s" s="2">
        <v>78</v>
      </c>
      <c r="L669" t="s" s="2">
        <v>245</v>
      </c>
      <c r="M669" t="s" s="2">
        <v>246</v>
      </c>
      <c r="N669" s="2"/>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244</v>
      </c>
      <c r="AG669" t="s" s="2">
        <v>79</v>
      </c>
      <c r="AH669" t="s" s="2">
        <v>80</v>
      </c>
      <c r="AI669" t="s" s="2">
        <v>78</v>
      </c>
      <c r="AJ669" t="s" s="2">
        <v>100</v>
      </c>
      <c r="AK669" t="s" s="2">
        <v>78</v>
      </c>
      <c r="AL669" t="s" s="2">
        <v>78</v>
      </c>
      <c r="AM669" t="s" s="2">
        <v>78</v>
      </c>
      <c r="AN669" t="s" s="2">
        <v>78</v>
      </c>
    </row>
    <row r="670" hidden="true">
      <c r="A670" t="s" s="2">
        <v>1025</v>
      </c>
      <c r="B670" t="s" s="2">
        <v>247</v>
      </c>
      <c r="C670" s="2"/>
      <c r="D670" t="s" s="2">
        <v>78</v>
      </c>
      <c r="E670" s="2"/>
      <c r="F670" t="s" s="2">
        <v>88</v>
      </c>
      <c r="G670" t="s" s="2">
        <v>88</v>
      </c>
      <c r="H670" t="s" s="2">
        <v>78</v>
      </c>
      <c r="I670" t="s" s="2">
        <v>78</v>
      </c>
      <c r="J670" t="s" s="2">
        <v>89</v>
      </c>
      <c r="K670" t="s" s="2">
        <v>102</v>
      </c>
      <c r="L670" t="s" s="2">
        <v>248</v>
      </c>
      <c r="M670" t="s" s="2">
        <v>249</v>
      </c>
      <c r="N670" t="s" s="2">
        <v>250</v>
      </c>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247</v>
      </c>
      <c r="AG670" t="s" s="2">
        <v>79</v>
      </c>
      <c r="AH670" t="s" s="2">
        <v>88</v>
      </c>
      <c r="AI670" t="s" s="2">
        <v>78</v>
      </c>
      <c r="AJ670" t="s" s="2">
        <v>100</v>
      </c>
      <c r="AK670" t="s" s="2">
        <v>78</v>
      </c>
      <c r="AL670" t="s" s="2">
        <v>78</v>
      </c>
      <c r="AM670" t="s" s="2">
        <v>78</v>
      </c>
      <c r="AN670" t="s" s="2">
        <v>78</v>
      </c>
    </row>
    <row r="671" hidden="true">
      <c r="A671" t="s" s="2">
        <v>1026</v>
      </c>
      <c r="B671" t="s" s="2">
        <v>251</v>
      </c>
      <c r="C671" s="2"/>
      <c r="D671" t="s" s="2">
        <v>1027</v>
      </c>
      <c r="E671" s="2"/>
      <c r="F671" t="s" s="2">
        <v>88</v>
      </c>
      <c r="G671" t="s" s="2">
        <v>88</v>
      </c>
      <c r="H671" t="s" s="2">
        <v>78</v>
      </c>
      <c r="I671" t="s" s="2">
        <v>78</v>
      </c>
      <c r="J671" t="s" s="2">
        <v>78</v>
      </c>
      <c r="K671" t="s" s="2">
        <v>1028</v>
      </c>
      <c r="L671" t="s" s="2">
        <v>1029</v>
      </c>
      <c r="M671" t="s" s="2">
        <v>1030</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251</v>
      </c>
      <c r="AG671" t="s" s="2">
        <v>79</v>
      </c>
      <c r="AH671" t="s" s="2">
        <v>88</v>
      </c>
      <c r="AI671" t="s" s="2">
        <v>78</v>
      </c>
      <c r="AJ671" t="s" s="2">
        <v>78</v>
      </c>
      <c r="AK671" t="s" s="2">
        <v>78</v>
      </c>
      <c r="AL671" t="s" s="2">
        <v>1031</v>
      </c>
      <c r="AM671" t="s" s="2">
        <v>78</v>
      </c>
      <c r="AN671" t="s" s="2">
        <v>78</v>
      </c>
    </row>
    <row r="672" hidden="true">
      <c r="A672" t="s" s="2">
        <v>1032</v>
      </c>
      <c r="B672" t="s" s="2">
        <v>255</v>
      </c>
      <c r="C672" s="2"/>
      <c r="D672" t="s" s="2">
        <v>78</v>
      </c>
      <c r="E672" s="2"/>
      <c r="F672" t="s" s="2">
        <v>79</v>
      </c>
      <c r="G672" t="s" s="2">
        <v>88</v>
      </c>
      <c r="H672" t="s" s="2">
        <v>78</v>
      </c>
      <c r="I672" t="s" s="2">
        <v>78</v>
      </c>
      <c r="J672" t="s" s="2">
        <v>89</v>
      </c>
      <c r="K672" t="s" s="2">
        <v>216</v>
      </c>
      <c r="L672" t="s" s="2">
        <v>256</v>
      </c>
      <c r="M672" t="s" s="2">
        <v>257</v>
      </c>
      <c r="N672" s="2"/>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255</v>
      </c>
      <c r="AG672" t="s" s="2">
        <v>79</v>
      </c>
      <c r="AH672" t="s" s="2">
        <v>88</v>
      </c>
      <c r="AI672" t="s" s="2">
        <v>258</v>
      </c>
      <c r="AJ672" t="s" s="2">
        <v>100</v>
      </c>
      <c r="AK672" t="s" s="2">
        <v>78</v>
      </c>
      <c r="AL672" t="s" s="2">
        <v>78</v>
      </c>
      <c r="AM672" t="s" s="2">
        <v>78</v>
      </c>
      <c r="AN672" t="s" s="2">
        <v>78</v>
      </c>
    </row>
    <row r="673" hidden="true">
      <c r="A673" t="s" s="2">
        <v>1033</v>
      </c>
      <c r="B673" t="s" s="2">
        <v>259</v>
      </c>
      <c r="C673" s="2"/>
      <c r="D673" t="s" s="2">
        <v>78</v>
      </c>
      <c r="E673" s="2"/>
      <c r="F673" t="s" s="2">
        <v>79</v>
      </c>
      <c r="G673" t="s" s="2">
        <v>88</v>
      </c>
      <c r="H673" t="s" s="2">
        <v>78</v>
      </c>
      <c r="I673" t="s" s="2">
        <v>78</v>
      </c>
      <c r="J673" t="s" s="2">
        <v>78</v>
      </c>
      <c r="K673" t="s" s="2">
        <v>124</v>
      </c>
      <c r="L673" t="s" s="2">
        <v>125</v>
      </c>
      <c r="M673" t="s" s="2">
        <v>126</v>
      </c>
      <c r="N673" s="2"/>
      <c r="O673" s="2"/>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127</v>
      </c>
      <c r="AG673" t="s" s="2">
        <v>79</v>
      </c>
      <c r="AH673" t="s" s="2">
        <v>88</v>
      </c>
      <c r="AI673" t="s" s="2">
        <v>78</v>
      </c>
      <c r="AJ673" t="s" s="2">
        <v>78</v>
      </c>
      <c r="AK673" t="s" s="2">
        <v>78</v>
      </c>
      <c r="AL673" t="s" s="2">
        <v>128</v>
      </c>
      <c r="AM673" t="s" s="2">
        <v>78</v>
      </c>
      <c r="AN673" t="s" s="2">
        <v>78</v>
      </c>
    </row>
    <row r="674" hidden="true">
      <c r="A674" t="s" s="2">
        <v>1034</v>
      </c>
      <c r="B674" t="s" s="2">
        <v>260</v>
      </c>
      <c r="C674" s="2"/>
      <c r="D674" t="s" s="2">
        <v>130</v>
      </c>
      <c r="E674" s="2"/>
      <c r="F674" t="s" s="2">
        <v>79</v>
      </c>
      <c r="G674" t="s" s="2">
        <v>80</v>
      </c>
      <c r="H674" t="s" s="2">
        <v>78</v>
      </c>
      <c r="I674" t="s" s="2">
        <v>78</v>
      </c>
      <c r="J674" t="s" s="2">
        <v>78</v>
      </c>
      <c r="K674" t="s" s="2">
        <v>131</v>
      </c>
      <c r="L674" t="s" s="2">
        <v>132</v>
      </c>
      <c r="M674" t="s" s="2">
        <v>133</v>
      </c>
      <c r="N674" t="s" s="2">
        <v>134</v>
      </c>
      <c r="O674" s="2"/>
      <c r="P674" t="s" s="2">
        <v>78</v>
      </c>
      <c r="Q674" s="2"/>
      <c r="R674" t="s" s="2">
        <v>78</v>
      </c>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138</v>
      </c>
      <c r="AG674" t="s" s="2">
        <v>79</v>
      </c>
      <c r="AH674" t="s" s="2">
        <v>80</v>
      </c>
      <c r="AI674" t="s" s="2">
        <v>78</v>
      </c>
      <c r="AJ674" t="s" s="2">
        <v>139</v>
      </c>
      <c r="AK674" t="s" s="2">
        <v>78</v>
      </c>
      <c r="AL674" t="s" s="2">
        <v>128</v>
      </c>
      <c r="AM674" t="s" s="2">
        <v>78</v>
      </c>
      <c r="AN674" t="s" s="2">
        <v>78</v>
      </c>
    </row>
    <row r="675" hidden="true">
      <c r="A675" t="s" s="2">
        <v>1035</v>
      </c>
      <c r="B675" t="s" s="2">
        <v>261</v>
      </c>
      <c r="C675" s="2"/>
      <c r="D675" t="s" s="2">
        <v>223</v>
      </c>
      <c r="E675" s="2"/>
      <c r="F675" t="s" s="2">
        <v>79</v>
      </c>
      <c r="G675" t="s" s="2">
        <v>80</v>
      </c>
      <c r="H675" t="s" s="2">
        <v>78</v>
      </c>
      <c r="I675" t="s" s="2">
        <v>89</v>
      </c>
      <c r="J675" t="s" s="2">
        <v>89</v>
      </c>
      <c r="K675" t="s" s="2">
        <v>131</v>
      </c>
      <c r="L675" t="s" s="2">
        <v>224</v>
      </c>
      <c r="M675" t="s" s="2">
        <v>225</v>
      </c>
      <c r="N675" t="s" s="2">
        <v>134</v>
      </c>
      <c r="O675" t="s" s="2">
        <v>226</v>
      </c>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227</v>
      </c>
      <c r="AG675" t="s" s="2">
        <v>79</v>
      </c>
      <c r="AH675" t="s" s="2">
        <v>80</v>
      </c>
      <c r="AI675" t="s" s="2">
        <v>78</v>
      </c>
      <c r="AJ675" t="s" s="2">
        <v>139</v>
      </c>
      <c r="AK675" t="s" s="2">
        <v>78</v>
      </c>
      <c r="AL675" t="s" s="2">
        <v>85</v>
      </c>
      <c r="AM675" t="s" s="2">
        <v>78</v>
      </c>
      <c r="AN675" t="s" s="2">
        <v>78</v>
      </c>
    </row>
    <row r="676" hidden="true">
      <c r="A676" t="s" s="2">
        <v>1036</v>
      </c>
      <c r="B676" t="s" s="2">
        <v>262</v>
      </c>
      <c r="C676" s="2"/>
      <c r="D676" t="s" s="2">
        <v>78</v>
      </c>
      <c r="E676" s="2"/>
      <c r="F676" t="s" s="2">
        <v>79</v>
      </c>
      <c r="G676" t="s" s="2">
        <v>88</v>
      </c>
      <c r="H676" t="s" s="2">
        <v>78</v>
      </c>
      <c r="I676" t="s" s="2">
        <v>78</v>
      </c>
      <c r="J676" t="s" s="2">
        <v>89</v>
      </c>
      <c r="K676" t="s" s="2">
        <v>108</v>
      </c>
      <c r="L676" t="s" s="2">
        <v>263</v>
      </c>
      <c r="M676" t="s" s="2">
        <v>264</v>
      </c>
      <c r="N676" t="s" s="2">
        <v>265</v>
      </c>
      <c r="O676" s="2"/>
      <c r="P676" t="s" s="2">
        <v>78</v>
      </c>
      <c r="Q676" s="2"/>
      <c r="R676" t="s" s="2">
        <v>78</v>
      </c>
      <c r="S676" t="s" s="2">
        <v>78</v>
      </c>
      <c r="T676" t="s" s="2">
        <v>78</v>
      </c>
      <c r="U676" t="s" s="2">
        <v>78</v>
      </c>
      <c r="V676" t="s" s="2">
        <v>78</v>
      </c>
      <c r="W676" t="s" s="2">
        <v>78</v>
      </c>
      <c r="X676" t="s" s="2">
        <v>145</v>
      </c>
      <c r="Y676" t="s" s="2">
        <v>266</v>
      </c>
      <c r="Z676" t="s" s="2">
        <v>267</v>
      </c>
      <c r="AA676" t="s" s="2">
        <v>78</v>
      </c>
      <c r="AB676" t="s" s="2">
        <v>78</v>
      </c>
      <c r="AC676" t="s" s="2">
        <v>78</v>
      </c>
      <c r="AD676" t="s" s="2">
        <v>78</v>
      </c>
      <c r="AE676" t="s" s="2">
        <v>78</v>
      </c>
      <c r="AF676" t="s" s="2">
        <v>262</v>
      </c>
      <c r="AG676" t="s" s="2">
        <v>79</v>
      </c>
      <c r="AH676" t="s" s="2">
        <v>88</v>
      </c>
      <c r="AI676" t="s" s="2">
        <v>78</v>
      </c>
      <c r="AJ676" t="s" s="2">
        <v>100</v>
      </c>
      <c r="AK676" t="s" s="2">
        <v>78</v>
      </c>
      <c r="AL676" t="s" s="2">
        <v>78</v>
      </c>
      <c r="AM676" t="s" s="2">
        <v>78</v>
      </c>
      <c r="AN676" t="s" s="2">
        <v>78</v>
      </c>
    </row>
    <row r="677" hidden="true">
      <c r="A677" t="s" s="2">
        <v>1037</v>
      </c>
      <c r="B677" t="s" s="2">
        <v>268</v>
      </c>
      <c r="C677" s="2"/>
      <c r="D677" t="s" s="2">
        <v>78</v>
      </c>
      <c r="E677" s="2"/>
      <c r="F677" t="s" s="2">
        <v>79</v>
      </c>
      <c r="G677" t="s" s="2">
        <v>88</v>
      </c>
      <c r="H677" t="s" s="2">
        <v>78</v>
      </c>
      <c r="I677" t="s" s="2">
        <v>78</v>
      </c>
      <c r="J677" t="s" s="2">
        <v>89</v>
      </c>
      <c r="K677" t="s" s="2">
        <v>269</v>
      </c>
      <c r="L677" t="s" s="2">
        <v>270</v>
      </c>
      <c r="M677" t="s" s="2">
        <v>271</v>
      </c>
      <c r="N677" t="s" s="2">
        <v>272</v>
      </c>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268</v>
      </c>
      <c r="AG677" t="s" s="2">
        <v>79</v>
      </c>
      <c r="AH677" t="s" s="2">
        <v>88</v>
      </c>
      <c r="AI677" t="s" s="2">
        <v>78</v>
      </c>
      <c r="AJ677" t="s" s="2">
        <v>100</v>
      </c>
      <c r="AK677" t="s" s="2">
        <v>78</v>
      </c>
      <c r="AL677" t="s" s="2">
        <v>78</v>
      </c>
      <c r="AM677" t="s" s="2">
        <v>78</v>
      </c>
      <c r="AN677" t="s" s="2">
        <v>78</v>
      </c>
    </row>
    <row r="678" hidden="true">
      <c r="A678" t="s" s="2">
        <v>1038</v>
      </c>
      <c r="B678" t="s" s="2">
        <v>273</v>
      </c>
      <c r="C678" s="2"/>
      <c r="D678" t="s" s="2">
        <v>78</v>
      </c>
      <c r="E678" s="2"/>
      <c r="F678" t="s" s="2">
        <v>79</v>
      </c>
      <c r="G678" t="s" s="2">
        <v>88</v>
      </c>
      <c r="H678" t="s" s="2">
        <v>78</v>
      </c>
      <c r="I678" t="s" s="2">
        <v>78</v>
      </c>
      <c r="J678" t="s" s="2">
        <v>89</v>
      </c>
      <c r="K678" t="s" s="2">
        <v>216</v>
      </c>
      <c r="L678" t="s" s="2">
        <v>274</v>
      </c>
      <c r="M678" t="s" s="2">
        <v>275</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273</v>
      </c>
      <c r="AG678" t="s" s="2">
        <v>79</v>
      </c>
      <c r="AH678" t="s" s="2">
        <v>88</v>
      </c>
      <c r="AI678" t="s" s="2">
        <v>276</v>
      </c>
      <c r="AJ678" t="s" s="2">
        <v>100</v>
      </c>
      <c r="AK678" t="s" s="2">
        <v>78</v>
      </c>
      <c r="AL678" t="s" s="2">
        <v>78</v>
      </c>
      <c r="AM678" t="s" s="2">
        <v>78</v>
      </c>
      <c r="AN678" t="s" s="2">
        <v>78</v>
      </c>
    </row>
    <row r="679" hidden="true">
      <c r="A679" t="s" s="2">
        <v>1039</v>
      </c>
      <c r="B679" t="s" s="2">
        <v>277</v>
      </c>
      <c r="C679" s="2"/>
      <c r="D679" t="s" s="2">
        <v>78</v>
      </c>
      <c r="E679" s="2"/>
      <c r="F679" t="s" s="2">
        <v>79</v>
      </c>
      <c r="G679" t="s" s="2">
        <v>88</v>
      </c>
      <c r="H679" t="s" s="2">
        <v>78</v>
      </c>
      <c r="I679" t="s" s="2">
        <v>78</v>
      </c>
      <c r="J679" t="s" s="2">
        <v>78</v>
      </c>
      <c r="K679" t="s" s="2">
        <v>124</v>
      </c>
      <c r="L679" t="s" s="2">
        <v>125</v>
      </c>
      <c r="M679" t="s" s="2">
        <v>126</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127</v>
      </c>
      <c r="AG679" t="s" s="2">
        <v>79</v>
      </c>
      <c r="AH679" t="s" s="2">
        <v>88</v>
      </c>
      <c r="AI679" t="s" s="2">
        <v>78</v>
      </c>
      <c r="AJ679" t="s" s="2">
        <v>78</v>
      </c>
      <c r="AK679" t="s" s="2">
        <v>78</v>
      </c>
      <c r="AL679" t="s" s="2">
        <v>128</v>
      </c>
      <c r="AM679" t="s" s="2">
        <v>78</v>
      </c>
      <c r="AN679" t="s" s="2">
        <v>78</v>
      </c>
    </row>
    <row r="680" hidden="true">
      <c r="A680" t="s" s="2">
        <v>1040</v>
      </c>
      <c r="B680" t="s" s="2">
        <v>278</v>
      </c>
      <c r="C680" s="2"/>
      <c r="D680" t="s" s="2">
        <v>130</v>
      </c>
      <c r="E680" s="2"/>
      <c r="F680" t="s" s="2">
        <v>79</v>
      </c>
      <c r="G680" t="s" s="2">
        <v>80</v>
      </c>
      <c r="H680" t="s" s="2">
        <v>78</v>
      </c>
      <c r="I680" t="s" s="2">
        <v>78</v>
      </c>
      <c r="J680" t="s" s="2">
        <v>78</v>
      </c>
      <c r="K680" t="s" s="2">
        <v>131</v>
      </c>
      <c r="L680" t="s" s="2">
        <v>132</v>
      </c>
      <c r="M680" t="s" s="2">
        <v>133</v>
      </c>
      <c r="N680" t="s" s="2">
        <v>134</v>
      </c>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138</v>
      </c>
      <c r="AG680" t="s" s="2">
        <v>79</v>
      </c>
      <c r="AH680" t="s" s="2">
        <v>80</v>
      </c>
      <c r="AI680" t="s" s="2">
        <v>78</v>
      </c>
      <c r="AJ680" t="s" s="2">
        <v>139</v>
      </c>
      <c r="AK680" t="s" s="2">
        <v>78</v>
      </c>
      <c r="AL680" t="s" s="2">
        <v>128</v>
      </c>
      <c r="AM680" t="s" s="2">
        <v>78</v>
      </c>
      <c r="AN680" t="s" s="2">
        <v>78</v>
      </c>
    </row>
    <row r="681" hidden="true">
      <c r="A681" t="s" s="2">
        <v>1041</v>
      </c>
      <c r="B681" t="s" s="2">
        <v>279</v>
      </c>
      <c r="C681" s="2"/>
      <c r="D681" t="s" s="2">
        <v>223</v>
      </c>
      <c r="E681" s="2"/>
      <c r="F681" t="s" s="2">
        <v>79</v>
      </c>
      <c r="G681" t="s" s="2">
        <v>80</v>
      </c>
      <c r="H681" t="s" s="2">
        <v>78</v>
      </c>
      <c r="I681" t="s" s="2">
        <v>89</v>
      </c>
      <c r="J681" t="s" s="2">
        <v>89</v>
      </c>
      <c r="K681" t="s" s="2">
        <v>131</v>
      </c>
      <c r="L681" t="s" s="2">
        <v>224</v>
      </c>
      <c r="M681" t="s" s="2">
        <v>225</v>
      </c>
      <c r="N681" t="s" s="2">
        <v>134</v>
      </c>
      <c r="O681" t="s" s="2">
        <v>226</v>
      </c>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227</v>
      </c>
      <c r="AG681" t="s" s="2">
        <v>79</v>
      </c>
      <c r="AH681" t="s" s="2">
        <v>80</v>
      </c>
      <c r="AI681" t="s" s="2">
        <v>78</v>
      </c>
      <c r="AJ681" t="s" s="2">
        <v>139</v>
      </c>
      <c r="AK681" t="s" s="2">
        <v>78</v>
      </c>
      <c r="AL681" t="s" s="2">
        <v>85</v>
      </c>
      <c r="AM681" t="s" s="2">
        <v>78</v>
      </c>
      <c r="AN681" t="s" s="2">
        <v>78</v>
      </c>
    </row>
    <row r="682" hidden="true">
      <c r="A682" t="s" s="2">
        <v>1042</v>
      </c>
      <c r="B682" t="s" s="2">
        <v>280</v>
      </c>
      <c r="C682" s="2"/>
      <c r="D682" t="s" s="2">
        <v>78</v>
      </c>
      <c r="E682" s="2"/>
      <c r="F682" t="s" s="2">
        <v>88</v>
      </c>
      <c r="G682" t="s" s="2">
        <v>88</v>
      </c>
      <c r="H682" t="s" s="2">
        <v>78</v>
      </c>
      <c r="I682" t="s" s="2">
        <v>78</v>
      </c>
      <c r="J682" t="s" s="2">
        <v>89</v>
      </c>
      <c r="K682" t="s" s="2">
        <v>108</v>
      </c>
      <c r="L682" t="s" s="2">
        <v>281</v>
      </c>
      <c r="M682" t="s" s="2">
        <v>282</v>
      </c>
      <c r="N682" s="2"/>
      <c r="O682" s="2"/>
      <c r="P682" t="s" s="2">
        <v>78</v>
      </c>
      <c r="Q682" s="2"/>
      <c r="R682" t="s" s="2">
        <v>78</v>
      </c>
      <c r="S682" t="s" s="2">
        <v>78</v>
      </c>
      <c r="T682" t="s" s="2">
        <v>78</v>
      </c>
      <c r="U682" t="s" s="2">
        <v>78</v>
      </c>
      <c r="V682" t="s" s="2">
        <v>78</v>
      </c>
      <c r="W682" t="s" s="2">
        <v>78</v>
      </c>
      <c r="X682" t="s" s="2">
        <v>145</v>
      </c>
      <c r="Y682" t="s" s="2">
        <v>283</v>
      </c>
      <c r="Z682" t="s" s="2">
        <v>284</v>
      </c>
      <c r="AA682" t="s" s="2">
        <v>78</v>
      </c>
      <c r="AB682" t="s" s="2">
        <v>78</v>
      </c>
      <c r="AC682" t="s" s="2">
        <v>78</v>
      </c>
      <c r="AD682" t="s" s="2">
        <v>78</v>
      </c>
      <c r="AE682" t="s" s="2">
        <v>78</v>
      </c>
      <c r="AF682" t="s" s="2">
        <v>280</v>
      </c>
      <c r="AG682" t="s" s="2">
        <v>88</v>
      </c>
      <c r="AH682" t="s" s="2">
        <v>88</v>
      </c>
      <c r="AI682" t="s" s="2">
        <v>78</v>
      </c>
      <c r="AJ682" t="s" s="2">
        <v>100</v>
      </c>
      <c r="AK682" t="s" s="2">
        <v>78</v>
      </c>
      <c r="AL682" t="s" s="2">
        <v>78</v>
      </c>
      <c r="AM682" t="s" s="2">
        <v>78</v>
      </c>
      <c r="AN682" t="s" s="2">
        <v>78</v>
      </c>
    </row>
    <row r="683" hidden="true">
      <c r="A683" t="s" s="2">
        <v>1043</v>
      </c>
      <c r="B683" t="s" s="2">
        <v>285</v>
      </c>
      <c r="C683" s="2"/>
      <c r="D683" t="s" s="2">
        <v>78</v>
      </c>
      <c r="E683" s="2"/>
      <c r="F683" t="s" s="2">
        <v>88</v>
      </c>
      <c r="G683" t="s" s="2">
        <v>88</v>
      </c>
      <c r="H683" t="s" s="2">
        <v>78</v>
      </c>
      <c r="I683" t="s" s="2">
        <v>78</v>
      </c>
      <c r="J683" t="s" s="2">
        <v>89</v>
      </c>
      <c r="K683" t="s" s="2">
        <v>102</v>
      </c>
      <c r="L683" t="s" s="2">
        <v>286</v>
      </c>
      <c r="M683" t="s" s="2">
        <v>287</v>
      </c>
      <c r="N683" t="s" s="2">
        <v>288</v>
      </c>
      <c r="O683" s="2"/>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285</v>
      </c>
      <c r="AG683" t="s" s="2">
        <v>88</v>
      </c>
      <c r="AH683" t="s" s="2">
        <v>88</v>
      </c>
      <c r="AI683" t="s" s="2">
        <v>78</v>
      </c>
      <c r="AJ683" t="s" s="2">
        <v>100</v>
      </c>
      <c r="AK683" t="s" s="2">
        <v>78</v>
      </c>
      <c r="AL683" t="s" s="2">
        <v>78</v>
      </c>
      <c r="AM683" t="s" s="2">
        <v>78</v>
      </c>
      <c r="AN683" t="s" s="2">
        <v>78</v>
      </c>
    </row>
    <row r="684" hidden="true">
      <c r="A684" t="s" s="2">
        <v>1044</v>
      </c>
      <c r="B684" t="s" s="2">
        <v>289</v>
      </c>
      <c r="C684" s="2"/>
      <c r="D684" t="s" s="2">
        <v>78</v>
      </c>
      <c r="E684" s="2"/>
      <c r="F684" t="s" s="2">
        <v>79</v>
      </c>
      <c r="G684" t="s" s="2">
        <v>88</v>
      </c>
      <c r="H684" t="s" s="2">
        <v>78</v>
      </c>
      <c r="I684" t="s" s="2">
        <v>78</v>
      </c>
      <c r="J684" t="s" s="2">
        <v>89</v>
      </c>
      <c r="K684" t="s" s="2">
        <v>124</v>
      </c>
      <c r="L684" t="s" s="2">
        <v>290</v>
      </c>
      <c r="M684" t="s" s="2">
        <v>291</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289</v>
      </c>
      <c r="AG684" t="s" s="2">
        <v>79</v>
      </c>
      <c r="AH684" t="s" s="2">
        <v>88</v>
      </c>
      <c r="AI684" t="s" s="2">
        <v>78</v>
      </c>
      <c r="AJ684" t="s" s="2">
        <v>100</v>
      </c>
      <c r="AK684" t="s" s="2">
        <v>78</v>
      </c>
      <c r="AL684" t="s" s="2">
        <v>78</v>
      </c>
      <c r="AM684" t="s" s="2">
        <v>78</v>
      </c>
      <c r="AN684" t="s" s="2">
        <v>78</v>
      </c>
    </row>
    <row r="685" hidden="true">
      <c r="A685" t="s" s="2">
        <v>1045</v>
      </c>
      <c r="B685" t="s" s="2">
        <v>292</v>
      </c>
      <c r="C685" s="2"/>
      <c r="D685" t="s" s="2">
        <v>78</v>
      </c>
      <c r="E685" s="2"/>
      <c r="F685" t="s" s="2">
        <v>79</v>
      </c>
      <c r="G685" t="s" s="2">
        <v>88</v>
      </c>
      <c r="H685" t="s" s="2">
        <v>78</v>
      </c>
      <c r="I685" t="s" s="2">
        <v>78</v>
      </c>
      <c r="J685" t="s" s="2">
        <v>89</v>
      </c>
      <c r="K685" t="s" s="2">
        <v>203</v>
      </c>
      <c r="L685" t="s" s="2">
        <v>290</v>
      </c>
      <c r="M685" t="s" s="2">
        <v>293</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292</v>
      </c>
      <c r="AG685" t="s" s="2">
        <v>79</v>
      </c>
      <c r="AH685" t="s" s="2">
        <v>88</v>
      </c>
      <c r="AI685" t="s" s="2">
        <v>78</v>
      </c>
      <c r="AJ685" t="s" s="2">
        <v>100</v>
      </c>
      <c r="AK685" t="s" s="2">
        <v>78</v>
      </c>
      <c r="AL685" t="s" s="2">
        <v>78</v>
      </c>
      <c r="AM685" t="s" s="2">
        <v>78</v>
      </c>
      <c r="AN685" t="s" s="2">
        <v>78</v>
      </c>
    </row>
    <row r="686" hidden="true">
      <c r="A686" t="s" s="2">
        <v>1046</v>
      </c>
      <c r="B686" t="s" s="2">
        <v>294</v>
      </c>
      <c r="C686" s="2"/>
      <c r="D686" t="s" s="2">
        <v>78</v>
      </c>
      <c r="E686" s="2"/>
      <c r="F686" t="s" s="2">
        <v>79</v>
      </c>
      <c r="G686" t="s" s="2">
        <v>88</v>
      </c>
      <c r="H686" t="s" s="2">
        <v>78</v>
      </c>
      <c r="I686" t="s" s="2">
        <v>78</v>
      </c>
      <c r="J686" t="s" s="2">
        <v>89</v>
      </c>
      <c r="K686" t="s" s="2">
        <v>124</v>
      </c>
      <c r="L686" t="s" s="2">
        <v>295</v>
      </c>
      <c r="M686" t="s" s="2">
        <v>296</v>
      </c>
      <c r="N686" s="2"/>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294</v>
      </c>
      <c r="AG686" t="s" s="2">
        <v>79</v>
      </c>
      <c r="AH686" t="s" s="2">
        <v>88</v>
      </c>
      <c r="AI686" t="s" s="2">
        <v>78</v>
      </c>
      <c r="AJ686" t="s" s="2">
        <v>100</v>
      </c>
      <c r="AK686" t="s" s="2">
        <v>78</v>
      </c>
      <c r="AL686" t="s" s="2">
        <v>78</v>
      </c>
      <c r="AM686" t="s" s="2">
        <v>78</v>
      </c>
      <c r="AN686" t="s" s="2">
        <v>78</v>
      </c>
    </row>
    <row r="687" hidden="true">
      <c r="A687" t="s" s="2">
        <v>1047</v>
      </c>
      <c r="B687" t="s" s="2">
        <v>297</v>
      </c>
      <c r="C687" s="2"/>
      <c r="D687" t="s" s="2">
        <v>78</v>
      </c>
      <c r="E687" s="2"/>
      <c r="F687" t="s" s="2">
        <v>79</v>
      </c>
      <c r="G687" t="s" s="2">
        <v>88</v>
      </c>
      <c r="H687" t="s" s="2">
        <v>78</v>
      </c>
      <c r="I687" t="s" s="2">
        <v>78</v>
      </c>
      <c r="J687" t="s" s="2">
        <v>89</v>
      </c>
      <c r="K687" t="s" s="2">
        <v>124</v>
      </c>
      <c r="L687" t="s" s="2">
        <v>298</v>
      </c>
      <c r="M687" t="s" s="2">
        <v>299</v>
      </c>
      <c r="N687" s="2"/>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297</v>
      </c>
      <c r="AG687" t="s" s="2">
        <v>79</v>
      </c>
      <c r="AH687" t="s" s="2">
        <v>88</v>
      </c>
      <c r="AI687" t="s" s="2">
        <v>78</v>
      </c>
      <c r="AJ687" t="s" s="2">
        <v>100</v>
      </c>
      <c r="AK687" t="s" s="2">
        <v>78</v>
      </c>
      <c r="AL687" t="s" s="2">
        <v>78</v>
      </c>
      <c r="AM687" t="s" s="2">
        <v>78</v>
      </c>
      <c r="AN687" t="s" s="2">
        <v>78</v>
      </c>
    </row>
    <row r="688" hidden="true">
      <c r="A688" t="s" s="2">
        <v>1048</v>
      </c>
      <c r="B688" t="s" s="2">
        <v>300</v>
      </c>
      <c r="C688" s="2"/>
      <c r="D688" t="s" s="2">
        <v>78</v>
      </c>
      <c r="E688" s="2"/>
      <c r="F688" t="s" s="2">
        <v>79</v>
      </c>
      <c r="G688" t="s" s="2">
        <v>88</v>
      </c>
      <c r="H688" t="s" s="2">
        <v>78</v>
      </c>
      <c r="I688" t="s" s="2">
        <v>78</v>
      </c>
      <c r="J688" t="s" s="2">
        <v>89</v>
      </c>
      <c r="K688" t="s" s="2">
        <v>216</v>
      </c>
      <c r="L688" t="s" s="2">
        <v>301</v>
      </c>
      <c r="M688" t="s" s="2">
        <v>302</v>
      </c>
      <c r="N688" s="2"/>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300</v>
      </c>
      <c r="AG688" t="s" s="2">
        <v>79</v>
      </c>
      <c r="AH688" t="s" s="2">
        <v>88</v>
      </c>
      <c r="AI688" t="s" s="2">
        <v>303</v>
      </c>
      <c r="AJ688" t="s" s="2">
        <v>100</v>
      </c>
      <c r="AK688" t="s" s="2">
        <v>78</v>
      </c>
      <c r="AL688" t="s" s="2">
        <v>78</v>
      </c>
      <c r="AM688" t="s" s="2">
        <v>78</v>
      </c>
      <c r="AN688" t="s" s="2">
        <v>78</v>
      </c>
    </row>
    <row r="689" hidden="true">
      <c r="A689" t="s" s="2">
        <v>1049</v>
      </c>
      <c r="B689" t="s" s="2">
        <v>304</v>
      </c>
      <c r="C689" s="2"/>
      <c r="D689" t="s" s="2">
        <v>78</v>
      </c>
      <c r="E689" s="2"/>
      <c r="F689" t="s" s="2">
        <v>79</v>
      </c>
      <c r="G689" t="s" s="2">
        <v>88</v>
      </c>
      <c r="H689" t="s" s="2">
        <v>78</v>
      </c>
      <c r="I689" t="s" s="2">
        <v>78</v>
      </c>
      <c r="J689" t="s" s="2">
        <v>78</v>
      </c>
      <c r="K689" t="s" s="2">
        <v>124</v>
      </c>
      <c r="L689" t="s" s="2">
        <v>125</v>
      </c>
      <c r="M689" t="s" s="2">
        <v>126</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127</v>
      </c>
      <c r="AG689" t="s" s="2">
        <v>79</v>
      </c>
      <c r="AH689" t="s" s="2">
        <v>88</v>
      </c>
      <c r="AI689" t="s" s="2">
        <v>78</v>
      </c>
      <c r="AJ689" t="s" s="2">
        <v>78</v>
      </c>
      <c r="AK689" t="s" s="2">
        <v>78</v>
      </c>
      <c r="AL689" t="s" s="2">
        <v>128</v>
      </c>
      <c r="AM689" t="s" s="2">
        <v>78</v>
      </c>
      <c r="AN689" t="s" s="2">
        <v>78</v>
      </c>
    </row>
    <row r="690" hidden="true">
      <c r="A690" t="s" s="2">
        <v>1050</v>
      </c>
      <c r="B690" t="s" s="2">
        <v>305</v>
      </c>
      <c r="C690" s="2"/>
      <c r="D690" t="s" s="2">
        <v>130</v>
      </c>
      <c r="E690" s="2"/>
      <c r="F690" t="s" s="2">
        <v>79</v>
      </c>
      <c r="G690" t="s" s="2">
        <v>80</v>
      </c>
      <c r="H690" t="s" s="2">
        <v>78</v>
      </c>
      <c r="I690" t="s" s="2">
        <v>78</v>
      </c>
      <c r="J690" t="s" s="2">
        <v>78</v>
      </c>
      <c r="K690" t="s" s="2">
        <v>131</v>
      </c>
      <c r="L690" t="s" s="2">
        <v>132</v>
      </c>
      <c r="M690" t="s" s="2">
        <v>133</v>
      </c>
      <c r="N690" t="s" s="2">
        <v>134</v>
      </c>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138</v>
      </c>
      <c r="AG690" t="s" s="2">
        <v>79</v>
      </c>
      <c r="AH690" t="s" s="2">
        <v>80</v>
      </c>
      <c r="AI690" t="s" s="2">
        <v>78</v>
      </c>
      <c r="AJ690" t="s" s="2">
        <v>139</v>
      </c>
      <c r="AK690" t="s" s="2">
        <v>78</v>
      </c>
      <c r="AL690" t="s" s="2">
        <v>128</v>
      </c>
      <c r="AM690" t="s" s="2">
        <v>78</v>
      </c>
      <c r="AN690" t="s" s="2">
        <v>78</v>
      </c>
    </row>
    <row r="691" hidden="true">
      <c r="A691" t="s" s="2">
        <v>1051</v>
      </c>
      <c r="B691" t="s" s="2">
        <v>306</v>
      </c>
      <c r="C691" s="2"/>
      <c r="D691" t="s" s="2">
        <v>223</v>
      </c>
      <c r="E691" s="2"/>
      <c r="F691" t="s" s="2">
        <v>79</v>
      </c>
      <c r="G691" t="s" s="2">
        <v>80</v>
      </c>
      <c r="H691" t="s" s="2">
        <v>78</v>
      </c>
      <c r="I691" t="s" s="2">
        <v>89</v>
      </c>
      <c r="J691" t="s" s="2">
        <v>89</v>
      </c>
      <c r="K691" t="s" s="2">
        <v>131</v>
      </c>
      <c r="L691" t="s" s="2">
        <v>224</v>
      </c>
      <c r="M691" t="s" s="2">
        <v>225</v>
      </c>
      <c r="N691" t="s" s="2">
        <v>134</v>
      </c>
      <c r="O691" t="s" s="2">
        <v>226</v>
      </c>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227</v>
      </c>
      <c r="AG691" t="s" s="2">
        <v>79</v>
      </c>
      <c r="AH691" t="s" s="2">
        <v>80</v>
      </c>
      <c r="AI691" t="s" s="2">
        <v>78</v>
      </c>
      <c r="AJ691" t="s" s="2">
        <v>139</v>
      </c>
      <c r="AK691" t="s" s="2">
        <v>78</v>
      </c>
      <c r="AL691" t="s" s="2">
        <v>85</v>
      </c>
      <c r="AM691" t="s" s="2">
        <v>78</v>
      </c>
      <c r="AN691" t="s" s="2">
        <v>78</v>
      </c>
    </row>
    <row r="692" hidden="true">
      <c r="A692" t="s" s="2">
        <v>1052</v>
      </c>
      <c r="B692" t="s" s="2">
        <v>307</v>
      </c>
      <c r="C692" s="2"/>
      <c r="D692" t="s" s="2">
        <v>78</v>
      </c>
      <c r="E692" s="2"/>
      <c r="F692" t="s" s="2">
        <v>88</v>
      </c>
      <c r="G692" t="s" s="2">
        <v>88</v>
      </c>
      <c r="H692" t="s" s="2">
        <v>78</v>
      </c>
      <c r="I692" t="s" s="2">
        <v>78</v>
      </c>
      <c r="J692" t="s" s="2">
        <v>89</v>
      </c>
      <c r="K692" t="s" s="2">
        <v>124</v>
      </c>
      <c r="L692" t="s" s="2">
        <v>308</v>
      </c>
      <c r="M692" t="s" s="2">
        <v>309</v>
      </c>
      <c r="N692" s="2"/>
      <c r="O692" s="2"/>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307</v>
      </c>
      <c r="AG692" t="s" s="2">
        <v>88</v>
      </c>
      <c r="AH692" t="s" s="2">
        <v>88</v>
      </c>
      <c r="AI692" t="s" s="2">
        <v>78</v>
      </c>
      <c r="AJ692" t="s" s="2">
        <v>100</v>
      </c>
      <c r="AK692" t="s" s="2">
        <v>78</v>
      </c>
      <c r="AL692" t="s" s="2">
        <v>78</v>
      </c>
      <c r="AM692" t="s" s="2">
        <v>78</v>
      </c>
      <c r="AN692" t="s" s="2">
        <v>78</v>
      </c>
    </row>
    <row r="693" hidden="true">
      <c r="A693" t="s" s="2">
        <v>1053</v>
      </c>
      <c r="B693" t="s" s="2">
        <v>310</v>
      </c>
      <c r="C693" s="2"/>
      <c r="D693" t="s" s="2">
        <v>78</v>
      </c>
      <c r="E693" s="2"/>
      <c r="F693" t="s" s="2">
        <v>79</v>
      </c>
      <c r="G693" t="s" s="2">
        <v>88</v>
      </c>
      <c r="H693" t="s" s="2">
        <v>78</v>
      </c>
      <c r="I693" t="s" s="2">
        <v>78</v>
      </c>
      <c r="J693" t="s" s="2">
        <v>89</v>
      </c>
      <c r="K693" t="s" s="2">
        <v>102</v>
      </c>
      <c r="L693" t="s" s="2">
        <v>311</v>
      </c>
      <c r="M693" t="s" s="2">
        <v>312</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310</v>
      </c>
      <c r="AG693" t="s" s="2">
        <v>79</v>
      </c>
      <c r="AH693" t="s" s="2">
        <v>88</v>
      </c>
      <c r="AI693" t="s" s="2">
        <v>78</v>
      </c>
      <c r="AJ693" t="s" s="2">
        <v>100</v>
      </c>
      <c r="AK693" t="s" s="2">
        <v>78</v>
      </c>
      <c r="AL693" t="s" s="2">
        <v>78</v>
      </c>
      <c r="AM693" t="s" s="2">
        <v>78</v>
      </c>
      <c r="AN693" t="s" s="2">
        <v>78</v>
      </c>
    </row>
    <row r="694" hidden="true">
      <c r="A694" t="s" s="2">
        <v>1054</v>
      </c>
      <c r="B694" t="s" s="2">
        <v>313</v>
      </c>
      <c r="C694" s="2"/>
      <c r="D694" t="s" s="2">
        <v>78</v>
      </c>
      <c r="E694" s="2"/>
      <c r="F694" t="s" s="2">
        <v>79</v>
      </c>
      <c r="G694" t="s" s="2">
        <v>88</v>
      </c>
      <c r="H694" t="s" s="2">
        <v>78</v>
      </c>
      <c r="I694" t="s" s="2">
        <v>78</v>
      </c>
      <c r="J694" t="s" s="2">
        <v>89</v>
      </c>
      <c r="K694" t="s" s="2">
        <v>124</v>
      </c>
      <c r="L694" t="s" s="2">
        <v>314</v>
      </c>
      <c r="M694" t="s" s="2">
        <v>315</v>
      </c>
      <c r="N694" t="s" s="2">
        <v>316</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313</v>
      </c>
      <c r="AG694" t="s" s="2">
        <v>79</v>
      </c>
      <c r="AH694" t="s" s="2">
        <v>88</v>
      </c>
      <c r="AI694" t="s" s="2">
        <v>78</v>
      </c>
      <c r="AJ694" t="s" s="2">
        <v>100</v>
      </c>
      <c r="AK694" t="s" s="2">
        <v>78</v>
      </c>
      <c r="AL694" t="s" s="2">
        <v>78</v>
      </c>
      <c r="AM694" t="s" s="2">
        <v>78</v>
      </c>
      <c r="AN694" t="s" s="2">
        <v>78</v>
      </c>
    </row>
    <row r="695" hidden="true">
      <c r="A695" t="s" s="2">
        <v>1055</v>
      </c>
      <c r="B695" t="s" s="2">
        <v>317</v>
      </c>
      <c r="C695" s="2"/>
      <c r="D695" t="s" s="2">
        <v>78</v>
      </c>
      <c r="E695" s="2"/>
      <c r="F695" t="s" s="2">
        <v>79</v>
      </c>
      <c r="G695" t="s" s="2">
        <v>88</v>
      </c>
      <c r="H695" t="s" s="2">
        <v>78</v>
      </c>
      <c r="I695" t="s" s="2">
        <v>78</v>
      </c>
      <c r="J695" t="s" s="2">
        <v>89</v>
      </c>
      <c r="K695" t="s" s="2">
        <v>203</v>
      </c>
      <c r="L695" t="s" s="2">
        <v>318</v>
      </c>
      <c r="M695" t="s" s="2">
        <v>319</v>
      </c>
      <c r="N695" t="s" s="2">
        <v>320</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317</v>
      </c>
      <c r="AG695" t="s" s="2">
        <v>79</v>
      </c>
      <c r="AH695" t="s" s="2">
        <v>88</v>
      </c>
      <c r="AI695" t="s" s="2">
        <v>78</v>
      </c>
      <c r="AJ695" t="s" s="2">
        <v>100</v>
      </c>
      <c r="AK695" t="s" s="2">
        <v>78</v>
      </c>
      <c r="AL695" t="s" s="2">
        <v>78</v>
      </c>
      <c r="AM695" t="s" s="2">
        <v>78</v>
      </c>
      <c r="AN695" t="s" s="2">
        <v>78</v>
      </c>
    </row>
    <row r="696" hidden="true">
      <c r="A696" t="s" s="2">
        <v>1056</v>
      </c>
      <c r="B696" t="s" s="2">
        <v>321</v>
      </c>
      <c r="C696" s="2"/>
      <c r="D696" t="s" s="2">
        <v>78</v>
      </c>
      <c r="E696" s="2"/>
      <c r="F696" t="s" s="2">
        <v>79</v>
      </c>
      <c r="G696" t="s" s="2">
        <v>88</v>
      </c>
      <c r="H696" t="s" s="2">
        <v>78</v>
      </c>
      <c r="I696" t="s" s="2">
        <v>78</v>
      </c>
      <c r="J696" t="s" s="2">
        <v>89</v>
      </c>
      <c r="K696" t="s" s="2">
        <v>252</v>
      </c>
      <c r="L696" t="s" s="2">
        <v>322</v>
      </c>
      <c r="M696" t="s" s="2">
        <v>323</v>
      </c>
      <c r="N696" t="s" s="2">
        <v>324</v>
      </c>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321</v>
      </c>
      <c r="AG696" t="s" s="2">
        <v>79</v>
      </c>
      <c r="AH696" t="s" s="2">
        <v>88</v>
      </c>
      <c r="AI696" t="s" s="2">
        <v>78</v>
      </c>
      <c r="AJ696" t="s" s="2">
        <v>78</v>
      </c>
      <c r="AK696" t="s" s="2">
        <v>78</v>
      </c>
      <c r="AL696" t="s" s="2">
        <v>78</v>
      </c>
      <c r="AM696" t="s" s="2">
        <v>78</v>
      </c>
      <c r="AN696" t="s" s="2">
        <v>78</v>
      </c>
    </row>
    <row r="697" hidden="true">
      <c r="A697" t="s" s="2">
        <v>1057</v>
      </c>
      <c r="B697" t="s" s="2">
        <v>234</v>
      </c>
      <c r="C697" t="s" s="2">
        <v>1058</v>
      </c>
      <c r="D697" t="s" s="2">
        <v>78</v>
      </c>
      <c r="E697" s="2"/>
      <c r="F697" t="s" s="2">
        <v>79</v>
      </c>
      <c r="G697" t="s" s="2">
        <v>80</v>
      </c>
      <c r="H697" t="s" s="2">
        <v>89</v>
      </c>
      <c r="I697" t="s" s="2">
        <v>78</v>
      </c>
      <c r="J697" t="s" s="2">
        <v>89</v>
      </c>
      <c r="K697" t="s" s="2">
        <v>216</v>
      </c>
      <c r="L697" t="s" s="2">
        <v>236</v>
      </c>
      <c r="M697" t="s" s="2">
        <v>367</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234</v>
      </c>
      <c r="AG697" t="s" s="2">
        <v>79</v>
      </c>
      <c r="AH697" t="s" s="2">
        <v>80</v>
      </c>
      <c r="AI697" t="s" s="2">
        <v>78</v>
      </c>
      <c r="AJ697" t="s" s="2">
        <v>240</v>
      </c>
      <c r="AK697" t="s" s="2">
        <v>78</v>
      </c>
      <c r="AL697" t="s" s="2">
        <v>78</v>
      </c>
      <c r="AM697" t="s" s="2">
        <v>78</v>
      </c>
      <c r="AN697" t="s" s="2">
        <v>78</v>
      </c>
    </row>
    <row r="698" hidden="true">
      <c r="A698" t="s" s="2">
        <v>1059</v>
      </c>
      <c r="B698" t="s" s="2">
        <v>241</v>
      </c>
      <c r="C698" s="2"/>
      <c r="D698" t="s" s="2">
        <v>78</v>
      </c>
      <c r="E698" s="2"/>
      <c r="F698" t="s" s="2">
        <v>79</v>
      </c>
      <c r="G698" t="s" s="2">
        <v>88</v>
      </c>
      <c r="H698" t="s" s="2">
        <v>78</v>
      </c>
      <c r="I698" t="s" s="2">
        <v>78</v>
      </c>
      <c r="J698" t="s" s="2">
        <v>78</v>
      </c>
      <c r="K698" t="s" s="2">
        <v>124</v>
      </c>
      <c r="L698" t="s" s="2">
        <v>125</v>
      </c>
      <c r="M698" t="s" s="2">
        <v>126</v>
      </c>
      <c r="N698" s="2"/>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127</v>
      </c>
      <c r="AG698" t="s" s="2">
        <v>79</v>
      </c>
      <c r="AH698" t="s" s="2">
        <v>88</v>
      </c>
      <c r="AI698" t="s" s="2">
        <v>78</v>
      </c>
      <c r="AJ698" t="s" s="2">
        <v>78</v>
      </c>
      <c r="AK698" t="s" s="2">
        <v>78</v>
      </c>
      <c r="AL698" t="s" s="2">
        <v>128</v>
      </c>
      <c r="AM698" t="s" s="2">
        <v>78</v>
      </c>
      <c r="AN698" t="s" s="2">
        <v>78</v>
      </c>
    </row>
    <row r="699" hidden="true">
      <c r="A699" t="s" s="2">
        <v>1060</v>
      </c>
      <c r="B699" t="s" s="2">
        <v>242</v>
      </c>
      <c r="C699" s="2"/>
      <c r="D699" t="s" s="2">
        <v>130</v>
      </c>
      <c r="E699" s="2"/>
      <c r="F699" t="s" s="2">
        <v>79</v>
      </c>
      <c r="G699" t="s" s="2">
        <v>80</v>
      </c>
      <c r="H699" t="s" s="2">
        <v>78</v>
      </c>
      <c r="I699" t="s" s="2">
        <v>78</v>
      </c>
      <c r="J699" t="s" s="2">
        <v>78</v>
      </c>
      <c r="K699" t="s" s="2">
        <v>131</v>
      </c>
      <c r="L699" t="s" s="2">
        <v>132</v>
      </c>
      <c r="M699" t="s" s="2">
        <v>133</v>
      </c>
      <c r="N699" t="s" s="2">
        <v>134</v>
      </c>
      <c r="O699" s="2"/>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138</v>
      </c>
      <c r="AG699" t="s" s="2">
        <v>79</v>
      </c>
      <c r="AH699" t="s" s="2">
        <v>80</v>
      </c>
      <c r="AI699" t="s" s="2">
        <v>78</v>
      </c>
      <c r="AJ699" t="s" s="2">
        <v>139</v>
      </c>
      <c r="AK699" t="s" s="2">
        <v>78</v>
      </c>
      <c r="AL699" t="s" s="2">
        <v>128</v>
      </c>
      <c r="AM699" t="s" s="2">
        <v>78</v>
      </c>
      <c r="AN699" t="s" s="2">
        <v>78</v>
      </c>
    </row>
    <row r="700" hidden="true">
      <c r="A700" t="s" s="2">
        <v>1061</v>
      </c>
      <c r="B700" t="s" s="2">
        <v>243</v>
      </c>
      <c r="C700" s="2"/>
      <c r="D700" t="s" s="2">
        <v>223</v>
      </c>
      <c r="E700" s="2"/>
      <c r="F700" t="s" s="2">
        <v>79</v>
      </c>
      <c r="G700" t="s" s="2">
        <v>80</v>
      </c>
      <c r="H700" t="s" s="2">
        <v>78</v>
      </c>
      <c r="I700" t="s" s="2">
        <v>89</v>
      </c>
      <c r="J700" t="s" s="2">
        <v>89</v>
      </c>
      <c r="K700" t="s" s="2">
        <v>131</v>
      </c>
      <c r="L700" t="s" s="2">
        <v>224</v>
      </c>
      <c r="M700" t="s" s="2">
        <v>225</v>
      </c>
      <c r="N700" t="s" s="2">
        <v>134</v>
      </c>
      <c r="O700" t="s" s="2">
        <v>226</v>
      </c>
      <c r="P700" t="s" s="2">
        <v>78</v>
      </c>
      <c r="Q700" s="2"/>
      <c r="R700" t="s" s="2">
        <v>78</v>
      </c>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227</v>
      </c>
      <c r="AG700" t="s" s="2">
        <v>79</v>
      </c>
      <c r="AH700" t="s" s="2">
        <v>80</v>
      </c>
      <c r="AI700" t="s" s="2">
        <v>78</v>
      </c>
      <c r="AJ700" t="s" s="2">
        <v>139</v>
      </c>
      <c r="AK700" t="s" s="2">
        <v>78</v>
      </c>
      <c r="AL700" t="s" s="2">
        <v>85</v>
      </c>
      <c r="AM700" t="s" s="2">
        <v>78</v>
      </c>
      <c r="AN700" t="s" s="2">
        <v>78</v>
      </c>
    </row>
    <row r="701" hidden="true">
      <c r="A701" t="s" s="2">
        <v>1062</v>
      </c>
      <c r="B701" t="s" s="2">
        <v>244</v>
      </c>
      <c r="C701" s="2"/>
      <c r="D701" t="s" s="2">
        <v>78</v>
      </c>
      <c r="E701" s="2"/>
      <c r="F701" t="s" s="2">
        <v>79</v>
      </c>
      <c r="G701" t="s" s="2">
        <v>80</v>
      </c>
      <c r="H701" t="s" s="2">
        <v>78</v>
      </c>
      <c r="I701" t="s" s="2">
        <v>78</v>
      </c>
      <c r="J701" t="s" s="2">
        <v>89</v>
      </c>
      <c r="K701" t="s" s="2">
        <v>78</v>
      </c>
      <c r="L701" t="s" s="2">
        <v>245</v>
      </c>
      <c r="M701" t="s" s="2">
        <v>246</v>
      </c>
      <c r="N701" s="2"/>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244</v>
      </c>
      <c r="AG701" t="s" s="2">
        <v>79</v>
      </c>
      <c r="AH701" t="s" s="2">
        <v>80</v>
      </c>
      <c r="AI701" t="s" s="2">
        <v>78</v>
      </c>
      <c r="AJ701" t="s" s="2">
        <v>100</v>
      </c>
      <c r="AK701" t="s" s="2">
        <v>78</v>
      </c>
      <c r="AL701" t="s" s="2">
        <v>78</v>
      </c>
      <c r="AM701" t="s" s="2">
        <v>78</v>
      </c>
      <c r="AN701" t="s" s="2">
        <v>78</v>
      </c>
    </row>
    <row r="702" hidden="true">
      <c r="A702" t="s" s="2">
        <v>1063</v>
      </c>
      <c r="B702" t="s" s="2">
        <v>247</v>
      </c>
      <c r="C702" s="2"/>
      <c r="D702" t="s" s="2">
        <v>78</v>
      </c>
      <c r="E702" s="2"/>
      <c r="F702" t="s" s="2">
        <v>88</v>
      </c>
      <c r="G702" t="s" s="2">
        <v>88</v>
      </c>
      <c r="H702" t="s" s="2">
        <v>78</v>
      </c>
      <c r="I702" t="s" s="2">
        <v>78</v>
      </c>
      <c r="J702" t="s" s="2">
        <v>89</v>
      </c>
      <c r="K702" t="s" s="2">
        <v>102</v>
      </c>
      <c r="L702" t="s" s="2">
        <v>248</v>
      </c>
      <c r="M702" t="s" s="2">
        <v>249</v>
      </c>
      <c r="N702" t="s" s="2">
        <v>250</v>
      </c>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247</v>
      </c>
      <c r="AG702" t="s" s="2">
        <v>79</v>
      </c>
      <c r="AH702" t="s" s="2">
        <v>88</v>
      </c>
      <c r="AI702" t="s" s="2">
        <v>78</v>
      </c>
      <c r="AJ702" t="s" s="2">
        <v>100</v>
      </c>
      <c r="AK702" t="s" s="2">
        <v>78</v>
      </c>
      <c r="AL702" t="s" s="2">
        <v>78</v>
      </c>
      <c r="AM702" t="s" s="2">
        <v>78</v>
      </c>
      <c r="AN702" t="s" s="2">
        <v>78</v>
      </c>
    </row>
    <row r="703" hidden="true">
      <c r="A703" t="s" s="2">
        <v>1064</v>
      </c>
      <c r="B703" t="s" s="2">
        <v>251</v>
      </c>
      <c r="C703" s="2"/>
      <c r="D703" t="s" s="2">
        <v>78</v>
      </c>
      <c r="E703" s="2"/>
      <c r="F703" t="s" s="2">
        <v>88</v>
      </c>
      <c r="G703" t="s" s="2">
        <v>88</v>
      </c>
      <c r="H703" t="s" s="2">
        <v>78</v>
      </c>
      <c r="I703" t="s" s="2">
        <v>78</v>
      </c>
      <c r="J703" t="s" s="2">
        <v>78</v>
      </c>
      <c r="K703" t="s" s="2">
        <v>1065</v>
      </c>
      <c r="L703" t="s" s="2">
        <v>1066</v>
      </c>
      <c r="M703" t="s" s="2">
        <v>1067</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251</v>
      </c>
      <c r="AG703" t="s" s="2">
        <v>79</v>
      </c>
      <c r="AH703" t="s" s="2">
        <v>88</v>
      </c>
      <c r="AI703" t="s" s="2">
        <v>78</v>
      </c>
      <c r="AJ703" t="s" s="2">
        <v>78</v>
      </c>
      <c r="AK703" t="s" s="2">
        <v>78</v>
      </c>
      <c r="AL703" t="s" s="2">
        <v>1068</v>
      </c>
      <c r="AM703" t="s" s="2">
        <v>78</v>
      </c>
      <c r="AN703" t="s" s="2">
        <v>78</v>
      </c>
    </row>
    <row r="704" hidden="true">
      <c r="A704" t="s" s="2">
        <v>1069</v>
      </c>
      <c r="B704" t="s" s="2">
        <v>255</v>
      </c>
      <c r="C704" s="2"/>
      <c r="D704" t="s" s="2">
        <v>78</v>
      </c>
      <c r="E704" s="2"/>
      <c r="F704" t="s" s="2">
        <v>79</v>
      </c>
      <c r="G704" t="s" s="2">
        <v>88</v>
      </c>
      <c r="H704" t="s" s="2">
        <v>78</v>
      </c>
      <c r="I704" t="s" s="2">
        <v>78</v>
      </c>
      <c r="J704" t="s" s="2">
        <v>89</v>
      </c>
      <c r="K704" t="s" s="2">
        <v>216</v>
      </c>
      <c r="L704" t="s" s="2">
        <v>256</v>
      </c>
      <c r="M704" t="s" s="2">
        <v>257</v>
      </c>
      <c r="N704" s="2"/>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255</v>
      </c>
      <c r="AG704" t="s" s="2">
        <v>79</v>
      </c>
      <c r="AH704" t="s" s="2">
        <v>88</v>
      </c>
      <c r="AI704" t="s" s="2">
        <v>258</v>
      </c>
      <c r="AJ704" t="s" s="2">
        <v>100</v>
      </c>
      <c r="AK704" t="s" s="2">
        <v>78</v>
      </c>
      <c r="AL704" t="s" s="2">
        <v>78</v>
      </c>
      <c r="AM704" t="s" s="2">
        <v>78</v>
      </c>
      <c r="AN704" t="s" s="2">
        <v>78</v>
      </c>
    </row>
    <row r="705" hidden="true">
      <c r="A705" t="s" s="2">
        <v>1070</v>
      </c>
      <c r="B705" t="s" s="2">
        <v>259</v>
      </c>
      <c r="C705" s="2"/>
      <c r="D705" t="s" s="2">
        <v>78</v>
      </c>
      <c r="E705" s="2"/>
      <c r="F705" t="s" s="2">
        <v>79</v>
      </c>
      <c r="G705" t="s" s="2">
        <v>88</v>
      </c>
      <c r="H705" t="s" s="2">
        <v>78</v>
      </c>
      <c r="I705" t="s" s="2">
        <v>78</v>
      </c>
      <c r="J705" t="s" s="2">
        <v>78</v>
      </c>
      <c r="K705" t="s" s="2">
        <v>124</v>
      </c>
      <c r="L705" t="s" s="2">
        <v>125</v>
      </c>
      <c r="M705" t="s" s="2">
        <v>126</v>
      </c>
      <c r="N705" s="2"/>
      <c r="O705" s="2"/>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127</v>
      </c>
      <c r="AG705" t="s" s="2">
        <v>79</v>
      </c>
      <c r="AH705" t="s" s="2">
        <v>88</v>
      </c>
      <c r="AI705" t="s" s="2">
        <v>78</v>
      </c>
      <c r="AJ705" t="s" s="2">
        <v>78</v>
      </c>
      <c r="AK705" t="s" s="2">
        <v>78</v>
      </c>
      <c r="AL705" t="s" s="2">
        <v>128</v>
      </c>
      <c r="AM705" t="s" s="2">
        <v>78</v>
      </c>
      <c r="AN705" t="s" s="2">
        <v>78</v>
      </c>
    </row>
    <row r="706" hidden="true">
      <c r="A706" t="s" s="2">
        <v>1071</v>
      </c>
      <c r="B706" t="s" s="2">
        <v>260</v>
      </c>
      <c r="C706" s="2"/>
      <c r="D706" t="s" s="2">
        <v>130</v>
      </c>
      <c r="E706" s="2"/>
      <c r="F706" t="s" s="2">
        <v>79</v>
      </c>
      <c r="G706" t="s" s="2">
        <v>80</v>
      </c>
      <c r="H706" t="s" s="2">
        <v>78</v>
      </c>
      <c r="I706" t="s" s="2">
        <v>78</v>
      </c>
      <c r="J706" t="s" s="2">
        <v>78</v>
      </c>
      <c r="K706" t="s" s="2">
        <v>131</v>
      </c>
      <c r="L706" t="s" s="2">
        <v>132</v>
      </c>
      <c r="M706" t="s" s="2">
        <v>133</v>
      </c>
      <c r="N706" t="s" s="2">
        <v>134</v>
      </c>
      <c r="O706" s="2"/>
      <c r="P706" t="s" s="2">
        <v>78</v>
      </c>
      <c r="Q706" s="2"/>
      <c r="R706" t="s" s="2">
        <v>78</v>
      </c>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138</v>
      </c>
      <c r="AG706" t="s" s="2">
        <v>79</v>
      </c>
      <c r="AH706" t="s" s="2">
        <v>80</v>
      </c>
      <c r="AI706" t="s" s="2">
        <v>78</v>
      </c>
      <c r="AJ706" t="s" s="2">
        <v>139</v>
      </c>
      <c r="AK706" t="s" s="2">
        <v>78</v>
      </c>
      <c r="AL706" t="s" s="2">
        <v>128</v>
      </c>
      <c r="AM706" t="s" s="2">
        <v>78</v>
      </c>
      <c r="AN706" t="s" s="2">
        <v>78</v>
      </c>
    </row>
    <row r="707" hidden="true">
      <c r="A707" t="s" s="2">
        <v>1072</v>
      </c>
      <c r="B707" t="s" s="2">
        <v>261</v>
      </c>
      <c r="C707" s="2"/>
      <c r="D707" t="s" s="2">
        <v>223</v>
      </c>
      <c r="E707" s="2"/>
      <c r="F707" t="s" s="2">
        <v>79</v>
      </c>
      <c r="G707" t="s" s="2">
        <v>80</v>
      </c>
      <c r="H707" t="s" s="2">
        <v>78</v>
      </c>
      <c r="I707" t="s" s="2">
        <v>89</v>
      </c>
      <c r="J707" t="s" s="2">
        <v>89</v>
      </c>
      <c r="K707" t="s" s="2">
        <v>131</v>
      </c>
      <c r="L707" t="s" s="2">
        <v>224</v>
      </c>
      <c r="M707" t="s" s="2">
        <v>225</v>
      </c>
      <c r="N707" t="s" s="2">
        <v>134</v>
      </c>
      <c r="O707" t="s" s="2">
        <v>226</v>
      </c>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227</v>
      </c>
      <c r="AG707" t="s" s="2">
        <v>79</v>
      </c>
      <c r="AH707" t="s" s="2">
        <v>80</v>
      </c>
      <c r="AI707" t="s" s="2">
        <v>78</v>
      </c>
      <c r="AJ707" t="s" s="2">
        <v>139</v>
      </c>
      <c r="AK707" t="s" s="2">
        <v>78</v>
      </c>
      <c r="AL707" t="s" s="2">
        <v>85</v>
      </c>
      <c r="AM707" t="s" s="2">
        <v>78</v>
      </c>
      <c r="AN707" t="s" s="2">
        <v>78</v>
      </c>
    </row>
    <row r="708" hidden="true">
      <c r="A708" t="s" s="2">
        <v>1073</v>
      </c>
      <c r="B708" t="s" s="2">
        <v>262</v>
      </c>
      <c r="C708" s="2"/>
      <c r="D708" t="s" s="2">
        <v>78</v>
      </c>
      <c r="E708" s="2"/>
      <c r="F708" t="s" s="2">
        <v>79</v>
      </c>
      <c r="G708" t="s" s="2">
        <v>88</v>
      </c>
      <c r="H708" t="s" s="2">
        <v>78</v>
      </c>
      <c r="I708" t="s" s="2">
        <v>78</v>
      </c>
      <c r="J708" t="s" s="2">
        <v>89</v>
      </c>
      <c r="K708" t="s" s="2">
        <v>108</v>
      </c>
      <c r="L708" t="s" s="2">
        <v>263</v>
      </c>
      <c r="M708" t="s" s="2">
        <v>264</v>
      </c>
      <c r="N708" t="s" s="2">
        <v>265</v>
      </c>
      <c r="O708" s="2"/>
      <c r="P708" t="s" s="2">
        <v>78</v>
      </c>
      <c r="Q708" s="2"/>
      <c r="R708" t="s" s="2">
        <v>78</v>
      </c>
      <c r="S708" t="s" s="2">
        <v>78</v>
      </c>
      <c r="T708" t="s" s="2">
        <v>78</v>
      </c>
      <c r="U708" t="s" s="2">
        <v>78</v>
      </c>
      <c r="V708" t="s" s="2">
        <v>78</v>
      </c>
      <c r="W708" t="s" s="2">
        <v>78</v>
      </c>
      <c r="X708" t="s" s="2">
        <v>145</v>
      </c>
      <c r="Y708" t="s" s="2">
        <v>266</v>
      </c>
      <c r="Z708" t="s" s="2">
        <v>267</v>
      </c>
      <c r="AA708" t="s" s="2">
        <v>78</v>
      </c>
      <c r="AB708" t="s" s="2">
        <v>78</v>
      </c>
      <c r="AC708" t="s" s="2">
        <v>78</v>
      </c>
      <c r="AD708" t="s" s="2">
        <v>78</v>
      </c>
      <c r="AE708" t="s" s="2">
        <v>78</v>
      </c>
      <c r="AF708" t="s" s="2">
        <v>262</v>
      </c>
      <c r="AG708" t="s" s="2">
        <v>79</v>
      </c>
      <c r="AH708" t="s" s="2">
        <v>88</v>
      </c>
      <c r="AI708" t="s" s="2">
        <v>78</v>
      </c>
      <c r="AJ708" t="s" s="2">
        <v>100</v>
      </c>
      <c r="AK708" t="s" s="2">
        <v>78</v>
      </c>
      <c r="AL708" t="s" s="2">
        <v>78</v>
      </c>
      <c r="AM708" t="s" s="2">
        <v>78</v>
      </c>
      <c r="AN708" t="s" s="2">
        <v>78</v>
      </c>
    </row>
    <row r="709" hidden="true">
      <c r="A709" t="s" s="2">
        <v>1074</v>
      </c>
      <c r="B709" t="s" s="2">
        <v>268</v>
      </c>
      <c r="C709" s="2"/>
      <c r="D709" t="s" s="2">
        <v>78</v>
      </c>
      <c r="E709" s="2"/>
      <c r="F709" t="s" s="2">
        <v>79</v>
      </c>
      <c r="G709" t="s" s="2">
        <v>88</v>
      </c>
      <c r="H709" t="s" s="2">
        <v>78</v>
      </c>
      <c r="I709" t="s" s="2">
        <v>78</v>
      </c>
      <c r="J709" t="s" s="2">
        <v>89</v>
      </c>
      <c r="K709" t="s" s="2">
        <v>269</v>
      </c>
      <c r="L709" t="s" s="2">
        <v>270</v>
      </c>
      <c r="M709" t="s" s="2">
        <v>271</v>
      </c>
      <c r="N709" t="s" s="2">
        <v>272</v>
      </c>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268</v>
      </c>
      <c r="AG709" t="s" s="2">
        <v>79</v>
      </c>
      <c r="AH709" t="s" s="2">
        <v>88</v>
      </c>
      <c r="AI709" t="s" s="2">
        <v>78</v>
      </c>
      <c r="AJ709" t="s" s="2">
        <v>100</v>
      </c>
      <c r="AK709" t="s" s="2">
        <v>78</v>
      </c>
      <c r="AL709" t="s" s="2">
        <v>78</v>
      </c>
      <c r="AM709" t="s" s="2">
        <v>78</v>
      </c>
      <c r="AN709" t="s" s="2">
        <v>78</v>
      </c>
    </row>
    <row r="710" hidden="true">
      <c r="A710" t="s" s="2">
        <v>1075</v>
      </c>
      <c r="B710" t="s" s="2">
        <v>273</v>
      </c>
      <c r="C710" s="2"/>
      <c r="D710" t="s" s="2">
        <v>78</v>
      </c>
      <c r="E710" s="2"/>
      <c r="F710" t="s" s="2">
        <v>79</v>
      </c>
      <c r="G710" t="s" s="2">
        <v>88</v>
      </c>
      <c r="H710" t="s" s="2">
        <v>78</v>
      </c>
      <c r="I710" t="s" s="2">
        <v>78</v>
      </c>
      <c r="J710" t="s" s="2">
        <v>89</v>
      </c>
      <c r="K710" t="s" s="2">
        <v>216</v>
      </c>
      <c r="L710" t="s" s="2">
        <v>274</v>
      </c>
      <c r="M710" t="s" s="2">
        <v>275</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273</v>
      </c>
      <c r="AG710" t="s" s="2">
        <v>79</v>
      </c>
      <c r="AH710" t="s" s="2">
        <v>88</v>
      </c>
      <c r="AI710" t="s" s="2">
        <v>276</v>
      </c>
      <c r="AJ710" t="s" s="2">
        <v>100</v>
      </c>
      <c r="AK710" t="s" s="2">
        <v>78</v>
      </c>
      <c r="AL710" t="s" s="2">
        <v>78</v>
      </c>
      <c r="AM710" t="s" s="2">
        <v>78</v>
      </c>
      <c r="AN710" t="s" s="2">
        <v>78</v>
      </c>
    </row>
    <row r="711" hidden="true">
      <c r="A711" t="s" s="2">
        <v>1076</v>
      </c>
      <c r="B711" t="s" s="2">
        <v>277</v>
      </c>
      <c r="C711" s="2"/>
      <c r="D711" t="s" s="2">
        <v>78</v>
      </c>
      <c r="E711" s="2"/>
      <c r="F711" t="s" s="2">
        <v>79</v>
      </c>
      <c r="G711" t="s" s="2">
        <v>88</v>
      </c>
      <c r="H711" t="s" s="2">
        <v>78</v>
      </c>
      <c r="I711" t="s" s="2">
        <v>78</v>
      </c>
      <c r="J711" t="s" s="2">
        <v>78</v>
      </c>
      <c r="K711" t="s" s="2">
        <v>124</v>
      </c>
      <c r="L711" t="s" s="2">
        <v>125</v>
      </c>
      <c r="M711" t="s" s="2">
        <v>126</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127</v>
      </c>
      <c r="AG711" t="s" s="2">
        <v>79</v>
      </c>
      <c r="AH711" t="s" s="2">
        <v>88</v>
      </c>
      <c r="AI711" t="s" s="2">
        <v>78</v>
      </c>
      <c r="AJ711" t="s" s="2">
        <v>78</v>
      </c>
      <c r="AK711" t="s" s="2">
        <v>78</v>
      </c>
      <c r="AL711" t="s" s="2">
        <v>128</v>
      </c>
      <c r="AM711" t="s" s="2">
        <v>78</v>
      </c>
      <c r="AN711" t="s" s="2">
        <v>78</v>
      </c>
    </row>
    <row r="712" hidden="true">
      <c r="A712" t="s" s="2">
        <v>1077</v>
      </c>
      <c r="B712" t="s" s="2">
        <v>278</v>
      </c>
      <c r="C712" s="2"/>
      <c r="D712" t="s" s="2">
        <v>130</v>
      </c>
      <c r="E712" s="2"/>
      <c r="F712" t="s" s="2">
        <v>79</v>
      </c>
      <c r="G712" t="s" s="2">
        <v>80</v>
      </c>
      <c r="H712" t="s" s="2">
        <v>78</v>
      </c>
      <c r="I712" t="s" s="2">
        <v>78</v>
      </c>
      <c r="J712" t="s" s="2">
        <v>78</v>
      </c>
      <c r="K712" t="s" s="2">
        <v>131</v>
      </c>
      <c r="L712" t="s" s="2">
        <v>132</v>
      </c>
      <c r="M712" t="s" s="2">
        <v>133</v>
      </c>
      <c r="N712" t="s" s="2">
        <v>134</v>
      </c>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138</v>
      </c>
      <c r="AG712" t="s" s="2">
        <v>79</v>
      </c>
      <c r="AH712" t="s" s="2">
        <v>80</v>
      </c>
      <c r="AI712" t="s" s="2">
        <v>78</v>
      </c>
      <c r="AJ712" t="s" s="2">
        <v>139</v>
      </c>
      <c r="AK712" t="s" s="2">
        <v>78</v>
      </c>
      <c r="AL712" t="s" s="2">
        <v>128</v>
      </c>
      <c r="AM712" t="s" s="2">
        <v>78</v>
      </c>
      <c r="AN712" t="s" s="2">
        <v>78</v>
      </c>
    </row>
    <row r="713" hidden="true">
      <c r="A713" t="s" s="2">
        <v>1078</v>
      </c>
      <c r="B713" t="s" s="2">
        <v>279</v>
      </c>
      <c r="C713" s="2"/>
      <c r="D713" t="s" s="2">
        <v>223</v>
      </c>
      <c r="E713" s="2"/>
      <c r="F713" t="s" s="2">
        <v>79</v>
      </c>
      <c r="G713" t="s" s="2">
        <v>80</v>
      </c>
      <c r="H713" t="s" s="2">
        <v>78</v>
      </c>
      <c r="I713" t="s" s="2">
        <v>89</v>
      </c>
      <c r="J713" t="s" s="2">
        <v>89</v>
      </c>
      <c r="K713" t="s" s="2">
        <v>131</v>
      </c>
      <c r="L713" t="s" s="2">
        <v>224</v>
      </c>
      <c r="M713" t="s" s="2">
        <v>225</v>
      </c>
      <c r="N713" t="s" s="2">
        <v>134</v>
      </c>
      <c r="O713" t="s" s="2">
        <v>226</v>
      </c>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227</v>
      </c>
      <c r="AG713" t="s" s="2">
        <v>79</v>
      </c>
      <c r="AH713" t="s" s="2">
        <v>80</v>
      </c>
      <c r="AI713" t="s" s="2">
        <v>78</v>
      </c>
      <c r="AJ713" t="s" s="2">
        <v>139</v>
      </c>
      <c r="AK713" t="s" s="2">
        <v>78</v>
      </c>
      <c r="AL713" t="s" s="2">
        <v>85</v>
      </c>
      <c r="AM713" t="s" s="2">
        <v>78</v>
      </c>
      <c r="AN713" t="s" s="2">
        <v>78</v>
      </c>
    </row>
    <row r="714" hidden="true">
      <c r="A714" t="s" s="2">
        <v>1079</v>
      </c>
      <c r="B714" t="s" s="2">
        <v>280</v>
      </c>
      <c r="C714" s="2"/>
      <c r="D714" t="s" s="2">
        <v>78</v>
      </c>
      <c r="E714" s="2"/>
      <c r="F714" t="s" s="2">
        <v>88</v>
      </c>
      <c r="G714" t="s" s="2">
        <v>88</v>
      </c>
      <c r="H714" t="s" s="2">
        <v>78</v>
      </c>
      <c r="I714" t="s" s="2">
        <v>78</v>
      </c>
      <c r="J714" t="s" s="2">
        <v>89</v>
      </c>
      <c r="K714" t="s" s="2">
        <v>108</v>
      </c>
      <c r="L714" t="s" s="2">
        <v>281</v>
      </c>
      <c r="M714" t="s" s="2">
        <v>282</v>
      </c>
      <c r="N714" s="2"/>
      <c r="O714" s="2"/>
      <c r="P714" t="s" s="2">
        <v>78</v>
      </c>
      <c r="Q714" s="2"/>
      <c r="R714" t="s" s="2">
        <v>78</v>
      </c>
      <c r="S714" t="s" s="2">
        <v>78</v>
      </c>
      <c r="T714" t="s" s="2">
        <v>78</v>
      </c>
      <c r="U714" t="s" s="2">
        <v>78</v>
      </c>
      <c r="V714" t="s" s="2">
        <v>78</v>
      </c>
      <c r="W714" t="s" s="2">
        <v>78</v>
      </c>
      <c r="X714" t="s" s="2">
        <v>145</v>
      </c>
      <c r="Y714" t="s" s="2">
        <v>283</v>
      </c>
      <c r="Z714" t="s" s="2">
        <v>284</v>
      </c>
      <c r="AA714" t="s" s="2">
        <v>78</v>
      </c>
      <c r="AB714" t="s" s="2">
        <v>78</v>
      </c>
      <c r="AC714" t="s" s="2">
        <v>78</v>
      </c>
      <c r="AD714" t="s" s="2">
        <v>78</v>
      </c>
      <c r="AE714" t="s" s="2">
        <v>78</v>
      </c>
      <c r="AF714" t="s" s="2">
        <v>280</v>
      </c>
      <c r="AG714" t="s" s="2">
        <v>88</v>
      </c>
      <c r="AH714" t="s" s="2">
        <v>88</v>
      </c>
      <c r="AI714" t="s" s="2">
        <v>78</v>
      </c>
      <c r="AJ714" t="s" s="2">
        <v>100</v>
      </c>
      <c r="AK714" t="s" s="2">
        <v>78</v>
      </c>
      <c r="AL714" t="s" s="2">
        <v>78</v>
      </c>
      <c r="AM714" t="s" s="2">
        <v>78</v>
      </c>
      <c r="AN714" t="s" s="2">
        <v>78</v>
      </c>
    </row>
    <row r="715" hidden="true">
      <c r="A715" t="s" s="2">
        <v>1080</v>
      </c>
      <c r="B715" t="s" s="2">
        <v>285</v>
      </c>
      <c r="C715" s="2"/>
      <c r="D715" t="s" s="2">
        <v>78</v>
      </c>
      <c r="E715" s="2"/>
      <c r="F715" t="s" s="2">
        <v>88</v>
      </c>
      <c r="G715" t="s" s="2">
        <v>88</v>
      </c>
      <c r="H715" t="s" s="2">
        <v>78</v>
      </c>
      <c r="I715" t="s" s="2">
        <v>78</v>
      </c>
      <c r="J715" t="s" s="2">
        <v>89</v>
      </c>
      <c r="K715" t="s" s="2">
        <v>102</v>
      </c>
      <c r="L715" t="s" s="2">
        <v>286</v>
      </c>
      <c r="M715" t="s" s="2">
        <v>287</v>
      </c>
      <c r="N715" t="s" s="2">
        <v>288</v>
      </c>
      <c r="O715" s="2"/>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285</v>
      </c>
      <c r="AG715" t="s" s="2">
        <v>88</v>
      </c>
      <c r="AH715" t="s" s="2">
        <v>88</v>
      </c>
      <c r="AI715" t="s" s="2">
        <v>78</v>
      </c>
      <c r="AJ715" t="s" s="2">
        <v>100</v>
      </c>
      <c r="AK715" t="s" s="2">
        <v>78</v>
      </c>
      <c r="AL715" t="s" s="2">
        <v>78</v>
      </c>
      <c r="AM715" t="s" s="2">
        <v>78</v>
      </c>
      <c r="AN715" t="s" s="2">
        <v>78</v>
      </c>
    </row>
    <row r="716" hidden="true">
      <c r="A716" t="s" s="2">
        <v>1081</v>
      </c>
      <c r="B716" t="s" s="2">
        <v>289</v>
      </c>
      <c r="C716" s="2"/>
      <c r="D716" t="s" s="2">
        <v>78</v>
      </c>
      <c r="E716" s="2"/>
      <c r="F716" t="s" s="2">
        <v>79</v>
      </c>
      <c r="G716" t="s" s="2">
        <v>88</v>
      </c>
      <c r="H716" t="s" s="2">
        <v>78</v>
      </c>
      <c r="I716" t="s" s="2">
        <v>78</v>
      </c>
      <c r="J716" t="s" s="2">
        <v>89</v>
      </c>
      <c r="K716" t="s" s="2">
        <v>124</v>
      </c>
      <c r="L716" t="s" s="2">
        <v>290</v>
      </c>
      <c r="M716" t="s" s="2">
        <v>291</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289</v>
      </c>
      <c r="AG716" t="s" s="2">
        <v>79</v>
      </c>
      <c r="AH716" t="s" s="2">
        <v>88</v>
      </c>
      <c r="AI716" t="s" s="2">
        <v>78</v>
      </c>
      <c r="AJ716" t="s" s="2">
        <v>100</v>
      </c>
      <c r="AK716" t="s" s="2">
        <v>78</v>
      </c>
      <c r="AL716" t="s" s="2">
        <v>78</v>
      </c>
      <c r="AM716" t="s" s="2">
        <v>78</v>
      </c>
      <c r="AN716" t="s" s="2">
        <v>78</v>
      </c>
    </row>
    <row r="717" hidden="true">
      <c r="A717" t="s" s="2">
        <v>1082</v>
      </c>
      <c r="B717" t="s" s="2">
        <v>292</v>
      </c>
      <c r="C717" s="2"/>
      <c r="D717" t="s" s="2">
        <v>78</v>
      </c>
      <c r="E717" s="2"/>
      <c r="F717" t="s" s="2">
        <v>79</v>
      </c>
      <c r="G717" t="s" s="2">
        <v>88</v>
      </c>
      <c r="H717" t="s" s="2">
        <v>78</v>
      </c>
      <c r="I717" t="s" s="2">
        <v>78</v>
      </c>
      <c r="J717" t="s" s="2">
        <v>89</v>
      </c>
      <c r="K717" t="s" s="2">
        <v>203</v>
      </c>
      <c r="L717" t="s" s="2">
        <v>290</v>
      </c>
      <c r="M717" t="s" s="2">
        <v>293</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292</v>
      </c>
      <c r="AG717" t="s" s="2">
        <v>79</v>
      </c>
      <c r="AH717" t="s" s="2">
        <v>88</v>
      </c>
      <c r="AI717" t="s" s="2">
        <v>78</v>
      </c>
      <c r="AJ717" t="s" s="2">
        <v>100</v>
      </c>
      <c r="AK717" t="s" s="2">
        <v>78</v>
      </c>
      <c r="AL717" t="s" s="2">
        <v>78</v>
      </c>
      <c r="AM717" t="s" s="2">
        <v>78</v>
      </c>
      <c r="AN717" t="s" s="2">
        <v>78</v>
      </c>
    </row>
    <row r="718" hidden="true">
      <c r="A718" t="s" s="2">
        <v>1083</v>
      </c>
      <c r="B718" t="s" s="2">
        <v>294</v>
      </c>
      <c r="C718" s="2"/>
      <c r="D718" t="s" s="2">
        <v>78</v>
      </c>
      <c r="E718" s="2"/>
      <c r="F718" t="s" s="2">
        <v>79</v>
      </c>
      <c r="G718" t="s" s="2">
        <v>88</v>
      </c>
      <c r="H718" t="s" s="2">
        <v>78</v>
      </c>
      <c r="I718" t="s" s="2">
        <v>78</v>
      </c>
      <c r="J718" t="s" s="2">
        <v>89</v>
      </c>
      <c r="K718" t="s" s="2">
        <v>124</v>
      </c>
      <c r="L718" t="s" s="2">
        <v>295</v>
      </c>
      <c r="M718" t="s" s="2">
        <v>296</v>
      </c>
      <c r="N718" s="2"/>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294</v>
      </c>
      <c r="AG718" t="s" s="2">
        <v>79</v>
      </c>
      <c r="AH718" t="s" s="2">
        <v>88</v>
      </c>
      <c r="AI718" t="s" s="2">
        <v>78</v>
      </c>
      <c r="AJ718" t="s" s="2">
        <v>100</v>
      </c>
      <c r="AK718" t="s" s="2">
        <v>78</v>
      </c>
      <c r="AL718" t="s" s="2">
        <v>78</v>
      </c>
      <c r="AM718" t="s" s="2">
        <v>78</v>
      </c>
      <c r="AN718" t="s" s="2">
        <v>78</v>
      </c>
    </row>
    <row r="719" hidden="true">
      <c r="A719" t="s" s="2">
        <v>1084</v>
      </c>
      <c r="B719" t="s" s="2">
        <v>297</v>
      </c>
      <c r="C719" s="2"/>
      <c r="D719" t="s" s="2">
        <v>78</v>
      </c>
      <c r="E719" s="2"/>
      <c r="F719" t="s" s="2">
        <v>79</v>
      </c>
      <c r="G719" t="s" s="2">
        <v>88</v>
      </c>
      <c r="H719" t="s" s="2">
        <v>78</v>
      </c>
      <c r="I719" t="s" s="2">
        <v>78</v>
      </c>
      <c r="J719" t="s" s="2">
        <v>89</v>
      </c>
      <c r="K719" t="s" s="2">
        <v>124</v>
      </c>
      <c r="L719" t="s" s="2">
        <v>298</v>
      </c>
      <c r="M719" t="s" s="2">
        <v>299</v>
      </c>
      <c r="N719" s="2"/>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297</v>
      </c>
      <c r="AG719" t="s" s="2">
        <v>79</v>
      </c>
      <c r="AH719" t="s" s="2">
        <v>88</v>
      </c>
      <c r="AI719" t="s" s="2">
        <v>78</v>
      </c>
      <c r="AJ719" t="s" s="2">
        <v>100</v>
      </c>
      <c r="AK719" t="s" s="2">
        <v>78</v>
      </c>
      <c r="AL719" t="s" s="2">
        <v>78</v>
      </c>
      <c r="AM719" t="s" s="2">
        <v>78</v>
      </c>
      <c r="AN719" t="s" s="2">
        <v>78</v>
      </c>
    </row>
    <row r="720" hidden="true">
      <c r="A720" t="s" s="2">
        <v>1085</v>
      </c>
      <c r="B720" t="s" s="2">
        <v>300</v>
      </c>
      <c r="C720" s="2"/>
      <c r="D720" t="s" s="2">
        <v>78</v>
      </c>
      <c r="E720" s="2"/>
      <c r="F720" t="s" s="2">
        <v>79</v>
      </c>
      <c r="G720" t="s" s="2">
        <v>88</v>
      </c>
      <c r="H720" t="s" s="2">
        <v>78</v>
      </c>
      <c r="I720" t="s" s="2">
        <v>78</v>
      </c>
      <c r="J720" t="s" s="2">
        <v>89</v>
      </c>
      <c r="K720" t="s" s="2">
        <v>216</v>
      </c>
      <c r="L720" t="s" s="2">
        <v>301</v>
      </c>
      <c r="M720" t="s" s="2">
        <v>302</v>
      </c>
      <c r="N720" s="2"/>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300</v>
      </c>
      <c r="AG720" t="s" s="2">
        <v>79</v>
      </c>
      <c r="AH720" t="s" s="2">
        <v>88</v>
      </c>
      <c r="AI720" t="s" s="2">
        <v>303</v>
      </c>
      <c r="AJ720" t="s" s="2">
        <v>100</v>
      </c>
      <c r="AK720" t="s" s="2">
        <v>78</v>
      </c>
      <c r="AL720" t="s" s="2">
        <v>78</v>
      </c>
      <c r="AM720" t="s" s="2">
        <v>78</v>
      </c>
      <c r="AN720" t="s" s="2">
        <v>78</v>
      </c>
    </row>
    <row r="721" hidden="true">
      <c r="A721" t="s" s="2">
        <v>1086</v>
      </c>
      <c r="B721" t="s" s="2">
        <v>304</v>
      </c>
      <c r="C721" s="2"/>
      <c r="D721" t="s" s="2">
        <v>78</v>
      </c>
      <c r="E721" s="2"/>
      <c r="F721" t="s" s="2">
        <v>79</v>
      </c>
      <c r="G721" t="s" s="2">
        <v>88</v>
      </c>
      <c r="H721" t="s" s="2">
        <v>78</v>
      </c>
      <c r="I721" t="s" s="2">
        <v>78</v>
      </c>
      <c r="J721" t="s" s="2">
        <v>78</v>
      </c>
      <c r="K721" t="s" s="2">
        <v>124</v>
      </c>
      <c r="L721" t="s" s="2">
        <v>125</v>
      </c>
      <c r="M721" t="s" s="2">
        <v>126</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127</v>
      </c>
      <c r="AG721" t="s" s="2">
        <v>79</v>
      </c>
      <c r="AH721" t="s" s="2">
        <v>88</v>
      </c>
      <c r="AI721" t="s" s="2">
        <v>78</v>
      </c>
      <c r="AJ721" t="s" s="2">
        <v>78</v>
      </c>
      <c r="AK721" t="s" s="2">
        <v>78</v>
      </c>
      <c r="AL721" t="s" s="2">
        <v>128</v>
      </c>
      <c r="AM721" t="s" s="2">
        <v>78</v>
      </c>
      <c r="AN721" t="s" s="2">
        <v>78</v>
      </c>
    </row>
    <row r="722" hidden="true">
      <c r="A722" t="s" s="2">
        <v>1087</v>
      </c>
      <c r="B722" t="s" s="2">
        <v>305</v>
      </c>
      <c r="C722" s="2"/>
      <c r="D722" t="s" s="2">
        <v>130</v>
      </c>
      <c r="E722" s="2"/>
      <c r="F722" t="s" s="2">
        <v>79</v>
      </c>
      <c r="G722" t="s" s="2">
        <v>80</v>
      </c>
      <c r="H722" t="s" s="2">
        <v>78</v>
      </c>
      <c r="I722" t="s" s="2">
        <v>78</v>
      </c>
      <c r="J722" t="s" s="2">
        <v>78</v>
      </c>
      <c r="K722" t="s" s="2">
        <v>131</v>
      </c>
      <c r="L722" t="s" s="2">
        <v>132</v>
      </c>
      <c r="M722" t="s" s="2">
        <v>133</v>
      </c>
      <c r="N722" t="s" s="2">
        <v>134</v>
      </c>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138</v>
      </c>
      <c r="AG722" t="s" s="2">
        <v>79</v>
      </c>
      <c r="AH722" t="s" s="2">
        <v>80</v>
      </c>
      <c r="AI722" t="s" s="2">
        <v>78</v>
      </c>
      <c r="AJ722" t="s" s="2">
        <v>139</v>
      </c>
      <c r="AK722" t="s" s="2">
        <v>78</v>
      </c>
      <c r="AL722" t="s" s="2">
        <v>128</v>
      </c>
      <c r="AM722" t="s" s="2">
        <v>78</v>
      </c>
      <c r="AN722" t="s" s="2">
        <v>78</v>
      </c>
    </row>
    <row r="723" hidden="true">
      <c r="A723" t="s" s="2">
        <v>1088</v>
      </c>
      <c r="B723" t="s" s="2">
        <v>306</v>
      </c>
      <c r="C723" s="2"/>
      <c r="D723" t="s" s="2">
        <v>223</v>
      </c>
      <c r="E723" s="2"/>
      <c r="F723" t="s" s="2">
        <v>79</v>
      </c>
      <c r="G723" t="s" s="2">
        <v>80</v>
      </c>
      <c r="H723" t="s" s="2">
        <v>78</v>
      </c>
      <c r="I723" t="s" s="2">
        <v>89</v>
      </c>
      <c r="J723" t="s" s="2">
        <v>89</v>
      </c>
      <c r="K723" t="s" s="2">
        <v>131</v>
      </c>
      <c r="L723" t="s" s="2">
        <v>224</v>
      </c>
      <c r="M723" t="s" s="2">
        <v>225</v>
      </c>
      <c r="N723" t="s" s="2">
        <v>134</v>
      </c>
      <c r="O723" t="s" s="2">
        <v>226</v>
      </c>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227</v>
      </c>
      <c r="AG723" t="s" s="2">
        <v>79</v>
      </c>
      <c r="AH723" t="s" s="2">
        <v>80</v>
      </c>
      <c r="AI723" t="s" s="2">
        <v>78</v>
      </c>
      <c r="AJ723" t="s" s="2">
        <v>139</v>
      </c>
      <c r="AK723" t="s" s="2">
        <v>78</v>
      </c>
      <c r="AL723" t="s" s="2">
        <v>85</v>
      </c>
      <c r="AM723" t="s" s="2">
        <v>78</v>
      </c>
      <c r="AN723" t="s" s="2">
        <v>78</v>
      </c>
    </row>
    <row r="724" hidden="true">
      <c r="A724" t="s" s="2">
        <v>1089</v>
      </c>
      <c r="B724" t="s" s="2">
        <v>307</v>
      </c>
      <c r="C724" s="2"/>
      <c r="D724" t="s" s="2">
        <v>78</v>
      </c>
      <c r="E724" s="2"/>
      <c r="F724" t="s" s="2">
        <v>88</v>
      </c>
      <c r="G724" t="s" s="2">
        <v>88</v>
      </c>
      <c r="H724" t="s" s="2">
        <v>78</v>
      </c>
      <c r="I724" t="s" s="2">
        <v>78</v>
      </c>
      <c r="J724" t="s" s="2">
        <v>89</v>
      </c>
      <c r="K724" t="s" s="2">
        <v>124</v>
      </c>
      <c r="L724" t="s" s="2">
        <v>308</v>
      </c>
      <c r="M724" t="s" s="2">
        <v>309</v>
      </c>
      <c r="N724" s="2"/>
      <c r="O724" s="2"/>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307</v>
      </c>
      <c r="AG724" t="s" s="2">
        <v>88</v>
      </c>
      <c r="AH724" t="s" s="2">
        <v>88</v>
      </c>
      <c r="AI724" t="s" s="2">
        <v>78</v>
      </c>
      <c r="AJ724" t="s" s="2">
        <v>100</v>
      </c>
      <c r="AK724" t="s" s="2">
        <v>78</v>
      </c>
      <c r="AL724" t="s" s="2">
        <v>78</v>
      </c>
      <c r="AM724" t="s" s="2">
        <v>78</v>
      </c>
      <c r="AN724" t="s" s="2">
        <v>78</v>
      </c>
    </row>
    <row r="725" hidden="true">
      <c r="A725" t="s" s="2">
        <v>1090</v>
      </c>
      <c r="B725" t="s" s="2">
        <v>310</v>
      </c>
      <c r="C725" s="2"/>
      <c r="D725" t="s" s="2">
        <v>78</v>
      </c>
      <c r="E725" s="2"/>
      <c r="F725" t="s" s="2">
        <v>79</v>
      </c>
      <c r="G725" t="s" s="2">
        <v>88</v>
      </c>
      <c r="H725" t="s" s="2">
        <v>78</v>
      </c>
      <c r="I725" t="s" s="2">
        <v>78</v>
      </c>
      <c r="J725" t="s" s="2">
        <v>89</v>
      </c>
      <c r="K725" t="s" s="2">
        <v>102</v>
      </c>
      <c r="L725" t="s" s="2">
        <v>311</v>
      </c>
      <c r="M725" t="s" s="2">
        <v>312</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310</v>
      </c>
      <c r="AG725" t="s" s="2">
        <v>79</v>
      </c>
      <c r="AH725" t="s" s="2">
        <v>88</v>
      </c>
      <c r="AI725" t="s" s="2">
        <v>78</v>
      </c>
      <c r="AJ725" t="s" s="2">
        <v>100</v>
      </c>
      <c r="AK725" t="s" s="2">
        <v>78</v>
      </c>
      <c r="AL725" t="s" s="2">
        <v>78</v>
      </c>
      <c r="AM725" t="s" s="2">
        <v>78</v>
      </c>
      <c r="AN725" t="s" s="2">
        <v>78</v>
      </c>
    </row>
    <row r="726" hidden="true">
      <c r="A726" t="s" s="2">
        <v>1091</v>
      </c>
      <c r="B726" t="s" s="2">
        <v>313</v>
      </c>
      <c r="C726" s="2"/>
      <c r="D726" t="s" s="2">
        <v>78</v>
      </c>
      <c r="E726" s="2"/>
      <c r="F726" t="s" s="2">
        <v>79</v>
      </c>
      <c r="G726" t="s" s="2">
        <v>88</v>
      </c>
      <c r="H726" t="s" s="2">
        <v>78</v>
      </c>
      <c r="I726" t="s" s="2">
        <v>78</v>
      </c>
      <c r="J726" t="s" s="2">
        <v>89</v>
      </c>
      <c r="K726" t="s" s="2">
        <v>124</v>
      </c>
      <c r="L726" t="s" s="2">
        <v>314</v>
      </c>
      <c r="M726" t="s" s="2">
        <v>315</v>
      </c>
      <c r="N726" t="s" s="2">
        <v>316</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313</v>
      </c>
      <c r="AG726" t="s" s="2">
        <v>79</v>
      </c>
      <c r="AH726" t="s" s="2">
        <v>88</v>
      </c>
      <c r="AI726" t="s" s="2">
        <v>78</v>
      </c>
      <c r="AJ726" t="s" s="2">
        <v>100</v>
      </c>
      <c r="AK726" t="s" s="2">
        <v>78</v>
      </c>
      <c r="AL726" t="s" s="2">
        <v>78</v>
      </c>
      <c r="AM726" t="s" s="2">
        <v>78</v>
      </c>
      <c r="AN726" t="s" s="2">
        <v>78</v>
      </c>
    </row>
    <row r="727" hidden="true">
      <c r="A727" t="s" s="2">
        <v>1092</v>
      </c>
      <c r="B727" t="s" s="2">
        <v>317</v>
      </c>
      <c r="C727" s="2"/>
      <c r="D727" t="s" s="2">
        <v>78</v>
      </c>
      <c r="E727" s="2"/>
      <c r="F727" t="s" s="2">
        <v>79</v>
      </c>
      <c r="G727" t="s" s="2">
        <v>88</v>
      </c>
      <c r="H727" t="s" s="2">
        <v>78</v>
      </c>
      <c r="I727" t="s" s="2">
        <v>78</v>
      </c>
      <c r="J727" t="s" s="2">
        <v>89</v>
      </c>
      <c r="K727" t="s" s="2">
        <v>203</v>
      </c>
      <c r="L727" t="s" s="2">
        <v>318</v>
      </c>
      <c r="M727" t="s" s="2">
        <v>319</v>
      </c>
      <c r="N727" t="s" s="2">
        <v>320</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317</v>
      </c>
      <c r="AG727" t="s" s="2">
        <v>79</v>
      </c>
      <c r="AH727" t="s" s="2">
        <v>88</v>
      </c>
      <c r="AI727" t="s" s="2">
        <v>78</v>
      </c>
      <c r="AJ727" t="s" s="2">
        <v>100</v>
      </c>
      <c r="AK727" t="s" s="2">
        <v>78</v>
      </c>
      <c r="AL727" t="s" s="2">
        <v>78</v>
      </c>
      <c r="AM727" t="s" s="2">
        <v>78</v>
      </c>
      <c r="AN727" t="s" s="2">
        <v>78</v>
      </c>
    </row>
    <row r="728" hidden="true">
      <c r="A728" t="s" s="2">
        <v>1093</v>
      </c>
      <c r="B728" t="s" s="2">
        <v>321</v>
      </c>
      <c r="C728" s="2"/>
      <c r="D728" t="s" s="2">
        <v>78</v>
      </c>
      <c r="E728" s="2"/>
      <c r="F728" t="s" s="2">
        <v>79</v>
      </c>
      <c r="G728" t="s" s="2">
        <v>88</v>
      </c>
      <c r="H728" t="s" s="2">
        <v>78</v>
      </c>
      <c r="I728" t="s" s="2">
        <v>78</v>
      </c>
      <c r="J728" t="s" s="2">
        <v>89</v>
      </c>
      <c r="K728" t="s" s="2">
        <v>252</v>
      </c>
      <c r="L728" t="s" s="2">
        <v>322</v>
      </c>
      <c r="M728" t="s" s="2">
        <v>323</v>
      </c>
      <c r="N728" t="s" s="2">
        <v>324</v>
      </c>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321</v>
      </c>
      <c r="AG728" t="s" s="2">
        <v>79</v>
      </c>
      <c r="AH728" t="s" s="2">
        <v>88</v>
      </c>
      <c r="AI728" t="s" s="2">
        <v>78</v>
      </c>
      <c r="AJ728" t="s" s="2">
        <v>78</v>
      </c>
      <c r="AK728" t="s" s="2">
        <v>78</v>
      </c>
      <c r="AL728" t="s" s="2">
        <v>78</v>
      </c>
      <c r="AM728" t="s" s="2">
        <v>78</v>
      </c>
      <c r="AN728" t="s" s="2">
        <v>78</v>
      </c>
    </row>
    <row r="729" hidden="true">
      <c r="A729" t="s" s="2">
        <v>1094</v>
      </c>
      <c r="B729" t="s" s="2">
        <v>1094</v>
      </c>
      <c r="C729" s="2"/>
      <c r="D729" t="s" s="2">
        <v>78</v>
      </c>
      <c r="E729" s="2"/>
      <c r="F729" t="s" s="2">
        <v>79</v>
      </c>
      <c r="G729" t="s" s="2">
        <v>88</v>
      </c>
      <c r="H729" t="s" s="2">
        <v>78</v>
      </c>
      <c r="I729" t="s" s="2">
        <v>78</v>
      </c>
      <c r="J729" t="s" s="2">
        <v>89</v>
      </c>
      <c r="K729" t="s" s="2">
        <v>1095</v>
      </c>
      <c r="L729" t="s" s="2">
        <v>1096</v>
      </c>
      <c r="M729" t="s" s="2">
        <v>1097</v>
      </c>
      <c r="N729" t="s" s="2">
        <v>1098</v>
      </c>
      <c r="O729" t="s" s="2">
        <v>1099</v>
      </c>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1094</v>
      </c>
      <c r="AG729" t="s" s="2">
        <v>79</v>
      </c>
      <c r="AH729" t="s" s="2">
        <v>88</v>
      </c>
      <c r="AI729" t="s" s="2">
        <v>78</v>
      </c>
      <c r="AJ729" t="s" s="2">
        <v>100</v>
      </c>
      <c r="AK729" t="s" s="2">
        <v>78</v>
      </c>
      <c r="AL729" t="s" s="2">
        <v>78</v>
      </c>
      <c r="AM729" t="s" s="2">
        <v>78</v>
      </c>
      <c r="AN729" t="s" s="2">
        <v>78</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2024-05-21T08:47:54Z</dcterms:created>
  <dc:creator>Apache POI</dc:creator>
</cp:coreProperties>
</file>