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<sst xmlns="http://schemas.openxmlformats.org/spreadsheetml/2006/main" count="15523" uniqueCount="1072">
  <si>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</si>
  <si>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</si>
  <si>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</si>
  <si>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</si>
  <si>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</si>
  <si>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</si>
  <si>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</si>
  <si>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</si>
  <si>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</si>
  <si>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</si>
  <si>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</si>
  <si>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</si>
  <si>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</si>
  <si>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</si>
  <si>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2024-03-13T05:40:04+00:00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</si>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</sst>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514</v>
      </c>
      <c r="C308" s="2"/>
      <c r="D308" t="s" s="2">
        <v>78</v>
      </c>
      <c r="E308" s="2"/>
      <c r="F308" t="s" s="2">
        <v>79</v>
      </c>
      <c r="G308" t="s" s="2">
        <v>79</v>
      </c>
      <c r="H308" t="s" s="2">
        <v>78</v>
      </c>
      <c r="I308" t="s" s="2">
        <v>78</v>
      </c>
      <c r="J308" t="s" s="2">
        <v>78</v>
      </c>
      <c r="K308" t="s" s="2">
        <v>189</v>
      </c>
      <c r="L308" t="s" s="2">
        <v>515</v>
      </c>
      <c r="M308" t="s" s="2">
        <v>516</v>
      </c>
      <c r="N308" t="s" s="2">
        <v>517</v>
      </c>
      <c r="O308" t="s" s="2">
        <v>518</v>
      </c>
      <c r="P308" t="s" s="2">
        <v>78</v>
      </c>
      <c r="Q308" s="2"/>
      <c r="R308" t="s" s="2">
        <v>78</v>
      </c>
      <c r="S308" t="s" s="2">
        <v>78</v>
      </c>
      <c r="T308" t="s" s="2">
        <v>78</v>
      </c>
      <c r="U308" t="s" s="2">
        <v>78</v>
      </c>
      <c r="V308" t="s" s="2">
        <v>78</v>
      </c>
      <c r="W308" t="s" s="2">
        <v>78</v>
      </c>
      <c r="X308" t="s" s="2">
        <v>115</v>
      </c>
      <c r="Y308" t="s" s="2">
        <v>519</v>
      </c>
      <c r="Z308" t="s" s="2">
        <v>520</v>
      </c>
      <c r="AA308" t="s" s="2">
        <v>78</v>
      </c>
      <c r="AB308" t="s" s="2">
        <v>78</v>
      </c>
      <c r="AC308" t="s" s="2">
        <v>78</v>
      </c>
      <c r="AD308" t="s" s="2">
        <v>78</v>
      </c>
      <c r="AE308" t="s" s="2">
        <v>78</v>
      </c>
      <c r="AF308" t="s" s="2">
        <v>514</v>
      </c>
      <c r="AG308" t="s" s="2">
        <v>79</v>
      </c>
      <c r="AH308" t="s" s="2">
        <v>91</v>
      </c>
      <c r="AI308" t="s" s="2">
        <v>511</v>
      </c>
      <c r="AJ308" t="s" s="2">
        <v>103</v>
      </c>
      <c r="AK308" t="s" s="2">
        <v>78</v>
      </c>
      <c r="AL308" t="s" s="2">
        <v>521</v>
      </c>
      <c r="AM308" t="s" s="2">
        <v>172</v>
      </c>
      <c r="AN308" t="s" s="2">
        <v>78</v>
      </c>
      <c r="AO308" t="s" s="2">
        <v>78</v>
      </c>
    </row>
    <row r="309" hidden="true">
      <c r="A309" t="s" s="2">
        <v>911</v>
      </c>
      <c r="B309" t="s" s="2">
        <v>522</v>
      </c>
      <c r="C309" s="2"/>
      <c r="D309" t="s" s="2">
        <v>78</v>
      </c>
      <c r="E309" s="2"/>
      <c r="F309" t="s" s="2">
        <v>79</v>
      </c>
      <c r="G309" t="s" s="2">
        <v>79</v>
      </c>
      <c r="H309" t="s" s="2">
        <v>78</v>
      </c>
      <c r="I309" t="s" s="2">
        <v>78</v>
      </c>
      <c r="J309" t="s" s="2">
        <v>78</v>
      </c>
      <c r="K309" t="s" s="2">
        <v>78</v>
      </c>
      <c r="L309" t="s" s="2">
        <v>523</v>
      </c>
      <c r="M309" t="s" s="2">
        <v>524</v>
      </c>
      <c r="N309" t="s" s="2">
        <v>525</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522</v>
      </c>
      <c r="AG309" t="s" s="2">
        <v>79</v>
      </c>
      <c r="AH309" t="s" s="2">
        <v>80</v>
      </c>
      <c r="AI309" t="s" s="2">
        <v>489</v>
      </c>
      <c r="AJ309" t="s" s="2">
        <v>103</v>
      </c>
      <c r="AK309" t="s" s="2">
        <v>78</v>
      </c>
      <c r="AL309" t="s" s="2">
        <v>459</v>
      </c>
      <c r="AM309" t="s" s="2">
        <v>526</v>
      </c>
      <c r="AN309" t="s" s="2">
        <v>78</v>
      </c>
      <c r="AO309" t="s" s="2">
        <v>78</v>
      </c>
    </row>
    <row r="310" hidden="true">
      <c r="A310" t="s" s="2">
        <v>912</v>
      </c>
      <c r="B310" t="s" s="2">
        <v>454</v>
      </c>
      <c r="C310" t="s" s="2">
        <v>913</v>
      </c>
      <c r="D310" t="s" s="2">
        <v>78</v>
      </c>
      <c r="E310" s="2"/>
      <c r="F310" t="s" s="2">
        <v>79</v>
      </c>
      <c r="G310" t="s" s="2">
        <v>91</v>
      </c>
      <c r="H310" t="s" s="2">
        <v>92</v>
      </c>
      <c r="I310" t="s" s="2">
        <v>78</v>
      </c>
      <c r="J310" t="s" s="2">
        <v>78</v>
      </c>
      <c r="K310" t="s" s="2">
        <v>343</v>
      </c>
      <c r="L310" t="s" s="2">
        <v>456</v>
      </c>
      <c r="M310" t="s" s="2">
        <v>562</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454</v>
      </c>
      <c r="AG310" t="s" s="2">
        <v>79</v>
      </c>
      <c r="AH310" t="s" s="2">
        <v>80</v>
      </c>
      <c r="AI310" t="s" s="2">
        <v>78</v>
      </c>
      <c r="AJ310" t="s" s="2">
        <v>458</v>
      </c>
      <c r="AK310" t="s" s="2">
        <v>78</v>
      </c>
      <c r="AL310" t="s" s="2">
        <v>459</v>
      </c>
      <c r="AM310" t="s" s="2">
        <v>460</v>
      </c>
      <c r="AN310" t="s" s="2">
        <v>78</v>
      </c>
      <c r="AO310" t="s" s="2">
        <v>78</v>
      </c>
    </row>
    <row r="311" hidden="true">
      <c r="A311" t="s" s="2">
        <v>914</v>
      </c>
      <c r="B311" t="s" s="2">
        <v>461</v>
      </c>
      <c r="C311" s="2"/>
      <c r="D311" t="s" s="2">
        <v>78</v>
      </c>
      <c r="E311" s="2"/>
      <c r="F311" t="s" s="2">
        <v>79</v>
      </c>
      <c r="G311" t="s" s="2">
        <v>91</v>
      </c>
      <c r="H311" t="s" s="2">
        <v>78</v>
      </c>
      <c r="I311" t="s" s="2">
        <v>78</v>
      </c>
      <c r="J311" t="s" s="2">
        <v>78</v>
      </c>
      <c r="K311" t="s" s="2">
        <v>168</v>
      </c>
      <c r="L311" t="s" s="2">
        <v>169</v>
      </c>
      <c r="M311" t="s" s="2">
        <v>170</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171</v>
      </c>
      <c r="AG311" t="s" s="2">
        <v>79</v>
      </c>
      <c r="AH311" t="s" s="2">
        <v>91</v>
      </c>
      <c r="AI311" t="s" s="2">
        <v>78</v>
      </c>
      <c r="AJ311" t="s" s="2">
        <v>78</v>
      </c>
      <c r="AK311" t="s" s="2">
        <v>78</v>
      </c>
      <c r="AL311" t="s" s="2">
        <v>172</v>
      </c>
      <c r="AM311" t="s" s="2">
        <v>78</v>
      </c>
      <c r="AN311" t="s" s="2">
        <v>78</v>
      </c>
      <c r="AO311" t="s" s="2">
        <v>78</v>
      </c>
    </row>
    <row r="312" hidden="true">
      <c r="A312" t="s" s="2">
        <v>915</v>
      </c>
      <c r="B312" t="s" s="2">
        <v>462</v>
      </c>
      <c r="C312" s="2"/>
      <c r="D312" t="s" s="2">
        <v>151</v>
      </c>
      <c r="E312" s="2"/>
      <c r="F312" t="s" s="2">
        <v>79</v>
      </c>
      <c r="G312" t="s" s="2">
        <v>80</v>
      </c>
      <c r="H312" t="s" s="2">
        <v>78</v>
      </c>
      <c r="I312" t="s" s="2">
        <v>78</v>
      </c>
      <c r="J312" t="s" s="2">
        <v>78</v>
      </c>
      <c r="K312" t="s" s="2">
        <v>136</v>
      </c>
      <c r="L312" t="s" s="2">
        <v>174</v>
      </c>
      <c r="M312" t="s" s="2">
        <v>175</v>
      </c>
      <c r="N312" t="s" s="2">
        <v>154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177</v>
      </c>
      <c r="AG312" t="s" s="2">
        <v>79</v>
      </c>
      <c r="AH312" t="s" s="2">
        <v>80</v>
      </c>
      <c r="AI312" t="s" s="2">
        <v>78</v>
      </c>
      <c r="AJ312" t="s" s="2">
        <v>142</v>
      </c>
      <c r="AK312" t="s" s="2">
        <v>78</v>
      </c>
      <c r="AL312" t="s" s="2">
        <v>172</v>
      </c>
      <c r="AM312" t="s" s="2">
        <v>78</v>
      </c>
      <c r="AN312" t="s" s="2">
        <v>78</v>
      </c>
      <c r="AO312" t="s" s="2">
        <v>78</v>
      </c>
    </row>
    <row r="313" hidden="true">
      <c r="A313" t="s" s="2">
        <v>916</v>
      </c>
      <c r="B313" t="s" s="2">
        <v>463</v>
      </c>
      <c r="C313" s="2"/>
      <c r="D313" t="s" s="2">
        <v>354</v>
      </c>
      <c r="E313" s="2"/>
      <c r="F313" t="s" s="2">
        <v>79</v>
      </c>
      <c r="G313" t="s" s="2">
        <v>80</v>
      </c>
      <c r="H313" t="s" s="2">
        <v>78</v>
      </c>
      <c r="I313" t="s" s="2">
        <v>92</v>
      </c>
      <c r="J313" t="s" s="2">
        <v>92</v>
      </c>
      <c r="K313" t="s" s="2">
        <v>136</v>
      </c>
      <c r="L313" t="s" s="2">
        <v>355</v>
      </c>
      <c r="M313" t="s" s="2">
        <v>356</v>
      </c>
      <c r="N313" t="s" s="2">
        <v>154</v>
      </c>
      <c r="O313" t="s" s="2">
        <v>155</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357</v>
      </c>
      <c r="AG313" t="s" s="2">
        <v>79</v>
      </c>
      <c r="AH313" t="s" s="2">
        <v>80</v>
      </c>
      <c r="AI313" t="s" s="2">
        <v>78</v>
      </c>
      <c r="AJ313" t="s" s="2">
        <v>142</v>
      </c>
      <c r="AK313" t="s" s="2">
        <v>78</v>
      </c>
      <c r="AL313" t="s" s="2">
        <v>134</v>
      </c>
      <c r="AM313" t="s" s="2">
        <v>78</v>
      </c>
      <c r="AN313" t="s" s="2">
        <v>78</v>
      </c>
      <c r="AO313" t="s" s="2">
        <v>78</v>
      </c>
    </row>
    <row r="314" hidden="true">
      <c r="A314" t="s" s="2">
        <v>917</v>
      </c>
      <c r="B314" t="s" s="2">
        <v>464</v>
      </c>
      <c r="C314" s="2"/>
      <c r="D314" t="s" s="2">
        <v>465</v>
      </c>
      <c r="E314" s="2"/>
      <c r="F314" t="s" s="2">
        <v>91</v>
      </c>
      <c r="G314" t="s" s="2">
        <v>91</v>
      </c>
      <c r="H314" t="s" s="2">
        <v>78</v>
      </c>
      <c r="I314" t="s" s="2">
        <v>78</v>
      </c>
      <c r="J314" t="s" s="2">
        <v>78</v>
      </c>
      <c r="K314" t="s" s="2">
        <v>168</v>
      </c>
      <c r="L314" t="s" s="2">
        <v>466</v>
      </c>
      <c r="M314" t="s" s="2">
        <v>467</v>
      </c>
      <c r="N314" t="s" s="2">
        <v>468</v>
      </c>
      <c r="O314" t="s" s="2">
        <v>469</v>
      </c>
      <c r="P314" t="s" s="2">
        <v>78</v>
      </c>
      <c r="Q314" s="2"/>
      <c r="R314" t="s" s="2">
        <v>78</v>
      </c>
      <c r="S314" t="s" s="2">
        <v>918</v>
      </c>
      <c r="T314" t="s" s="2">
        <v>78</v>
      </c>
      <c r="U314" t="s" s="2">
        <v>78</v>
      </c>
      <c r="V314" t="s" s="2">
        <v>78</v>
      </c>
      <c r="W314" t="s" s="2">
        <v>78</v>
      </c>
      <c r="X314" t="s" s="2">
        <v>78</v>
      </c>
      <c r="Y314" t="s" s="2">
        <v>78</v>
      </c>
      <c r="Z314" t="s" s="2">
        <v>78</v>
      </c>
      <c r="AA314" t="s" s="2">
        <v>78</v>
      </c>
      <c r="AB314" t="s" s="2">
        <v>78</v>
      </c>
      <c r="AC314" t="s" s="2">
        <v>78</v>
      </c>
      <c r="AD314" t="s" s="2">
        <v>78</v>
      </c>
      <c r="AE314" t="s" s="2">
        <v>78</v>
      </c>
      <c r="AF314" t="s" s="2">
        <v>464</v>
      </c>
      <c r="AG314" t="s" s="2">
        <v>79</v>
      </c>
      <c r="AH314" t="s" s="2">
        <v>91</v>
      </c>
      <c r="AI314" t="s" s="2">
        <v>78</v>
      </c>
      <c r="AJ314" t="s" s="2">
        <v>103</v>
      </c>
      <c r="AK314" t="s" s="2">
        <v>78</v>
      </c>
      <c r="AL314" t="s" s="2">
        <v>331</v>
      </c>
      <c r="AM314" t="s" s="2">
        <v>332</v>
      </c>
      <c r="AN314" t="s" s="2">
        <v>78</v>
      </c>
      <c r="AO314" t="s" s="2">
        <v>78</v>
      </c>
    </row>
    <row r="315" hidden="true">
      <c r="A315" t="s" s="2">
        <v>919</v>
      </c>
      <c r="B315" t="s" s="2">
        <v>470</v>
      </c>
      <c r="C315" s="2"/>
      <c r="D315" t="s" s="2">
        <v>78</v>
      </c>
      <c r="E315" s="2"/>
      <c r="F315" t="s" s="2">
        <v>91</v>
      </c>
      <c r="G315" t="s" s="2">
        <v>91</v>
      </c>
      <c r="H315" t="s" s="2">
        <v>92</v>
      </c>
      <c r="I315" t="s" s="2">
        <v>78</v>
      </c>
      <c r="J315" t="s" s="2">
        <v>78</v>
      </c>
      <c r="K315" t="s" s="2">
        <v>239</v>
      </c>
      <c r="L315" t="s" s="2">
        <v>471</v>
      </c>
      <c r="M315" t="s" s="2">
        <v>472</v>
      </c>
      <c r="N315" t="s" s="2">
        <v>242</v>
      </c>
      <c r="O315" t="s" s="2">
        <v>473</v>
      </c>
      <c r="P315" t="s" s="2">
        <v>78</v>
      </c>
      <c r="Q315" s="2"/>
      <c r="R315" t="s" s="2">
        <v>78</v>
      </c>
      <c r="S315" t="s" s="2">
        <v>920</v>
      </c>
      <c r="T315" t="s" s="2">
        <v>78</v>
      </c>
      <c r="U315" t="s" s="2">
        <v>78</v>
      </c>
      <c r="V315" t="s" s="2">
        <v>78</v>
      </c>
      <c r="W315" t="s" s="2">
        <v>78</v>
      </c>
      <c r="X315" t="s" s="2">
        <v>253</v>
      </c>
      <c r="Y315" t="s" s="2">
        <v>474</v>
      </c>
      <c r="Z315" t="s" s="2">
        <v>475</v>
      </c>
      <c r="AA315" t="s" s="2">
        <v>78</v>
      </c>
      <c r="AB315" t="s" s="2">
        <v>78</v>
      </c>
      <c r="AC315" t="s" s="2">
        <v>78</v>
      </c>
      <c r="AD315" t="s" s="2">
        <v>78</v>
      </c>
      <c r="AE315" t="s" s="2">
        <v>78</v>
      </c>
      <c r="AF315" t="s" s="2">
        <v>470</v>
      </c>
      <c r="AG315" t="s" s="2">
        <v>79</v>
      </c>
      <c r="AH315" t="s" s="2">
        <v>91</v>
      </c>
      <c r="AI315" t="s" s="2">
        <v>149</v>
      </c>
      <c r="AJ315" t="s" s="2">
        <v>103</v>
      </c>
      <c r="AK315" t="s" s="2">
        <v>78</v>
      </c>
      <c r="AL315" t="s" s="2">
        <v>247</v>
      </c>
      <c r="AM315" t="s" s="2">
        <v>78</v>
      </c>
      <c r="AN315" t="s" s="2">
        <v>78</v>
      </c>
      <c r="AO315" t="s" s="2">
        <v>78</v>
      </c>
    </row>
    <row r="316" hidden="true">
      <c r="A316" t="s" s="2">
        <v>921</v>
      </c>
      <c r="B316" t="s" s="2">
        <v>476</v>
      </c>
      <c r="C316" s="2"/>
      <c r="D316" t="s" s="2">
        <v>78</v>
      </c>
      <c r="E316" s="2"/>
      <c r="F316" t="s" s="2">
        <v>79</v>
      </c>
      <c r="G316" t="s" s="2">
        <v>80</v>
      </c>
      <c r="H316" t="s" s="2">
        <v>78</v>
      </c>
      <c r="I316" t="s" s="2">
        <v>78</v>
      </c>
      <c r="J316" t="s" s="2">
        <v>78</v>
      </c>
      <c r="K316" t="s" s="2">
        <v>477</v>
      </c>
      <c r="L316" t="s" s="2">
        <v>478</v>
      </c>
      <c r="M316" t="s" s="2">
        <v>479</v>
      </c>
      <c r="N316" s="2"/>
      <c r="O316" t="s" s="2">
        <v>321</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476</v>
      </c>
      <c r="AG316" t="s" s="2">
        <v>79</v>
      </c>
      <c r="AH316" t="s" s="2">
        <v>80</v>
      </c>
      <c r="AI316" t="s" s="2">
        <v>78</v>
      </c>
      <c r="AJ316" t="s" s="2">
        <v>103</v>
      </c>
      <c r="AK316" t="s" s="2">
        <v>78</v>
      </c>
      <c r="AL316" t="s" s="2">
        <v>323</v>
      </c>
      <c r="AM316" t="s" s="2">
        <v>324</v>
      </c>
      <c r="AN316" t="s" s="2">
        <v>78</v>
      </c>
      <c r="AO316" t="s" s="2">
        <v>326</v>
      </c>
    </row>
    <row r="317" hidden="true">
      <c r="A317" t="s" s="2">
        <v>922</v>
      </c>
      <c r="B317" t="s" s="2">
        <v>480</v>
      </c>
      <c r="C317" s="2"/>
      <c r="D317" t="s" s="2">
        <v>78</v>
      </c>
      <c r="E317" s="2"/>
      <c r="F317" t="s" s="2">
        <v>79</v>
      </c>
      <c r="G317" t="s" s="2">
        <v>91</v>
      </c>
      <c r="H317" t="s" s="2">
        <v>78</v>
      </c>
      <c r="I317" t="s" s="2">
        <v>78</v>
      </c>
      <c r="J317" t="s" s="2">
        <v>78</v>
      </c>
      <c r="K317" t="s" s="2">
        <v>439</v>
      </c>
      <c r="L317" t="s" s="2">
        <v>481</v>
      </c>
      <c r="M317" t="s" s="2">
        <v>482</v>
      </c>
      <c r="N317" t="s" s="2">
        <v>483</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480</v>
      </c>
      <c r="AG317" t="s" s="2">
        <v>79</v>
      </c>
      <c r="AH317" t="s" s="2">
        <v>91</v>
      </c>
      <c r="AI317" t="s" s="2">
        <v>78</v>
      </c>
      <c r="AJ317" t="s" s="2">
        <v>103</v>
      </c>
      <c r="AK317" t="s" s="2">
        <v>78</v>
      </c>
      <c r="AL317" t="s" s="2">
        <v>78</v>
      </c>
      <c r="AM317" t="s" s="2">
        <v>484</v>
      </c>
      <c r="AN317" t="s" s="2">
        <v>78</v>
      </c>
      <c r="AO317" t="s" s="2">
        <v>78</v>
      </c>
    </row>
    <row r="318" hidden="true">
      <c r="A318" t="s" s="2">
        <v>923</v>
      </c>
      <c r="B318" t="s" s="2">
        <v>485</v>
      </c>
      <c r="C318" s="2"/>
      <c r="D318" t="s" s="2">
        <v>78</v>
      </c>
      <c r="E318" s="2"/>
      <c r="F318" t="s" s="2">
        <v>91</v>
      </c>
      <c r="G318" t="s" s="2">
        <v>91</v>
      </c>
      <c r="H318" t="s" s="2">
        <v>92</v>
      </c>
      <c r="I318" t="s" s="2">
        <v>78</v>
      </c>
      <c r="J318" t="s" s="2">
        <v>78</v>
      </c>
      <c r="K318" t="s" s="2">
        <v>121</v>
      </c>
      <c r="L318" t="s" s="2">
        <v>486</v>
      </c>
      <c r="M318" t="s" s="2">
        <v>487</v>
      </c>
      <c r="N318" t="s" s="2">
        <v>488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485</v>
      </c>
      <c r="AG318" t="s" s="2">
        <v>79</v>
      </c>
      <c r="AH318" t="s" s="2">
        <v>91</v>
      </c>
      <c r="AI318" t="s" s="2">
        <v>489</v>
      </c>
      <c r="AJ318" t="s" s="2">
        <v>103</v>
      </c>
      <c r="AK318" t="s" s="2">
        <v>78</v>
      </c>
      <c r="AL318" t="s" s="2">
        <v>490</v>
      </c>
      <c r="AM318" t="s" s="2">
        <v>490</v>
      </c>
      <c r="AN318" t="s" s="2">
        <v>78</v>
      </c>
      <c r="AO318" t="s" s="2">
        <v>78</v>
      </c>
    </row>
    <row r="319" hidden="true">
      <c r="A319" t="s" s="2">
        <v>924</v>
      </c>
      <c r="B319" t="s" s="2">
        <v>491</v>
      </c>
      <c r="C319" s="2"/>
      <c r="D319" t="s" s="2">
        <v>78</v>
      </c>
      <c r="E319" s="2"/>
      <c r="F319" t="s" s="2">
        <v>79</v>
      </c>
      <c r="G319" t="s" s="2">
        <v>91</v>
      </c>
      <c r="H319" t="s" s="2">
        <v>78</v>
      </c>
      <c r="I319" t="s" s="2">
        <v>78</v>
      </c>
      <c r="J319" t="s" s="2">
        <v>78</v>
      </c>
      <c r="K319" t="s" s="2">
        <v>111</v>
      </c>
      <c r="L319" t="s" s="2">
        <v>492</v>
      </c>
      <c r="M319" t="s" s="2">
        <v>493</v>
      </c>
      <c r="N319" t="s" s="2">
        <v>494</v>
      </c>
      <c r="O319" t="s" s="2">
        <v>495</v>
      </c>
      <c r="P319" t="s" s="2">
        <v>78</v>
      </c>
      <c r="Q319" s="2"/>
      <c r="R319" t="s" s="2">
        <v>78</v>
      </c>
      <c r="S319" t="s" s="2">
        <v>78</v>
      </c>
      <c r="T319" t="s" s="2">
        <v>78</v>
      </c>
      <c r="U319" t="s" s="2">
        <v>78</v>
      </c>
      <c r="V319" t="s" s="2">
        <v>78</v>
      </c>
      <c r="W319" t="s" s="2">
        <v>78</v>
      </c>
      <c r="X319" t="s" s="2">
        <v>183</v>
      </c>
      <c r="Y319" t="s" s="2">
        <v>496</v>
      </c>
      <c r="Z319" t="s" s="2">
        <v>497</v>
      </c>
      <c r="AA319" t="s" s="2">
        <v>78</v>
      </c>
      <c r="AB319" t="s" s="2">
        <v>78</v>
      </c>
      <c r="AC319" t="s" s="2">
        <v>78</v>
      </c>
      <c r="AD319" t="s" s="2">
        <v>78</v>
      </c>
      <c r="AE319" t="s" s="2">
        <v>78</v>
      </c>
      <c r="AF319" t="s" s="2">
        <v>491</v>
      </c>
      <c r="AG319" t="s" s="2">
        <v>79</v>
      </c>
      <c r="AH319" t="s" s="2">
        <v>91</v>
      </c>
      <c r="AI319" t="s" s="2">
        <v>78</v>
      </c>
      <c r="AJ319" t="s" s="2">
        <v>103</v>
      </c>
      <c r="AK319" t="s" s="2">
        <v>78</v>
      </c>
      <c r="AL319" t="s" s="2">
        <v>498</v>
      </c>
      <c r="AM319" t="s" s="2">
        <v>172</v>
      </c>
      <c r="AN319" t="s" s="2">
        <v>78</v>
      </c>
      <c r="AO319" t="s" s="2">
        <v>259</v>
      </c>
    </row>
    <row r="320" hidden="true">
      <c r="A320" t="s" s="2">
        <v>925</v>
      </c>
      <c r="B320" t="s" s="2">
        <v>499</v>
      </c>
      <c r="C320" s="2"/>
      <c r="D320" t="s" s="2">
        <v>78</v>
      </c>
      <c r="E320" s="2"/>
      <c r="F320" t="s" s="2">
        <v>79</v>
      </c>
      <c r="G320" t="s" s="2">
        <v>91</v>
      </c>
      <c r="H320" t="s" s="2">
        <v>78</v>
      </c>
      <c r="I320" t="s" s="2">
        <v>78</v>
      </c>
      <c r="J320" t="s" s="2">
        <v>78</v>
      </c>
      <c r="K320" t="s" s="2">
        <v>189</v>
      </c>
      <c r="L320" t="s" s="2">
        <v>500</v>
      </c>
      <c r="M320" t="s" s="2">
        <v>501</v>
      </c>
      <c r="N320" t="s" s="2">
        <v>502</v>
      </c>
      <c r="O320" t="s" s="2">
        <v>503</v>
      </c>
      <c r="P320" t="s" s="2">
        <v>78</v>
      </c>
      <c r="Q320" s="2"/>
      <c r="R320" t="s" s="2">
        <v>78</v>
      </c>
      <c r="S320" t="s" s="2">
        <v>78</v>
      </c>
      <c r="T320" t="s" s="2">
        <v>78</v>
      </c>
      <c r="U320" t="s" s="2">
        <v>78</v>
      </c>
      <c r="V320" t="s" s="2">
        <v>78</v>
      </c>
      <c r="W320" t="s" s="2">
        <v>78</v>
      </c>
      <c r="X320" t="s" s="2">
        <v>115</v>
      </c>
      <c r="Y320" t="s" s="2">
        <v>504</v>
      </c>
      <c r="Z320" t="s" s="2">
        <v>505</v>
      </c>
      <c r="AA320" t="s" s="2">
        <v>78</v>
      </c>
      <c r="AB320" t="s" s="2">
        <v>78</v>
      </c>
      <c r="AC320" t="s" s="2">
        <v>78</v>
      </c>
      <c r="AD320" t="s" s="2">
        <v>78</v>
      </c>
      <c r="AE320" t="s" s="2">
        <v>78</v>
      </c>
      <c r="AF320" t="s" s="2">
        <v>499</v>
      </c>
      <c r="AG320" t="s" s="2">
        <v>79</v>
      </c>
      <c r="AH320" t="s" s="2">
        <v>91</v>
      </c>
      <c r="AI320" t="s" s="2">
        <v>78</v>
      </c>
      <c r="AJ320" t="s" s="2">
        <v>103</v>
      </c>
      <c r="AK320" t="s" s="2">
        <v>78</v>
      </c>
      <c r="AL320" t="s" s="2">
        <v>506</v>
      </c>
      <c r="AM320" t="s" s="2">
        <v>172</v>
      </c>
      <c r="AN320" t="s" s="2">
        <v>78</v>
      </c>
      <c r="AO320" t="s" s="2">
        <v>78</v>
      </c>
    </row>
    <row r="321" hidden="true">
      <c r="A321" t="s" s="2">
        <v>926</v>
      </c>
      <c r="B321" t="s" s="2">
        <v>507</v>
      </c>
      <c r="C321" s="2"/>
      <c r="D321" t="s" s="2">
        <v>78</v>
      </c>
      <c r="E321" s="2"/>
      <c r="F321" t="s" s="2">
        <v>91</v>
      </c>
      <c r="G321" t="s" s="2">
        <v>80</v>
      </c>
      <c r="H321" t="s" s="2">
        <v>78</v>
      </c>
      <c r="I321" t="s" s="2">
        <v>78</v>
      </c>
      <c r="J321" t="s" s="2">
        <v>78</v>
      </c>
      <c r="K321" t="s" s="2">
        <v>927</v>
      </c>
      <c r="L321" t="s" s="2">
        <v>928</v>
      </c>
      <c r="M321" t="s" s="2">
        <v>929</v>
      </c>
      <c r="N321" t="s" s="2">
        <v>510</v>
      </c>
      <c r="O321" s="2"/>
      <c r="P321" t="s" s="2">
        <v>78</v>
      </c>
      <c r="Q321" s="2"/>
      <c r="R321" t="s" s="2">
        <v>78</v>
      </c>
      <c r="S321" t="s" s="2">
        <v>78</v>
      </c>
      <c r="T321" t="s" s="2">
        <v>78</v>
      </c>
      <c r="U321" t="s" s="2">
        <v>78</v>
      </c>
      <c r="V321" t="s" s="2">
        <v>78</v>
      </c>
      <c r="W321" t="s" s="2">
        <v>78</v>
      </c>
      <c r="X321" t="s" s="2">
        <v>78</v>
      </c>
      <c r="Y321" t="s" s="2">
        <v>78</v>
      </c>
      <c r="Z321" t="s" s="2">
        <v>78</v>
      </c>
      <c r="AA321" t="s" s="2">
        <v>78</v>
      </c>
      <c r="AB321" t="s" s="2">
        <v>552</v>
      </c>
      <c r="AC321" s="2"/>
      <c r="AD321" t="s" s="2">
        <v>78</v>
      </c>
      <c r="AE321" t="s" s="2">
        <v>140</v>
      </c>
      <c r="AF321" t="s" s="2">
        <v>507</v>
      </c>
      <c r="AG321" t="s" s="2">
        <v>79</v>
      </c>
      <c r="AH321" t="s" s="2">
        <v>80</v>
      </c>
      <c r="AI321" t="s" s="2">
        <v>511</v>
      </c>
      <c r="AJ321" t="s" s="2">
        <v>103</v>
      </c>
      <c r="AK321" t="s" s="2">
        <v>78</v>
      </c>
      <c r="AL321" t="s" s="2">
        <v>512</v>
      </c>
      <c r="AM321" t="s" s="2">
        <v>513</v>
      </c>
      <c r="AN321" t="s" s="2">
        <v>78</v>
      </c>
      <c r="AO321" t="s" s="2">
        <v>78</v>
      </c>
    </row>
    <row r="322" hidden="true">
      <c r="A322" t="s" s="2">
        <v>930</v>
      </c>
      <c r="B322" t="s" s="2">
        <v>507</v>
      </c>
      <c r="C322" t="s" s="2">
        <v>908</v>
      </c>
      <c r="D322" t="s" s="2">
        <v>78</v>
      </c>
      <c r="E322" s="2"/>
      <c r="F322" t="s" s="2">
        <v>91</v>
      </c>
      <c r="G322" t="s" s="2">
        <v>80</v>
      </c>
      <c r="H322" t="s" s="2">
        <v>92</v>
      </c>
      <c r="I322" t="s" s="2">
        <v>78</v>
      </c>
      <c r="J322" t="s" s="2">
        <v>78</v>
      </c>
      <c r="K322" t="s" s="2">
        <v>931</v>
      </c>
      <c r="L322" t="s" s="2">
        <v>508</v>
      </c>
      <c r="M322" t="s" s="2">
        <v>562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507</v>
      </c>
      <c r="AG322" t="s" s="2">
        <v>79</v>
      </c>
      <c r="AH322" t="s" s="2">
        <v>80</v>
      </c>
      <c r="AI322" t="s" s="2">
        <v>511</v>
      </c>
      <c r="AJ322" t="s" s="2">
        <v>103</v>
      </c>
      <c r="AK322" t="s" s="2">
        <v>78</v>
      </c>
      <c r="AL322" t="s" s="2">
        <v>512</v>
      </c>
      <c r="AM322" t="s" s="2">
        <v>513</v>
      </c>
      <c r="AN322" t="s" s="2">
        <v>78</v>
      </c>
      <c r="AO322" t="s" s="2">
        <v>78</v>
      </c>
    </row>
    <row r="323" hidden="true">
      <c r="A323" t="s" s="2">
        <v>932</v>
      </c>
      <c r="B323" t="s" s="2">
        <v>514</v>
      </c>
      <c r="C323" s="2"/>
      <c r="D323" t="s" s="2">
        <v>78</v>
      </c>
      <c r="E323" s="2"/>
      <c r="F323" t="s" s="2">
        <v>79</v>
      </c>
      <c r="G323" t="s" s="2">
        <v>79</v>
      </c>
      <c r="H323" t="s" s="2">
        <v>78</v>
      </c>
      <c r="I323" t="s" s="2">
        <v>78</v>
      </c>
      <c r="J323" t="s" s="2">
        <v>78</v>
      </c>
      <c r="K323" t="s" s="2">
        <v>189</v>
      </c>
      <c r="L323" t="s" s="2">
        <v>515</v>
      </c>
      <c r="M323" t="s" s="2">
        <v>516</v>
      </c>
      <c r="N323" t="s" s="2">
        <v>517</v>
      </c>
      <c r="O323" t="s" s="2">
        <v>518</v>
      </c>
      <c r="P323" t="s" s="2">
        <v>78</v>
      </c>
      <c r="Q323" s="2"/>
      <c r="R323" t="s" s="2">
        <v>78</v>
      </c>
      <c r="S323" t="s" s="2">
        <v>78</v>
      </c>
      <c r="T323" t="s" s="2">
        <v>78</v>
      </c>
      <c r="U323" t="s" s="2">
        <v>78</v>
      </c>
      <c r="V323" t="s" s="2">
        <v>78</v>
      </c>
      <c r="W323" t="s" s="2">
        <v>78</v>
      </c>
      <c r="X323" t="s" s="2">
        <v>115</v>
      </c>
      <c r="Y323" t="s" s="2">
        <v>519</v>
      </c>
      <c r="Z323" t="s" s="2">
        <v>520</v>
      </c>
      <c r="AA323" t="s" s="2">
        <v>78</v>
      </c>
      <c r="AB323" t="s" s="2">
        <v>78</v>
      </c>
      <c r="AC323" t="s" s="2">
        <v>78</v>
      </c>
      <c r="AD323" t="s" s="2">
        <v>78</v>
      </c>
      <c r="AE323" t="s" s="2">
        <v>78</v>
      </c>
      <c r="AF323" t="s" s="2">
        <v>514</v>
      </c>
      <c r="AG323" t="s" s="2">
        <v>79</v>
      </c>
      <c r="AH323" t="s" s="2">
        <v>91</v>
      </c>
      <c r="AI323" t="s" s="2">
        <v>511</v>
      </c>
      <c r="AJ323" t="s" s="2">
        <v>103</v>
      </c>
      <c r="AK323" t="s" s="2">
        <v>78</v>
      </c>
      <c r="AL323" t="s" s="2">
        <v>521</v>
      </c>
      <c r="AM323" t="s" s="2">
        <v>172</v>
      </c>
      <c r="AN323" t="s" s="2">
        <v>78</v>
      </c>
      <c r="AO323" t="s" s="2">
        <v>78</v>
      </c>
    </row>
    <row r="324" hidden="true">
      <c r="A324" t="s" s="2">
        <v>933</v>
      </c>
      <c r="B324" t="s" s="2">
        <v>522</v>
      </c>
      <c r="C324" s="2"/>
      <c r="D324" t="s" s="2">
        <v>78</v>
      </c>
      <c r="E324" s="2"/>
      <c r="F324" t="s" s="2">
        <v>79</v>
      </c>
      <c r="G324" t="s" s="2">
        <v>79</v>
      </c>
      <c r="H324" t="s" s="2">
        <v>78</v>
      </c>
      <c r="I324" t="s" s="2">
        <v>78</v>
      </c>
      <c r="J324" t="s" s="2">
        <v>78</v>
      </c>
      <c r="K324" t="s" s="2">
        <v>78</v>
      </c>
      <c r="L324" t="s" s="2">
        <v>523</v>
      </c>
      <c r="M324" t="s" s="2">
        <v>524</v>
      </c>
      <c r="N324" t="s" s="2">
        <v>525</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522</v>
      </c>
      <c r="AG324" t="s" s="2">
        <v>79</v>
      </c>
      <c r="AH324" t="s" s="2">
        <v>80</v>
      </c>
      <c r="AI324" t="s" s="2">
        <v>489</v>
      </c>
      <c r="AJ324" t="s" s="2">
        <v>103</v>
      </c>
      <c r="AK324" t="s" s="2">
        <v>78</v>
      </c>
      <c r="AL324" t="s" s="2">
        <v>459</v>
      </c>
      <c r="AM324" t="s" s="2">
        <v>526</v>
      </c>
      <c r="AN324" t="s" s="2">
        <v>78</v>
      </c>
      <c r="AO324" t="s" s="2">
        <v>78</v>
      </c>
    </row>
    <row r="325" hidden="true">
      <c r="A325" t="s" s="2">
        <v>934</v>
      </c>
      <c r="B325" t="s" s="2">
        <v>454</v>
      </c>
      <c r="C325" t="s" s="2">
        <v>935</v>
      </c>
      <c r="D325" t="s" s="2">
        <v>78</v>
      </c>
      <c r="E325" s="2"/>
      <c r="F325" t="s" s="2">
        <v>79</v>
      </c>
      <c r="G325" t="s" s="2">
        <v>91</v>
      </c>
      <c r="H325" t="s" s="2">
        <v>92</v>
      </c>
      <c r="I325" t="s" s="2">
        <v>78</v>
      </c>
      <c r="J325" t="s" s="2">
        <v>78</v>
      </c>
      <c r="K325" t="s" s="2">
        <v>343</v>
      </c>
      <c r="L325" t="s" s="2">
        <v>456</v>
      </c>
      <c r="M325" t="s" s="2">
        <v>562</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454</v>
      </c>
      <c r="AG325" t="s" s="2">
        <v>79</v>
      </c>
      <c r="AH325" t="s" s="2">
        <v>80</v>
      </c>
      <c r="AI325" t="s" s="2">
        <v>78</v>
      </c>
      <c r="AJ325" t="s" s="2">
        <v>458</v>
      </c>
      <c r="AK325" t="s" s="2">
        <v>78</v>
      </c>
      <c r="AL325" t="s" s="2">
        <v>459</v>
      </c>
      <c r="AM325" t="s" s="2">
        <v>460</v>
      </c>
      <c r="AN325" t="s" s="2">
        <v>78</v>
      </c>
      <c r="AO325" t="s" s="2">
        <v>78</v>
      </c>
    </row>
    <row r="326" hidden="true">
      <c r="A326" t="s" s="2">
        <v>936</v>
      </c>
      <c r="B326" t="s" s="2">
        <v>461</v>
      </c>
      <c r="C326" s="2"/>
      <c r="D326" t="s" s="2">
        <v>78</v>
      </c>
      <c r="E326" s="2"/>
      <c r="F326" t="s" s="2">
        <v>79</v>
      </c>
      <c r="G326" t="s" s="2">
        <v>91</v>
      </c>
      <c r="H326" t="s" s="2">
        <v>78</v>
      </c>
      <c r="I326" t="s" s="2">
        <v>78</v>
      </c>
      <c r="J326" t="s" s="2">
        <v>78</v>
      </c>
      <c r="K326" t="s" s="2">
        <v>168</v>
      </c>
      <c r="L326" t="s" s="2">
        <v>169</v>
      </c>
      <c r="M326" t="s" s="2">
        <v>170</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171</v>
      </c>
      <c r="AG326" t="s" s="2">
        <v>79</v>
      </c>
      <c r="AH326" t="s" s="2">
        <v>91</v>
      </c>
      <c r="AI326" t="s" s="2">
        <v>78</v>
      </c>
      <c r="AJ326" t="s" s="2">
        <v>78</v>
      </c>
      <c r="AK326" t="s" s="2">
        <v>78</v>
      </c>
      <c r="AL326" t="s" s="2">
        <v>172</v>
      </c>
      <c r="AM326" t="s" s="2">
        <v>78</v>
      </c>
      <c r="AN326" t="s" s="2">
        <v>78</v>
      </c>
      <c r="AO326" t="s" s="2">
        <v>78</v>
      </c>
    </row>
    <row r="327" hidden="true">
      <c r="A327" t="s" s="2">
        <v>937</v>
      </c>
      <c r="B327" t="s" s="2">
        <v>462</v>
      </c>
      <c r="C327" s="2"/>
      <c r="D327" t="s" s="2">
        <v>151</v>
      </c>
      <c r="E327" s="2"/>
      <c r="F327" t="s" s="2">
        <v>79</v>
      </c>
      <c r="G327" t="s" s="2">
        <v>80</v>
      </c>
      <c r="H327" t="s" s="2">
        <v>78</v>
      </c>
      <c r="I327" t="s" s="2">
        <v>78</v>
      </c>
      <c r="J327" t="s" s="2">
        <v>78</v>
      </c>
      <c r="K327" t="s" s="2">
        <v>136</v>
      </c>
      <c r="L327" t="s" s="2">
        <v>174</v>
      </c>
      <c r="M327" t="s" s="2">
        <v>175</v>
      </c>
      <c r="N327" t="s" s="2">
        <v>154</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177</v>
      </c>
      <c r="AG327" t="s" s="2">
        <v>79</v>
      </c>
      <c r="AH327" t="s" s="2">
        <v>80</v>
      </c>
      <c r="AI327" t="s" s="2">
        <v>78</v>
      </c>
      <c r="AJ327" t="s" s="2">
        <v>142</v>
      </c>
      <c r="AK327" t="s" s="2">
        <v>78</v>
      </c>
      <c r="AL327" t="s" s="2">
        <v>172</v>
      </c>
      <c r="AM327" t="s" s="2">
        <v>78</v>
      </c>
      <c r="AN327" t="s" s="2">
        <v>78</v>
      </c>
      <c r="AO327" t="s" s="2">
        <v>78</v>
      </c>
    </row>
    <row r="328" hidden="true">
      <c r="A328" t="s" s="2">
        <v>938</v>
      </c>
      <c r="B328" t="s" s="2">
        <v>463</v>
      </c>
      <c r="C328" s="2"/>
      <c r="D328" t="s" s="2">
        <v>354</v>
      </c>
      <c r="E328" s="2"/>
      <c r="F328" t="s" s="2">
        <v>79</v>
      </c>
      <c r="G328" t="s" s="2">
        <v>80</v>
      </c>
      <c r="H328" t="s" s="2">
        <v>78</v>
      </c>
      <c r="I328" t="s" s="2">
        <v>92</v>
      </c>
      <c r="J328" t="s" s="2">
        <v>92</v>
      </c>
      <c r="K328" t="s" s="2">
        <v>136</v>
      </c>
      <c r="L328" t="s" s="2">
        <v>355</v>
      </c>
      <c r="M328" t="s" s="2">
        <v>356</v>
      </c>
      <c r="N328" t="s" s="2">
        <v>154</v>
      </c>
      <c r="O328" t="s" s="2">
        <v>155</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357</v>
      </c>
      <c r="AG328" t="s" s="2">
        <v>79</v>
      </c>
      <c r="AH328" t="s" s="2">
        <v>80</v>
      </c>
      <c r="AI328" t="s" s="2">
        <v>78</v>
      </c>
      <c r="AJ328" t="s" s="2">
        <v>142</v>
      </c>
      <c r="AK328" t="s" s="2">
        <v>78</v>
      </c>
      <c r="AL328" t="s" s="2">
        <v>134</v>
      </c>
      <c r="AM328" t="s" s="2">
        <v>78</v>
      </c>
      <c r="AN328" t="s" s="2">
        <v>78</v>
      </c>
      <c r="AO328" t="s" s="2">
        <v>78</v>
      </c>
    </row>
    <row r="329" hidden="true">
      <c r="A329" t="s" s="2">
        <v>939</v>
      </c>
      <c r="B329" t="s" s="2">
        <v>464</v>
      </c>
      <c r="C329" s="2"/>
      <c r="D329" t="s" s="2">
        <v>465</v>
      </c>
      <c r="E329" s="2"/>
      <c r="F329" t="s" s="2">
        <v>91</v>
      </c>
      <c r="G329" t="s" s="2">
        <v>91</v>
      </c>
      <c r="H329" t="s" s="2">
        <v>78</v>
      </c>
      <c r="I329" t="s" s="2">
        <v>78</v>
      </c>
      <c r="J329" t="s" s="2">
        <v>78</v>
      </c>
      <c r="K329" t="s" s="2">
        <v>168</v>
      </c>
      <c r="L329" t="s" s="2">
        <v>466</v>
      </c>
      <c r="M329" t="s" s="2">
        <v>467</v>
      </c>
      <c r="N329" t="s" s="2">
        <v>468</v>
      </c>
      <c r="O329" t="s" s="2">
        <v>469</v>
      </c>
      <c r="P329" t="s" s="2">
        <v>78</v>
      </c>
      <c r="Q329" s="2"/>
      <c r="R329" t="s" s="2">
        <v>78</v>
      </c>
      <c r="S329" t="s" s="2">
        <v>940</v>
      </c>
      <c r="T329" t="s" s="2">
        <v>78</v>
      </c>
      <c r="U329" t="s" s="2">
        <v>78</v>
      </c>
      <c r="V329" t="s" s="2">
        <v>78</v>
      </c>
      <c r="W329" t="s" s="2">
        <v>78</v>
      </c>
      <c r="X329" t="s" s="2">
        <v>78</v>
      </c>
      <c r="Y329" t="s" s="2">
        <v>78</v>
      </c>
      <c r="Z329" t="s" s="2">
        <v>78</v>
      </c>
      <c r="AA329" t="s" s="2">
        <v>78</v>
      </c>
      <c r="AB329" t="s" s="2">
        <v>78</v>
      </c>
      <c r="AC329" t="s" s="2">
        <v>78</v>
      </c>
      <c r="AD329" t="s" s="2">
        <v>78</v>
      </c>
      <c r="AE329" t="s" s="2">
        <v>78</v>
      </c>
      <c r="AF329" t="s" s="2">
        <v>464</v>
      </c>
      <c r="AG329" t="s" s="2">
        <v>79</v>
      </c>
      <c r="AH329" t="s" s="2">
        <v>91</v>
      </c>
      <c r="AI329" t="s" s="2">
        <v>78</v>
      </c>
      <c r="AJ329" t="s" s="2">
        <v>103</v>
      </c>
      <c r="AK329" t="s" s="2">
        <v>78</v>
      </c>
      <c r="AL329" t="s" s="2">
        <v>331</v>
      </c>
      <c r="AM329" t="s" s="2">
        <v>332</v>
      </c>
      <c r="AN329" t="s" s="2">
        <v>78</v>
      </c>
      <c r="AO329" t="s" s="2">
        <v>78</v>
      </c>
    </row>
    <row r="330" hidden="true">
      <c r="A330" t="s" s="2">
        <v>941</v>
      </c>
      <c r="B330" t="s" s="2">
        <v>470</v>
      </c>
      <c r="C330" s="2"/>
      <c r="D330" t="s" s="2">
        <v>78</v>
      </c>
      <c r="E330" s="2"/>
      <c r="F330" t="s" s="2">
        <v>91</v>
      </c>
      <c r="G330" t="s" s="2">
        <v>91</v>
      </c>
      <c r="H330" t="s" s="2">
        <v>92</v>
      </c>
      <c r="I330" t="s" s="2">
        <v>78</v>
      </c>
      <c r="J330" t="s" s="2">
        <v>78</v>
      </c>
      <c r="K330" t="s" s="2">
        <v>239</v>
      </c>
      <c r="L330" t="s" s="2">
        <v>471</v>
      </c>
      <c r="M330" t="s" s="2">
        <v>472</v>
      </c>
      <c r="N330" t="s" s="2">
        <v>242</v>
      </c>
      <c r="O330" t="s" s="2">
        <v>473</v>
      </c>
      <c r="P330" t="s" s="2">
        <v>78</v>
      </c>
      <c r="Q330" s="2"/>
      <c r="R330" t="s" s="2">
        <v>78</v>
      </c>
      <c r="S330" t="s" s="2">
        <v>942</v>
      </c>
      <c r="T330" t="s" s="2">
        <v>78</v>
      </c>
      <c r="U330" t="s" s="2">
        <v>78</v>
      </c>
      <c r="V330" t="s" s="2">
        <v>78</v>
      </c>
      <c r="W330" t="s" s="2">
        <v>78</v>
      </c>
      <c r="X330" t="s" s="2">
        <v>253</v>
      </c>
      <c r="Y330" t="s" s="2">
        <v>474</v>
      </c>
      <c r="Z330" t="s" s="2">
        <v>475</v>
      </c>
      <c r="AA330" t="s" s="2">
        <v>78</v>
      </c>
      <c r="AB330" t="s" s="2">
        <v>78</v>
      </c>
      <c r="AC330" t="s" s="2">
        <v>78</v>
      </c>
      <c r="AD330" t="s" s="2">
        <v>78</v>
      </c>
      <c r="AE330" t="s" s="2">
        <v>78</v>
      </c>
      <c r="AF330" t="s" s="2">
        <v>470</v>
      </c>
      <c r="AG330" t="s" s="2">
        <v>79</v>
      </c>
      <c r="AH330" t="s" s="2">
        <v>91</v>
      </c>
      <c r="AI330" t="s" s="2">
        <v>149</v>
      </c>
      <c r="AJ330" t="s" s="2">
        <v>103</v>
      </c>
      <c r="AK330" t="s" s="2">
        <v>78</v>
      </c>
      <c r="AL330" t="s" s="2">
        <v>247</v>
      </c>
      <c r="AM330" t="s" s="2">
        <v>78</v>
      </c>
      <c r="AN330" t="s" s="2">
        <v>78</v>
      </c>
      <c r="AO330" t="s" s="2">
        <v>78</v>
      </c>
    </row>
    <row r="331" hidden="true">
      <c r="A331" t="s" s="2">
        <v>943</v>
      </c>
      <c r="B331" t="s" s="2">
        <v>476</v>
      </c>
      <c r="C331" s="2"/>
      <c r="D331" t="s" s="2">
        <v>78</v>
      </c>
      <c r="E331" s="2"/>
      <c r="F331" t="s" s="2">
        <v>79</v>
      </c>
      <c r="G331" t="s" s="2">
        <v>80</v>
      </c>
      <c r="H331" t="s" s="2">
        <v>78</v>
      </c>
      <c r="I331" t="s" s="2">
        <v>78</v>
      </c>
      <c r="J331" t="s" s="2">
        <v>78</v>
      </c>
      <c r="K331" t="s" s="2">
        <v>477</v>
      </c>
      <c r="L331" t="s" s="2">
        <v>478</v>
      </c>
      <c r="M331" t="s" s="2">
        <v>479</v>
      </c>
      <c r="N331" s="2"/>
      <c r="O331" t="s" s="2">
        <v>321</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476</v>
      </c>
      <c r="AG331" t="s" s="2">
        <v>79</v>
      </c>
      <c r="AH331" t="s" s="2">
        <v>80</v>
      </c>
      <c r="AI331" t="s" s="2">
        <v>78</v>
      </c>
      <c r="AJ331" t="s" s="2">
        <v>103</v>
      </c>
      <c r="AK331" t="s" s="2">
        <v>78</v>
      </c>
      <c r="AL331" t="s" s="2">
        <v>323</v>
      </c>
      <c r="AM331" t="s" s="2">
        <v>324</v>
      </c>
      <c r="AN331" t="s" s="2">
        <v>78</v>
      </c>
      <c r="AO331" t="s" s="2">
        <v>326</v>
      </c>
    </row>
    <row r="332" hidden="true">
      <c r="A332" t="s" s="2">
        <v>944</v>
      </c>
      <c r="B332" t="s" s="2">
        <v>480</v>
      </c>
      <c r="C332" s="2"/>
      <c r="D332" t="s" s="2">
        <v>78</v>
      </c>
      <c r="E332" s="2"/>
      <c r="F332" t="s" s="2">
        <v>79</v>
      </c>
      <c r="G332" t="s" s="2">
        <v>91</v>
      </c>
      <c r="H332" t="s" s="2">
        <v>78</v>
      </c>
      <c r="I332" t="s" s="2">
        <v>78</v>
      </c>
      <c r="J332" t="s" s="2">
        <v>78</v>
      </c>
      <c r="K332" t="s" s="2">
        <v>439</v>
      </c>
      <c r="L332" t="s" s="2">
        <v>481</v>
      </c>
      <c r="M332" t="s" s="2">
        <v>482</v>
      </c>
      <c r="N332" t="s" s="2">
        <v>483</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480</v>
      </c>
      <c r="AG332" t="s" s="2">
        <v>79</v>
      </c>
      <c r="AH332" t="s" s="2">
        <v>91</v>
      </c>
      <c r="AI332" t="s" s="2">
        <v>78</v>
      </c>
      <c r="AJ332" t="s" s="2">
        <v>103</v>
      </c>
      <c r="AK332" t="s" s="2">
        <v>78</v>
      </c>
      <c r="AL332" t="s" s="2">
        <v>78</v>
      </c>
      <c r="AM332" t="s" s="2">
        <v>484</v>
      </c>
      <c r="AN332" t="s" s="2">
        <v>78</v>
      </c>
      <c r="AO332" t="s" s="2">
        <v>78</v>
      </c>
    </row>
    <row r="333" hidden="true">
      <c r="A333" t="s" s="2">
        <v>945</v>
      </c>
      <c r="B333" t="s" s="2">
        <v>485</v>
      </c>
      <c r="C333" s="2"/>
      <c r="D333" t="s" s="2">
        <v>78</v>
      </c>
      <c r="E333" s="2"/>
      <c r="F333" t="s" s="2">
        <v>91</v>
      </c>
      <c r="G333" t="s" s="2">
        <v>91</v>
      </c>
      <c r="H333" t="s" s="2">
        <v>92</v>
      </c>
      <c r="I333" t="s" s="2">
        <v>78</v>
      </c>
      <c r="J333" t="s" s="2">
        <v>78</v>
      </c>
      <c r="K333" t="s" s="2">
        <v>121</v>
      </c>
      <c r="L333" t="s" s="2">
        <v>486</v>
      </c>
      <c r="M333" t="s" s="2">
        <v>487</v>
      </c>
      <c r="N333" t="s" s="2">
        <v>488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485</v>
      </c>
      <c r="AG333" t="s" s="2">
        <v>79</v>
      </c>
      <c r="AH333" t="s" s="2">
        <v>91</v>
      </c>
      <c r="AI333" t="s" s="2">
        <v>489</v>
      </c>
      <c r="AJ333" t="s" s="2">
        <v>103</v>
      </c>
      <c r="AK333" t="s" s="2">
        <v>78</v>
      </c>
      <c r="AL333" t="s" s="2">
        <v>490</v>
      </c>
      <c r="AM333" t="s" s="2">
        <v>490</v>
      </c>
      <c r="AN333" t="s" s="2">
        <v>78</v>
      </c>
      <c r="AO333" t="s" s="2">
        <v>78</v>
      </c>
    </row>
    <row r="334" hidden="true">
      <c r="A334" t="s" s="2">
        <v>946</v>
      </c>
      <c r="B334" t="s" s="2">
        <v>491</v>
      </c>
      <c r="C334" s="2"/>
      <c r="D334" t="s" s="2">
        <v>78</v>
      </c>
      <c r="E334" s="2"/>
      <c r="F334" t="s" s="2">
        <v>79</v>
      </c>
      <c r="G334" t="s" s="2">
        <v>91</v>
      </c>
      <c r="H334" t="s" s="2">
        <v>78</v>
      </c>
      <c r="I334" t="s" s="2">
        <v>78</v>
      </c>
      <c r="J334" t="s" s="2">
        <v>78</v>
      </c>
      <c r="K334" t="s" s="2">
        <v>111</v>
      </c>
      <c r="L334" t="s" s="2">
        <v>492</v>
      </c>
      <c r="M334" t="s" s="2">
        <v>493</v>
      </c>
      <c r="N334" t="s" s="2">
        <v>494</v>
      </c>
      <c r="O334" t="s" s="2">
        <v>495</v>
      </c>
      <c r="P334" t="s" s="2">
        <v>78</v>
      </c>
      <c r="Q334" s="2"/>
      <c r="R334" t="s" s="2">
        <v>78</v>
      </c>
      <c r="S334" t="s" s="2">
        <v>78</v>
      </c>
      <c r="T334" t="s" s="2">
        <v>78</v>
      </c>
      <c r="U334" t="s" s="2">
        <v>78</v>
      </c>
      <c r="V334" t="s" s="2">
        <v>78</v>
      </c>
      <c r="W334" t="s" s="2">
        <v>78</v>
      </c>
      <c r="X334" t="s" s="2">
        <v>183</v>
      </c>
      <c r="Y334" t="s" s="2">
        <v>496</v>
      </c>
      <c r="Z334" t="s" s="2">
        <v>497</v>
      </c>
      <c r="AA334" t="s" s="2">
        <v>78</v>
      </c>
      <c r="AB334" t="s" s="2">
        <v>78</v>
      </c>
      <c r="AC334" t="s" s="2">
        <v>78</v>
      </c>
      <c r="AD334" t="s" s="2">
        <v>78</v>
      </c>
      <c r="AE334" t="s" s="2">
        <v>78</v>
      </c>
      <c r="AF334" t="s" s="2">
        <v>491</v>
      </c>
      <c r="AG334" t="s" s="2">
        <v>79</v>
      </c>
      <c r="AH334" t="s" s="2">
        <v>91</v>
      </c>
      <c r="AI334" t="s" s="2">
        <v>78</v>
      </c>
      <c r="AJ334" t="s" s="2">
        <v>103</v>
      </c>
      <c r="AK334" t="s" s="2">
        <v>78</v>
      </c>
      <c r="AL334" t="s" s="2">
        <v>498</v>
      </c>
      <c r="AM334" t="s" s="2">
        <v>172</v>
      </c>
      <c r="AN334" t="s" s="2">
        <v>78</v>
      </c>
      <c r="AO334" t="s" s="2">
        <v>259</v>
      </c>
    </row>
    <row r="335" hidden="true">
      <c r="A335" t="s" s="2">
        <v>947</v>
      </c>
      <c r="B335" t="s" s="2">
        <v>499</v>
      </c>
      <c r="C335" s="2"/>
      <c r="D335" t="s" s="2">
        <v>78</v>
      </c>
      <c r="E335" s="2"/>
      <c r="F335" t="s" s="2">
        <v>79</v>
      </c>
      <c r="G335" t="s" s="2">
        <v>91</v>
      </c>
      <c r="H335" t="s" s="2">
        <v>78</v>
      </c>
      <c r="I335" t="s" s="2">
        <v>78</v>
      </c>
      <c r="J335" t="s" s="2">
        <v>78</v>
      </c>
      <c r="K335" t="s" s="2">
        <v>189</v>
      </c>
      <c r="L335" t="s" s="2">
        <v>500</v>
      </c>
      <c r="M335" t="s" s="2">
        <v>501</v>
      </c>
      <c r="N335" t="s" s="2">
        <v>502</v>
      </c>
      <c r="O335" t="s" s="2">
        <v>503</v>
      </c>
      <c r="P335" t="s" s="2">
        <v>78</v>
      </c>
      <c r="Q335" s="2"/>
      <c r="R335" t="s" s="2">
        <v>78</v>
      </c>
      <c r="S335" t="s" s="2">
        <v>78</v>
      </c>
      <c r="T335" t="s" s="2">
        <v>78</v>
      </c>
      <c r="U335" t="s" s="2">
        <v>78</v>
      </c>
      <c r="V335" t="s" s="2">
        <v>78</v>
      </c>
      <c r="W335" t="s" s="2">
        <v>78</v>
      </c>
      <c r="X335" t="s" s="2">
        <v>115</v>
      </c>
      <c r="Y335" t="s" s="2">
        <v>504</v>
      </c>
      <c r="Z335" t="s" s="2">
        <v>505</v>
      </c>
      <c r="AA335" t="s" s="2">
        <v>78</v>
      </c>
      <c r="AB335" t="s" s="2">
        <v>78</v>
      </c>
      <c r="AC335" t="s" s="2">
        <v>78</v>
      </c>
      <c r="AD335" t="s" s="2">
        <v>78</v>
      </c>
      <c r="AE335" t="s" s="2">
        <v>78</v>
      </c>
      <c r="AF335" t="s" s="2">
        <v>499</v>
      </c>
      <c r="AG335" t="s" s="2">
        <v>79</v>
      </c>
      <c r="AH335" t="s" s="2">
        <v>91</v>
      </c>
      <c r="AI335" t="s" s="2">
        <v>78</v>
      </c>
      <c r="AJ335" t="s" s="2">
        <v>103</v>
      </c>
      <c r="AK335" t="s" s="2">
        <v>78</v>
      </c>
      <c r="AL335" t="s" s="2">
        <v>506</v>
      </c>
      <c r="AM335" t="s" s="2">
        <v>172</v>
      </c>
      <c r="AN335" t="s" s="2">
        <v>78</v>
      </c>
      <c r="AO335" t="s" s="2">
        <v>78</v>
      </c>
    </row>
    <row r="336" hidden="true">
      <c r="A336" t="s" s="2">
        <v>948</v>
      </c>
      <c r="B336" t="s" s="2">
        <v>507</v>
      </c>
      <c r="C336" s="2"/>
      <c r="D336" t="s" s="2">
        <v>78</v>
      </c>
      <c r="E336" s="2"/>
      <c r="F336" t="s" s="2">
        <v>91</v>
      </c>
      <c r="G336" t="s" s="2">
        <v>80</v>
      </c>
      <c r="H336" t="s" s="2">
        <v>78</v>
      </c>
      <c r="I336" t="s" s="2">
        <v>78</v>
      </c>
      <c r="J336" t="s" s="2">
        <v>78</v>
      </c>
      <c r="K336" t="s" s="2">
        <v>949</v>
      </c>
      <c r="L336" t="s" s="2">
        <v>950</v>
      </c>
      <c r="M336" t="s" s="2">
        <v>951</v>
      </c>
      <c r="N336" t="s" s="2">
        <v>510</v>
      </c>
      <c r="O336" s="2"/>
      <c r="P336" t="s" s="2">
        <v>78</v>
      </c>
      <c r="Q336" s="2"/>
      <c r="R336" t="s" s="2">
        <v>78</v>
      </c>
      <c r="S336" t="s" s="2">
        <v>78</v>
      </c>
      <c r="T336" t="s" s="2">
        <v>78</v>
      </c>
      <c r="U336" t="s" s="2">
        <v>78</v>
      </c>
      <c r="V336" t="s" s="2">
        <v>78</v>
      </c>
      <c r="W336" t="s" s="2">
        <v>78</v>
      </c>
      <c r="X336" t="s" s="2">
        <v>78</v>
      </c>
      <c r="Y336" t="s" s="2">
        <v>78</v>
      </c>
      <c r="Z336" t="s" s="2">
        <v>78</v>
      </c>
      <c r="AA336" t="s" s="2">
        <v>78</v>
      </c>
      <c r="AB336" t="s" s="2">
        <v>552</v>
      </c>
      <c r="AC336" s="2"/>
      <c r="AD336" t="s" s="2">
        <v>78</v>
      </c>
      <c r="AE336" t="s" s="2">
        <v>140</v>
      </c>
      <c r="AF336" t="s" s="2">
        <v>507</v>
      </c>
      <c r="AG336" t="s" s="2">
        <v>79</v>
      </c>
      <c r="AH336" t="s" s="2">
        <v>80</v>
      </c>
      <c r="AI336" t="s" s="2">
        <v>511</v>
      </c>
      <c r="AJ336" t="s" s="2">
        <v>103</v>
      </c>
      <c r="AK336" t="s" s="2">
        <v>78</v>
      </c>
      <c r="AL336" t="s" s="2">
        <v>512</v>
      </c>
      <c r="AM336" t="s" s="2">
        <v>513</v>
      </c>
      <c r="AN336" t="s" s="2">
        <v>78</v>
      </c>
      <c r="AO336" t="s" s="2">
        <v>78</v>
      </c>
    </row>
    <row r="337" hidden="true">
      <c r="A337" t="s" s="2">
        <v>952</v>
      </c>
      <c r="B337" t="s" s="2">
        <v>507</v>
      </c>
      <c r="C337" t="s" s="2">
        <v>908</v>
      </c>
      <c r="D337" t="s" s="2">
        <v>78</v>
      </c>
      <c r="E337" s="2"/>
      <c r="F337" t="s" s="2">
        <v>79</v>
      </c>
      <c r="G337" t="s" s="2">
        <v>80</v>
      </c>
      <c r="H337" t="s" s="2">
        <v>92</v>
      </c>
      <c r="I337" t="s" s="2">
        <v>78</v>
      </c>
      <c r="J337" t="s" s="2">
        <v>78</v>
      </c>
      <c r="K337" t="s" s="2">
        <v>953</v>
      </c>
      <c r="L337" t="s" s="2">
        <v>508</v>
      </c>
      <c r="M337" t="s" s="2">
        <v>562</v>
      </c>
      <c r="N337" t="s" s="2">
        <v>510</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507</v>
      </c>
      <c r="AG337" t="s" s="2">
        <v>79</v>
      </c>
      <c r="AH337" t="s" s="2">
        <v>80</v>
      </c>
      <c r="AI337" t="s" s="2">
        <v>511</v>
      </c>
      <c r="AJ337" t="s" s="2">
        <v>103</v>
      </c>
      <c r="AK337" t="s" s="2">
        <v>78</v>
      </c>
      <c r="AL337" t="s" s="2">
        <v>512</v>
      </c>
      <c r="AM337" t="s" s="2">
        <v>513</v>
      </c>
      <c r="AN337" t="s" s="2">
        <v>78</v>
      </c>
      <c r="AO337" t="s" s="2">
        <v>78</v>
      </c>
    </row>
    <row r="338" hidden="true">
      <c r="A338" t="s" s="2">
        <v>954</v>
      </c>
      <c r="B338" t="s" s="2">
        <v>514</v>
      </c>
      <c r="C338" s="2"/>
      <c r="D338" t="s" s="2">
        <v>78</v>
      </c>
      <c r="E338" s="2"/>
      <c r="F338" t="s" s="2">
        <v>79</v>
      </c>
      <c r="G338" t="s" s="2">
        <v>79</v>
      </c>
      <c r="H338" t="s" s="2">
        <v>78</v>
      </c>
      <c r="I338" t="s" s="2">
        <v>78</v>
      </c>
      <c r="J338" t="s" s="2">
        <v>78</v>
      </c>
      <c r="K338" t="s" s="2">
        <v>189</v>
      </c>
      <c r="L338" t="s" s="2">
        <v>515</v>
      </c>
      <c r="M338" t="s" s="2">
        <v>516</v>
      </c>
      <c r="N338" t="s" s="2">
        <v>517</v>
      </c>
      <c r="O338" t="s" s="2">
        <v>518</v>
      </c>
      <c r="P338" t="s" s="2">
        <v>78</v>
      </c>
      <c r="Q338" s="2"/>
      <c r="R338" t="s" s="2">
        <v>78</v>
      </c>
      <c r="S338" t="s" s="2">
        <v>78</v>
      </c>
      <c r="T338" t="s" s="2">
        <v>78</v>
      </c>
      <c r="U338" t="s" s="2">
        <v>78</v>
      </c>
      <c r="V338" t="s" s="2">
        <v>78</v>
      </c>
      <c r="W338" t="s" s="2">
        <v>78</v>
      </c>
      <c r="X338" t="s" s="2">
        <v>115</v>
      </c>
      <c r="Y338" t="s" s="2">
        <v>519</v>
      </c>
      <c r="Z338" t="s" s="2">
        <v>520</v>
      </c>
      <c r="AA338" t="s" s="2">
        <v>78</v>
      </c>
      <c r="AB338" t="s" s="2">
        <v>78</v>
      </c>
      <c r="AC338" t="s" s="2">
        <v>78</v>
      </c>
      <c r="AD338" t="s" s="2">
        <v>78</v>
      </c>
      <c r="AE338" t="s" s="2">
        <v>78</v>
      </c>
      <c r="AF338" t="s" s="2">
        <v>514</v>
      </c>
      <c r="AG338" t="s" s="2">
        <v>79</v>
      </c>
      <c r="AH338" t="s" s="2">
        <v>91</v>
      </c>
      <c r="AI338" t="s" s="2">
        <v>511</v>
      </c>
      <c r="AJ338" t="s" s="2">
        <v>103</v>
      </c>
      <c r="AK338" t="s" s="2">
        <v>78</v>
      </c>
      <c r="AL338" t="s" s="2">
        <v>521</v>
      </c>
      <c r="AM338" t="s" s="2">
        <v>172</v>
      </c>
      <c r="AN338" t="s" s="2">
        <v>78</v>
      </c>
      <c r="AO338" t="s" s="2">
        <v>78</v>
      </c>
    </row>
    <row r="339" hidden="true">
      <c r="A339" t="s" s="2">
        <v>955</v>
      </c>
      <c r="B339" t="s" s="2">
        <v>522</v>
      </c>
      <c r="C339" s="2"/>
      <c r="D339" t="s" s="2">
        <v>78</v>
      </c>
      <c r="E339" s="2"/>
      <c r="F339" t="s" s="2">
        <v>79</v>
      </c>
      <c r="G339" t="s" s="2">
        <v>79</v>
      </c>
      <c r="H339" t="s" s="2">
        <v>78</v>
      </c>
      <c r="I339" t="s" s="2">
        <v>78</v>
      </c>
      <c r="J339" t="s" s="2">
        <v>78</v>
      </c>
      <c r="K339" t="s" s="2">
        <v>78</v>
      </c>
      <c r="L339" t="s" s="2">
        <v>523</v>
      </c>
      <c r="M339" t="s" s="2">
        <v>524</v>
      </c>
      <c r="N339" t="s" s="2">
        <v>525</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522</v>
      </c>
      <c r="AG339" t="s" s="2">
        <v>79</v>
      </c>
      <c r="AH339" t="s" s="2">
        <v>80</v>
      </c>
      <c r="AI339" t="s" s="2">
        <v>489</v>
      </c>
      <c r="AJ339" t="s" s="2">
        <v>103</v>
      </c>
      <c r="AK339" t="s" s="2">
        <v>78</v>
      </c>
      <c r="AL339" t="s" s="2">
        <v>459</v>
      </c>
      <c r="AM339" t="s" s="2">
        <v>526</v>
      </c>
      <c r="AN339" t="s" s="2">
        <v>78</v>
      </c>
      <c r="AO339" t="s" s="2">
        <v>78</v>
      </c>
    </row>
    <row r="340" hidden="true">
      <c r="A340" t="s" s="2">
        <v>956</v>
      </c>
      <c r="B340" t="s" s="2">
        <v>454</v>
      </c>
      <c r="C340" t="s" s="2">
        <v>957</v>
      </c>
      <c r="D340" t="s" s="2">
        <v>78</v>
      </c>
      <c r="E340" s="2"/>
      <c r="F340" t="s" s="2">
        <v>79</v>
      </c>
      <c r="G340" t="s" s="2">
        <v>91</v>
      </c>
      <c r="H340" t="s" s="2">
        <v>92</v>
      </c>
      <c r="I340" t="s" s="2">
        <v>78</v>
      </c>
      <c r="J340" t="s" s="2">
        <v>78</v>
      </c>
      <c r="K340" t="s" s="2">
        <v>343</v>
      </c>
      <c r="L340" t="s" s="2">
        <v>456</v>
      </c>
      <c r="M340" t="s" s="2">
        <v>562</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454</v>
      </c>
      <c r="AG340" t="s" s="2">
        <v>79</v>
      </c>
      <c r="AH340" t="s" s="2">
        <v>80</v>
      </c>
      <c r="AI340" t="s" s="2">
        <v>78</v>
      </c>
      <c r="AJ340" t="s" s="2">
        <v>458</v>
      </c>
      <c r="AK340" t="s" s="2">
        <v>78</v>
      </c>
      <c r="AL340" t="s" s="2">
        <v>459</v>
      </c>
      <c r="AM340" t="s" s="2">
        <v>460</v>
      </c>
      <c r="AN340" t="s" s="2">
        <v>78</v>
      </c>
      <c r="AO340" t="s" s="2">
        <v>78</v>
      </c>
    </row>
    <row r="341" hidden="true">
      <c r="A341" t="s" s="2">
        <v>958</v>
      </c>
      <c r="B341" t="s" s="2">
        <v>461</v>
      </c>
      <c r="C341" s="2"/>
      <c r="D341" t="s" s="2">
        <v>78</v>
      </c>
      <c r="E341" s="2"/>
      <c r="F341" t="s" s="2">
        <v>79</v>
      </c>
      <c r="G341" t="s" s="2">
        <v>91</v>
      </c>
      <c r="H341" t="s" s="2">
        <v>78</v>
      </c>
      <c r="I341" t="s" s="2">
        <v>78</v>
      </c>
      <c r="J341" t="s" s="2">
        <v>78</v>
      </c>
      <c r="K341" t="s" s="2">
        <v>168</v>
      </c>
      <c r="L341" t="s" s="2">
        <v>169</v>
      </c>
      <c r="M341" t="s" s="2">
        <v>170</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171</v>
      </c>
      <c r="AG341" t="s" s="2">
        <v>79</v>
      </c>
      <c r="AH341" t="s" s="2">
        <v>91</v>
      </c>
      <c r="AI341" t="s" s="2">
        <v>78</v>
      </c>
      <c r="AJ341" t="s" s="2">
        <v>78</v>
      </c>
      <c r="AK341" t="s" s="2">
        <v>78</v>
      </c>
      <c r="AL341" t="s" s="2">
        <v>172</v>
      </c>
      <c r="AM341" t="s" s="2">
        <v>78</v>
      </c>
      <c r="AN341" t="s" s="2">
        <v>78</v>
      </c>
      <c r="AO341" t="s" s="2">
        <v>78</v>
      </c>
    </row>
    <row r="342" hidden="true">
      <c r="A342" t="s" s="2">
        <v>959</v>
      </c>
      <c r="B342" t="s" s="2">
        <v>462</v>
      </c>
      <c r="C342" s="2"/>
      <c r="D342" t="s" s="2">
        <v>151</v>
      </c>
      <c r="E342" s="2"/>
      <c r="F342" t="s" s="2">
        <v>79</v>
      </c>
      <c r="G342" t="s" s="2">
        <v>80</v>
      </c>
      <c r="H342" t="s" s="2">
        <v>78</v>
      </c>
      <c r="I342" t="s" s="2">
        <v>78</v>
      </c>
      <c r="J342" t="s" s="2">
        <v>78</v>
      </c>
      <c r="K342" t="s" s="2">
        <v>136</v>
      </c>
      <c r="L342" t="s" s="2">
        <v>174</v>
      </c>
      <c r="M342" t="s" s="2">
        <v>175</v>
      </c>
      <c r="N342" t="s" s="2">
        <v>154</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177</v>
      </c>
      <c r="AG342" t="s" s="2">
        <v>79</v>
      </c>
      <c r="AH342" t="s" s="2">
        <v>80</v>
      </c>
      <c r="AI342" t="s" s="2">
        <v>78</v>
      </c>
      <c r="AJ342" t="s" s="2">
        <v>142</v>
      </c>
      <c r="AK342" t="s" s="2">
        <v>78</v>
      </c>
      <c r="AL342" t="s" s="2">
        <v>172</v>
      </c>
      <c r="AM342" t="s" s="2">
        <v>78</v>
      </c>
      <c r="AN342" t="s" s="2">
        <v>78</v>
      </c>
      <c r="AO342" t="s" s="2">
        <v>78</v>
      </c>
    </row>
    <row r="343" hidden="true">
      <c r="A343" t="s" s="2">
        <v>960</v>
      </c>
      <c r="B343" t="s" s="2">
        <v>463</v>
      </c>
      <c r="C343" s="2"/>
      <c r="D343" t="s" s="2">
        <v>354</v>
      </c>
      <c r="E343" s="2"/>
      <c r="F343" t="s" s="2">
        <v>79</v>
      </c>
      <c r="G343" t="s" s="2">
        <v>80</v>
      </c>
      <c r="H343" t="s" s="2">
        <v>78</v>
      </c>
      <c r="I343" t="s" s="2">
        <v>92</v>
      </c>
      <c r="J343" t="s" s="2">
        <v>92</v>
      </c>
      <c r="K343" t="s" s="2">
        <v>136</v>
      </c>
      <c r="L343" t="s" s="2">
        <v>355</v>
      </c>
      <c r="M343" t="s" s="2">
        <v>356</v>
      </c>
      <c r="N343" t="s" s="2">
        <v>154</v>
      </c>
      <c r="O343" t="s" s="2">
        <v>155</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357</v>
      </c>
      <c r="AG343" t="s" s="2">
        <v>79</v>
      </c>
      <c r="AH343" t="s" s="2">
        <v>80</v>
      </c>
      <c r="AI343" t="s" s="2">
        <v>78</v>
      </c>
      <c r="AJ343" t="s" s="2">
        <v>142</v>
      </c>
      <c r="AK343" t="s" s="2">
        <v>78</v>
      </c>
      <c r="AL343" t="s" s="2">
        <v>134</v>
      </c>
      <c r="AM343" t="s" s="2">
        <v>78</v>
      </c>
      <c r="AN343" t="s" s="2">
        <v>78</v>
      </c>
      <c r="AO343" t="s" s="2">
        <v>78</v>
      </c>
    </row>
    <row r="344" hidden="true">
      <c r="A344" t="s" s="2">
        <v>961</v>
      </c>
      <c r="B344" t="s" s="2">
        <v>464</v>
      </c>
      <c r="C344" s="2"/>
      <c r="D344" t="s" s="2">
        <v>465</v>
      </c>
      <c r="E344" s="2"/>
      <c r="F344" t="s" s="2">
        <v>91</v>
      </c>
      <c r="G344" t="s" s="2">
        <v>91</v>
      </c>
      <c r="H344" t="s" s="2">
        <v>78</v>
      </c>
      <c r="I344" t="s" s="2">
        <v>78</v>
      </c>
      <c r="J344" t="s" s="2">
        <v>78</v>
      </c>
      <c r="K344" t="s" s="2">
        <v>168</v>
      </c>
      <c r="L344" t="s" s="2">
        <v>466</v>
      </c>
      <c r="M344" t="s" s="2">
        <v>467</v>
      </c>
      <c r="N344" t="s" s="2">
        <v>468</v>
      </c>
      <c r="O344" t="s" s="2">
        <v>469</v>
      </c>
      <c r="P344" t="s" s="2">
        <v>78</v>
      </c>
      <c r="Q344" s="2"/>
      <c r="R344" t="s" s="2">
        <v>78</v>
      </c>
      <c r="S344" t="s" s="2">
        <v>962</v>
      </c>
      <c r="T344" t="s" s="2">
        <v>78</v>
      </c>
      <c r="U344" t="s" s="2">
        <v>78</v>
      </c>
      <c r="V344" t="s" s="2">
        <v>78</v>
      </c>
      <c r="W344" t="s" s="2">
        <v>78</v>
      </c>
      <c r="X344" t="s" s="2">
        <v>78</v>
      </c>
      <c r="Y344" t="s" s="2">
        <v>78</v>
      </c>
      <c r="Z344" t="s" s="2">
        <v>78</v>
      </c>
      <c r="AA344" t="s" s="2">
        <v>78</v>
      </c>
      <c r="AB344" t="s" s="2">
        <v>78</v>
      </c>
      <c r="AC344" t="s" s="2">
        <v>78</v>
      </c>
      <c r="AD344" t="s" s="2">
        <v>78</v>
      </c>
      <c r="AE344" t="s" s="2">
        <v>78</v>
      </c>
      <c r="AF344" t="s" s="2">
        <v>464</v>
      </c>
      <c r="AG344" t="s" s="2">
        <v>79</v>
      </c>
      <c r="AH344" t="s" s="2">
        <v>91</v>
      </c>
      <c r="AI344" t="s" s="2">
        <v>78</v>
      </c>
      <c r="AJ344" t="s" s="2">
        <v>103</v>
      </c>
      <c r="AK344" t="s" s="2">
        <v>78</v>
      </c>
      <c r="AL344" t="s" s="2">
        <v>331</v>
      </c>
      <c r="AM344" t="s" s="2">
        <v>332</v>
      </c>
      <c r="AN344" t="s" s="2">
        <v>78</v>
      </c>
      <c r="AO344" t="s" s="2">
        <v>78</v>
      </c>
    </row>
    <row r="345" hidden="true">
      <c r="A345" t="s" s="2">
        <v>963</v>
      </c>
      <c r="B345" t="s" s="2">
        <v>470</v>
      </c>
      <c r="C345" s="2"/>
      <c r="D345" t="s" s="2">
        <v>78</v>
      </c>
      <c r="E345" s="2"/>
      <c r="F345" t="s" s="2">
        <v>91</v>
      </c>
      <c r="G345" t="s" s="2">
        <v>91</v>
      </c>
      <c r="H345" t="s" s="2">
        <v>92</v>
      </c>
      <c r="I345" t="s" s="2">
        <v>78</v>
      </c>
      <c r="J345" t="s" s="2">
        <v>78</v>
      </c>
      <c r="K345" t="s" s="2">
        <v>239</v>
      </c>
      <c r="L345" t="s" s="2">
        <v>471</v>
      </c>
      <c r="M345" t="s" s="2">
        <v>472</v>
      </c>
      <c r="N345" t="s" s="2">
        <v>242</v>
      </c>
      <c r="O345" t="s" s="2">
        <v>473</v>
      </c>
      <c r="P345" t="s" s="2">
        <v>78</v>
      </c>
      <c r="Q345" s="2"/>
      <c r="R345" t="s" s="2">
        <v>78</v>
      </c>
      <c r="S345" t="s" s="2">
        <v>964</v>
      </c>
      <c r="T345" t="s" s="2">
        <v>78</v>
      </c>
      <c r="U345" t="s" s="2">
        <v>78</v>
      </c>
      <c r="V345" t="s" s="2">
        <v>78</v>
      </c>
      <c r="W345" t="s" s="2">
        <v>78</v>
      </c>
      <c r="X345" t="s" s="2">
        <v>253</v>
      </c>
      <c r="Y345" t="s" s="2">
        <v>474</v>
      </c>
      <c r="Z345" t="s" s="2">
        <v>475</v>
      </c>
      <c r="AA345" t="s" s="2">
        <v>78</v>
      </c>
      <c r="AB345" t="s" s="2">
        <v>78</v>
      </c>
      <c r="AC345" t="s" s="2">
        <v>78</v>
      </c>
      <c r="AD345" t="s" s="2">
        <v>78</v>
      </c>
      <c r="AE345" t="s" s="2">
        <v>78</v>
      </c>
      <c r="AF345" t="s" s="2">
        <v>470</v>
      </c>
      <c r="AG345" t="s" s="2">
        <v>79</v>
      </c>
      <c r="AH345" t="s" s="2">
        <v>91</v>
      </c>
      <c r="AI345" t="s" s="2">
        <v>149</v>
      </c>
      <c r="AJ345" t="s" s="2">
        <v>103</v>
      </c>
      <c r="AK345" t="s" s="2">
        <v>78</v>
      </c>
      <c r="AL345" t="s" s="2">
        <v>247</v>
      </c>
      <c r="AM345" t="s" s="2">
        <v>78</v>
      </c>
      <c r="AN345" t="s" s="2">
        <v>78</v>
      </c>
      <c r="AO345" t="s" s="2">
        <v>78</v>
      </c>
    </row>
    <row r="346" hidden="true">
      <c r="A346" t="s" s="2">
        <v>965</v>
      </c>
      <c r="B346" t="s" s="2">
        <v>476</v>
      </c>
      <c r="C346" s="2"/>
      <c r="D346" t="s" s="2">
        <v>78</v>
      </c>
      <c r="E346" s="2"/>
      <c r="F346" t="s" s="2">
        <v>79</v>
      </c>
      <c r="G346" t="s" s="2">
        <v>80</v>
      </c>
      <c r="H346" t="s" s="2">
        <v>78</v>
      </c>
      <c r="I346" t="s" s="2">
        <v>78</v>
      </c>
      <c r="J346" t="s" s="2">
        <v>78</v>
      </c>
      <c r="K346" t="s" s="2">
        <v>477</v>
      </c>
      <c r="L346" t="s" s="2">
        <v>478</v>
      </c>
      <c r="M346" t="s" s="2">
        <v>479</v>
      </c>
      <c r="N346" s="2"/>
      <c r="O346" t="s" s="2">
        <v>321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476</v>
      </c>
      <c r="AG346" t="s" s="2">
        <v>79</v>
      </c>
      <c r="AH346" t="s" s="2">
        <v>80</v>
      </c>
      <c r="AI346" t="s" s="2">
        <v>78</v>
      </c>
      <c r="AJ346" t="s" s="2">
        <v>103</v>
      </c>
      <c r="AK346" t="s" s="2">
        <v>78</v>
      </c>
      <c r="AL346" t="s" s="2">
        <v>323</v>
      </c>
      <c r="AM346" t="s" s="2">
        <v>324</v>
      </c>
      <c r="AN346" t="s" s="2">
        <v>78</v>
      </c>
      <c r="AO346" t="s" s="2">
        <v>326</v>
      </c>
    </row>
    <row r="347" hidden="true">
      <c r="A347" t="s" s="2">
        <v>966</v>
      </c>
      <c r="B347" t="s" s="2">
        <v>480</v>
      </c>
      <c r="C347" s="2"/>
      <c r="D347" t="s" s="2">
        <v>78</v>
      </c>
      <c r="E347" s="2"/>
      <c r="F347" t="s" s="2">
        <v>79</v>
      </c>
      <c r="G347" t="s" s="2">
        <v>91</v>
      </c>
      <c r="H347" t="s" s="2">
        <v>78</v>
      </c>
      <c r="I347" t="s" s="2">
        <v>78</v>
      </c>
      <c r="J347" t="s" s="2">
        <v>78</v>
      </c>
      <c r="K347" t="s" s="2">
        <v>439</v>
      </c>
      <c r="L347" t="s" s="2">
        <v>481</v>
      </c>
      <c r="M347" t="s" s="2">
        <v>482</v>
      </c>
      <c r="N347" t="s" s="2">
        <v>483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480</v>
      </c>
      <c r="AG347" t="s" s="2">
        <v>79</v>
      </c>
      <c r="AH347" t="s" s="2">
        <v>91</v>
      </c>
      <c r="AI347" t="s" s="2">
        <v>78</v>
      </c>
      <c r="AJ347" t="s" s="2">
        <v>103</v>
      </c>
      <c r="AK347" t="s" s="2">
        <v>78</v>
      </c>
      <c r="AL347" t="s" s="2">
        <v>78</v>
      </c>
      <c r="AM347" t="s" s="2">
        <v>484</v>
      </c>
      <c r="AN347" t="s" s="2">
        <v>78</v>
      </c>
      <c r="AO347" t="s" s="2">
        <v>78</v>
      </c>
    </row>
    <row r="348" hidden="true">
      <c r="A348" t="s" s="2">
        <v>967</v>
      </c>
      <c r="B348" t="s" s="2">
        <v>485</v>
      </c>
      <c r="C348" s="2"/>
      <c r="D348" t="s" s="2">
        <v>78</v>
      </c>
      <c r="E348" s="2"/>
      <c r="F348" t="s" s="2">
        <v>91</v>
      </c>
      <c r="G348" t="s" s="2">
        <v>91</v>
      </c>
      <c r="H348" t="s" s="2">
        <v>92</v>
      </c>
      <c r="I348" t="s" s="2">
        <v>78</v>
      </c>
      <c r="J348" t="s" s="2">
        <v>78</v>
      </c>
      <c r="K348" t="s" s="2">
        <v>121</v>
      </c>
      <c r="L348" t="s" s="2">
        <v>486</v>
      </c>
      <c r="M348" t="s" s="2">
        <v>487</v>
      </c>
      <c r="N348" t="s" s="2">
        <v>488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485</v>
      </c>
      <c r="AG348" t="s" s="2">
        <v>79</v>
      </c>
      <c r="AH348" t="s" s="2">
        <v>91</v>
      </c>
      <c r="AI348" t="s" s="2">
        <v>489</v>
      </c>
      <c r="AJ348" t="s" s="2">
        <v>103</v>
      </c>
      <c r="AK348" t="s" s="2">
        <v>78</v>
      </c>
      <c r="AL348" t="s" s="2">
        <v>490</v>
      </c>
      <c r="AM348" t="s" s="2">
        <v>490</v>
      </c>
      <c r="AN348" t="s" s="2">
        <v>78</v>
      </c>
      <c r="AO348" t="s" s="2">
        <v>78</v>
      </c>
    </row>
    <row r="349" hidden="true">
      <c r="A349" t="s" s="2">
        <v>968</v>
      </c>
      <c r="B349" t="s" s="2">
        <v>491</v>
      </c>
      <c r="C349" s="2"/>
      <c r="D349" t="s" s="2">
        <v>78</v>
      </c>
      <c r="E349" s="2"/>
      <c r="F349" t="s" s="2">
        <v>79</v>
      </c>
      <c r="G349" t="s" s="2">
        <v>91</v>
      </c>
      <c r="H349" t="s" s="2">
        <v>78</v>
      </c>
      <c r="I349" t="s" s="2">
        <v>78</v>
      </c>
      <c r="J349" t="s" s="2">
        <v>78</v>
      </c>
      <c r="K349" t="s" s="2">
        <v>111</v>
      </c>
      <c r="L349" t="s" s="2">
        <v>492</v>
      </c>
      <c r="M349" t="s" s="2">
        <v>493</v>
      </c>
      <c r="N349" t="s" s="2">
        <v>494</v>
      </c>
      <c r="O349" t="s" s="2">
        <v>495</v>
      </c>
      <c r="P349" t="s" s="2">
        <v>78</v>
      </c>
      <c r="Q349" s="2"/>
      <c r="R349" t="s" s="2">
        <v>78</v>
      </c>
      <c r="S349" t="s" s="2">
        <v>78</v>
      </c>
      <c r="T349" t="s" s="2">
        <v>78</v>
      </c>
      <c r="U349" t="s" s="2">
        <v>78</v>
      </c>
      <c r="V349" t="s" s="2">
        <v>78</v>
      </c>
      <c r="W349" t="s" s="2">
        <v>78</v>
      </c>
      <c r="X349" t="s" s="2">
        <v>183</v>
      </c>
      <c r="Y349" t="s" s="2">
        <v>496</v>
      </c>
      <c r="Z349" t="s" s="2">
        <v>497</v>
      </c>
      <c r="AA349" t="s" s="2">
        <v>78</v>
      </c>
      <c r="AB349" t="s" s="2">
        <v>78</v>
      </c>
      <c r="AC349" t="s" s="2">
        <v>78</v>
      </c>
      <c r="AD349" t="s" s="2">
        <v>78</v>
      </c>
      <c r="AE349" t="s" s="2">
        <v>78</v>
      </c>
      <c r="AF349" t="s" s="2">
        <v>491</v>
      </c>
      <c r="AG349" t="s" s="2">
        <v>79</v>
      </c>
      <c r="AH349" t="s" s="2">
        <v>91</v>
      </c>
      <c r="AI349" t="s" s="2">
        <v>78</v>
      </c>
      <c r="AJ349" t="s" s="2">
        <v>103</v>
      </c>
      <c r="AK349" t="s" s="2">
        <v>78</v>
      </c>
      <c r="AL349" t="s" s="2">
        <v>498</v>
      </c>
      <c r="AM349" t="s" s="2">
        <v>172</v>
      </c>
      <c r="AN349" t="s" s="2">
        <v>78</v>
      </c>
      <c r="AO349" t="s" s="2">
        <v>259</v>
      </c>
    </row>
    <row r="350" hidden="true">
      <c r="A350" t="s" s="2">
        <v>969</v>
      </c>
      <c r="B350" t="s" s="2">
        <v>499</v>
      </c>
      <c r="C350" s="2"/>
      <c r="D350" t="s" s="2">
        <v>78</v>
      </c>
      <c r="E350" s="2"/>
      <c r="F350" t="s" s="2">
        <v>79</v>
      </c>
      <c r="G350" t="s" s="2">
        <v>91</v>
      </c>
      <c r="H350" t="s" s="2">
        <v>78</v>
      </c>
      <c r="I350" t="s" s="2">
        <v>78</v>
      </c>
      <c r="J350" t="s" s="2">
        <v>78</v>
      </c>
      <c r="K350" t="s" s="2">
        <v>189</v>
      </c>
      <c r="L350" t="s" s="2">
        <v>500</v>
      </c>
      <c r="M350" t="s" s="2">
        <v>501</v>
      </c>
      <c r="N350" t="s" s="2">
        <v>502</v>
      </c>
      <c r="O350" t="s" s="2">
        <v>503</v>
      </c>
      <c r="P350" t="s" s="2">
        <v>78</v>
      </c>
      <c r="Q350" s="2"/>
      <c r="R350" t="s" s="2">
        <v>78</v>
      </c>
      <c r="S350" t="s" s="2">
        <v>78</v>
      </c>
      <c r="T350" t="s" s="2">
        <v>78</v>
      </c>
      <c r="U350" t="s" s="2">
        <v>78</v>
      </c>
      <c r="V350" t="s" s="2">
        <v>78</v>
      </c>
      <c r="W350" t="s" s="2">
        <v>78</v>
      </c>
      <c r="X350" t="s" s="2">
        <v>115</v>
      </c>
      <c r="Y350" t="s" s="2">
        <v>504</v>
      </c>
      <c r="Z350" t="s" s="2">
        <v>505</v>
      </c>
      <c r="AA350" t="s" s="2">
        <v>78</v>
      </c>
      <c r="AB350" t="s" s="2">
        <v>78</v>
      </c>
      <c r="AC350" t="s" s="2">
        <v>78</v>
      </c>
      <c r="AD350" t="s" s="2">
        <v>78</v>
      </c>
      <c r="AE350" t="s" s="2">
        <v>78</v>
      </c>
      <c r="AF350" t="s" s="2">
        <v>499</v>
      </c>
      <c r="AG350" t="s" s="2">
        <v>79</v>
      </c>
      <c r="AH350" t="s" s="2">
        <v>91</v>
      </c>
      <c r="AI350" t="s" s="2">
        <v>78</v>
      </c>
      <c r="AJ350" t="s" s="2">
        <v>103</v>
      </c>
      <c r="AK350" t="s" s="2">
        <v>78</v>
      </c>
      <c r="AL350" t="s" s="2">
        <v>506</v>
      </c>
      <c r="AM350" t="s" s="2">
        <v>172</v>
      </c>
      <c r="AN350" t="s" s="2">
        <v>78</v>
      </c>
      <c r="AO350" t="s" s="2">
        <v>78</v>
      </c>
    </row>
    <row r="351" hidden="true">
      <c r="A351" t="s" s="2">
        <v>970</v>
      </c>
      <c r="B351" t="s" s="2">
        <v>507</v>
      </c>
      <c r="C351" s="2"/>
      <c r="D351" t="s" s="2">
        <v>78</v>
      </c>
      <c r="E351" s="2"/>
      <c r="F351" t="s" s="2">
        <v>91</v>
      </c>
      <c r="G351" t="s" s="2">
        <v>80</v>
      </c>
      <c r="H351" t="s" s="2">
        <v>78</v>
      </c>
      <c r="I351" t="s" s="2">
        <v>78</v>
      </c>
      <c r="J351" t="s" s="2">
        <v>78</v>
      </c>
      <c r="K351" t="s" s="2">
        <v>949</v>
      </c>
      <c r="L351" t="s" s="2">
        <v>971</v>
      </c>
      <c r="M351" t="s" s="2">
        <v>972</v>
      </c>
      <c r="N351" t="s" s="2">
        <v>510</v>
      </c>
      <c r="O351" s="2"/>
      <c r="P351" t="s" s="2">
        <v>78</v>
      </c>
      <c r="Q351" s="2"/>
      <c r="R351" t="s" s="2">
        <v>78</v>
      </c>
      <c r="S351" t="s" s="2">
        <v>78</v>
      </c>
      <c r="T351" t="s" s="2">
        <v>78</v>
      </c>
      <c r="U351" t="s" s="2">
        <v>78</v>
      </c>
      <c r="V351" t="s" s="2">
        <v>78</v>
      </c>
      <c r="W351" t="s" s="2">
        <v>78</v>
      </c>
      <c r="X351" t="s" s="2">
        <v>78</v>
      </c>
      <c r="Y351" t="s" s="2">
        <v>78</v>
      </c>
      <c r="Z351" t="s" s="2">
        <v>78</v>
      </c>
      <c r="AA351" t="s" s="2">
        <v>78</v>
      </c>
      <c r="AB351" t="s" s="2">
        <v>552</v>
      </c>
      <c r="AC351" s="2"/>
      <c r="AD351" t="s" s="2">
        <v>78</v>
      </c>
      <c r="AE351" t="s" s="2">
        <v>140</v>
      </c>
      <c r="AF351" t="s" s="2">
        <v>507</v>
      </c>
      <c r="AG351" t="s" s="2">
        <v>79</v>
      </c>
      <c r="AH351" t="s" s="2">
        <v>80</v>
      </c>
      <c r="AI351" t="s" s="2">
        <v>511</v>
      </c>
      <c r="AJ351" t="s" s="2">
        <v>103</v>
      </c>
      <c r="AK351" t="s" s="2">
        <v>78</v>
      </c>
      <c r="AL351" t="s" s="2">
        <v>512</v>
      </c>
      <c r="AM351" t="s" s="2">
        <v>513</v>
      </c>
      <c r="AN351" t="s" s="2">
        <v>78</v>
      </c>
      <c r="AO351" t="s" s="2">
        <v>78</v>
      </c>
    </row>
    <row r="352" hidden="true">
      <c r="A352" t="s" s="2">
        <v>973</v>
      </c>
      <c r="B352" t="s" s="2">
        <v>507</v>
      </c>
      <c r="C352" t="s" s="2">
        <v>908</v>
      </c>
      <c r="D352" t="s" s="2">
        <v>78</v>
      </c>
      <c r="E352" s="2"/>
      <c r="F352" t="s" s="2">
        <v>79</v>
      </c>
      <c r="G352" t="s" s="2">
        <v>80</v>
      </c>
      <c r="H352" t="s" s="2">
        <v>92</v>
      </c>
      <c r="I352" t="s" s="2">
        <v>78</v>
      </c>
      <c r="J352" t="s" s="2">
        <v>78</v>
      </c>
      <c r="K352" t="s" s="2">
        <v>974</v>
      </c>
      <c r="L352" t="s" s="2">
        <v>508</v>
      </c>
      <c r="M352" t="s" s="2">
        <v>562</v>
      </c>
      <c r="N352" t="s" s="2">
        <v>510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507</v>
      </c>
      <c r="AG352" t="s" s="2">
        <v>79</v>
      </c>
      <c r="AH352" t="s" s="2">
        <v>80</v>
      </c>
      <c r="AI352" t="s" s="2">
        <v>511</v>
      </c>
      <c r="AJ352" t="s" s="2">
        <v>103</v>
      </c>
      <c r="AK352" t="s" s="2">
        <v>78</v>
      </c>
      <c r="AL352" t="s" s="2">
        <v>512</v>
      </c>
      <c r="AM352" t="s" s="2">
        <v>513</v>
      </c>
      <c r="AN352" t="s" s="2">
        <v>78</v>
      </c>
      <c r="AO352" t="s" s="2">
        <v>78</v>
      </c>
    </row>
    <row r="353" hidden="true">
      <c r="A353" t="s" s="2">
        <v>975</v>
      </c>
      <c r="B353" t="s" s="2">
        <v>507</v>
      </c>
      <c r="C353" t="s" s="2">
        <v>976</v>
      </c>
      <c r="D353" t="s" s="2">
        <v>78</v>
      </c>
      <c r="E353" s="2"/>
      <c r="F353" t="s" s="2">
        <v>79</v>
      </c>
      <c r="G353" t="s" s="2">
        <v>80</v>
      </c>
      <c r="H353" t="s" s="2">
        <v>92</v>
      </c>
      <c r="I353" t="s" s="2">
        <v>78</v>
      </c>
      <c r="J353" t="s" s="2">
        <v>78</v>
      </c>
      <c r="K353" t="s" s="2">
        <v>977</v>
      </c>
      <c r="L353" t="s" s="2">
        <v>508</v>
      </c>
      <c r="M353" t="s" s="2">
        <v>562</v>
      </c>
      <c r="N353" t="s" s="2">
        <v>510</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507</v>
      </c>
      <c r="AG353" t="s" s="2">
        <v>79</v>
      </c>
      <c r="AH353" t="s" s="2">
        <v>80</v>
      </c>
      <c r="AI353" t="s" s="2">
        <v>511</v>
      </c>
      <c r="AJ353" t="s" s="2">
        <v>103</v>
      </c>
      <c r="AK353" t="s" s="2">
        <v>78</v>
      </c>
      <c r="AL353" t="s" s="2">
        <v>512</v>
      </c>
      <c r="AM353" t="s" s="2">
        <v>513</v>
      </c>
      <c r="AN353" t="s" s="2">
        <v>78</v>
      </c>
      <c r="AO353" t="s" s="2">
        <v>78</v>
      </c>
    </row>
    <row r="354" hidden="true">
      <c r="A354" t="s" s="2">
        <v>978</v>
      </c>
      <c r="B354" t="s" s="2">
        <v>514</v>
      </c>
      <c r="C354" s="2"/>
      <c r="D354" t="s" s="2">
        <v>78</v>
      </c>
      <c r="E354" s="2"/>
      <c r="F354" t="s" s="2">
        <v>79</v>
      </c>
      <c r="G354" t="s" s="2">
        <v>79</v>
      </c>
      <c r="H354" t="s" s="2">
        <v>78</v>
      </c>
      <c r="I354" t="s" s="2">
        <v>78</v>
      </c>
      <c r="J354" t="s" s="2">
        <v>78</v>
      </c>
      <c r="K354" t="s" s="2">
        <v>189</v>
      </c>
      <c r="L354" t="s" s="2">
        <v>515</v>
      </c>
      <c r="M354" t="s" s="2">
        <v>516</v>
      </c>
      <c r="N354" t="s" s="2">
        <v>517</v>
      </c>
      <c r="O354" t="s" s="2">
        <v>518</v>
      </c>
      <c r="P354" t="s" s="2">
        <v>78</v>
      </c>
      <c r="Q354" s="2"/>
      <c r="R354" t="s" s="2">
        <v>78</v>
      </c>
      <c r="S354" t="s" s="2">
        <v>78</v>
      </c>
      <c r="T354" t="s" s="2">
        <v>78</v>
      </c>
      <c r="U354" t="s" s="2">
        <v>78</v>
      </c>
      <c r="V354" t="s" s="2">
        <v>78</v>
      </c>
      <c r="W354" t="s" s="2">
        <v>78</v>
      </c>
      <c r="X354" t="s" s="2">
        <v>115</v>
      </c>
      <c r="Y354" t="s" s="2">
        <v>519</v>
      </c>
      <c r="Z354" t="s" s="2">
        <v>520</v>
      </c>
      <c r="AA354" t="s" s="2">
        <v>78</v>
      </c>
      <c r="AB354" t="s" s="2">
        <v>78</v>
      </c>
      <c r="AC354" t="s" s="2">
        <v>78</v>
      </c>
      <c r="AD354" t="s" s="2">
        <v>78</v>
      </c>
      <c r="AE354" t="s" s="2">
        <v>78</v>
      </c>
      <c r="AF354" t="s" s="2">
        <v>514</v>
      </c>
      <c r="AG354" t="s" s="2">
        <v>79</v>
      </c>
      <c r="AH354" t="s" s="2">
        <v>91</v>
      </c>
      <c r="AI354" t="s" s="2">
        <v>511</v>
      </c>
      <c r="AJ354" t="s" s="2">
        <v>103</v>
      </c>
      <c r="AK354" t="s" s="2">
        <v>78</v>
      </c>
      <c r="AL354" t="s" s="2">
        <v>521</v>
      </c>
      <c r="AM354" t="s" s="2">
        <v>172</v>
      </c>
      <c r="AN354" t="s" s="2">
        <v>78</v>
      </c>
      <c r="AO354" t="s" s="2">
        <v>78</v>
      </c>
    </row>
    <row r="355" hidden="true">
      <c r="A355" t="s" s="2">
        <v>979</v>
      </c>
      <c r="B355" t="s" s="2">
        <v>522</v>
      </c>
      <c r="C355" s="2"/>
      <c r="D355" t="s" s="2">
        <v>78</v>
      </c>
      <c r="E355" s="2"/>
      <c r="F355" t="s" s="2">
        <v>79</v>
      </c>
      <c r="G355" t="s" s="2">
        <v>79</v>
      </c>
      <c r="H355" t="s" s="2">
        <v>78</v>
      </c>
      <c r="I355" t="s" s="2">
        <v>78</v>
      </c>
      <c r="J355" t="s" s="2">
        <v>78</v>
      </c>
      <c r="K355" t="s" s="2">
        <v>78</v>
      </c>
      <c r="L355" t="s" s="2">
        <v>523</v>
      </c>
      <c r="M355" t="s" s="2">
        <v>524</v>
      </c>
      <c r="N355" t="s" s="2">
        <v>525</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522</v>
      </c>
      <c r="AG355" t="s" s="2">
        <v>79</v>
      </c>
      <c r="AH355" t="s" s="2">
        <v>80</v>
      </c>
      <c r="AI355" t="s" s="2">
        <v>489</v>
      </c>
      <c r="AJ355" t="s" s="2">
        <v>103</v>
      </c>
      <c r="AK355" t="s" s="2">
        <v>78</v>
      </c>
      <c r="AL355" t="s" s="2">
        <v>459</v>
      </c>
      <c r="AM355" t="s" s="2">
        <v>526</v>
      </c>
      <c r="AN355" t="s" s="2">
        <v>78</v>
      </c>
      <c r="AO355" t="s" s="2">
        <v>78</v>
      </c>
    </row>
    <row r="356" hidden="true">
      <c r="A356" t="s" s="2">
        <v>980</v>
      </c>
      <c r="B356" t="s" s="2">
        <v>454</v>
      </c>
      <c r="C356" t="s" s="2">
        <v>981</v>
      </c>
      <c r="D356" t="s" s="2">
        <v>78</v>
      </c>
      <c r="E356" s="2"/>
      <c r="F356" t="s" s="2">
        <v>79</v>
      </c>
      <c r="G356" t="s" s="2">
        <v>91</v>
      </c>
      <c r="H356" t="s" s="2">
        <v>92</v>
      </c>
      <c r="I356" t="s" s="2">
        <v>78</v>
      </c>
      <c r="J356" t="s" s="2">
        <v>78</v>
      </c>
      <c r="K356" t="s" s="2">
        <v>343</v>
      </c>
      <c r="L356" t="s" s="2">
        <v>456</v>
      </c>
      <c r="M356" t="s" s="2">
        <v>562</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454</v>
      </c>
      <c r="AG356" t="s" s="2">
        <v>79</v>
      </c>
      <c r="AH356" t="s" s="2">
        <v>80</v>
      </c>
      <c r="AI356" t="s" s="2">
        <v>78</v>
      </c>
      <c r="AJ356" t="s" s="2">
        <v>458</v>
      </c>
      <c r="AK356" t="s" s="2">
        <v>78</v>
      </c>
      <c r="AL356" t="s" s="2">
        <v>459</v>
      </c>
      <c r="AM356" t="s" s="2">
        <v>460</v>
      </c>
      <c r="AN356" t="s" s="2">
        <v>78</v>
      </c>
      <c r="AO356" t="s" s="2">
        <v>78</v>
      </c>
    </row>
    <row r="357" hidden="true">
      <c r="A357" t="s" s="2">
        <v>982</v>
      </c>
      <c r="B357" t="s" s="2">
        <v>461</v>
      </c>
      <c r="C357" s="2"/>
      <c r="D357" t="s" s="2">
        <v>78</v>
      </c>
      <c r="E357" s="2"/>
      <c r="F357" t="s" s="2">
        <v>79</v>
      </c>
      <c r="G357" t="s" s="2">
        <v>91</v>
      </c>
      <c r="H357" t="s" s="2">
        <v>78</v>
      </c>
      <c r="I357" t="s" s="2">
        <v>78</v>
      </c>
      <c r="J357" t="s" s="2">
        <v>78</v>
      </c>
      <c r="K357" t="s" s="2">
        <v>168</v>
      </c>
      <c r="L357" t="s" s="2">
        <v>169</v>
      </c>
      <c r="M357" t="s" s="2">
        <v>170</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171</v>
      </c>
      <c r="AG357" t="s" s="2">
        <v>79</v>
      </c>
      <c r="AH357" t="s" s="2">
        <v>91</v>
      </c>
      <c r="AI357" t="s" s="2">
        <v>78</v>
      </c>
      <c r="AJ357" t="s" s="2">
        <v>78</v>
      </c>
      <c r="AK357" t="s" s="2">
        <v>78</v>
      </c>
      <c r="AL357" t="s" s="2">
        <v>172</v>
      </c>
      <c r="AM357" t="s" s="2">
        <v>78</v>
      </c>
      <c r="AN357" t="s" s="2">
        <v>78</v>
      </c>
      <c r="AO357" t="s" s="2">
        <v>78</v>
      </c>
    </row>
    <row r="358" hidden="true">
      <c r="A358" t="s" s="2">
        <v>983</v>
      </c>
      <c r="B358" t="s" s="2">
        <v>462</v>
      </c>
      <c r="C358" s="2"/>
      <c r="D358" t="s" s="2">
        <v>151</v>
      </c>
      <c r="E358" s="2"/>
      <c r="F358" t="s" s="2">
        <v>79</v>
      </c>
      <c r="G358" t="s" s="2">
        <v>80</v>
      </c>
      <c r="H358" t="s" s="2">
        <v>78</v>
      </c>
      <c r="I358" t="s" s="2">
        <v>78</v>
      </c>
      <c r="J358" t="s" s="2">
        <v>78</v>
      </c>
      <c r="K358" t="s" s="2">
        <v>136</v>
      </c>
      <c r="L358" t="s" s="2">
        <v>174</v>
      </c>
      <c r="M358" t="s" s="2">
        <v>175</v>
      </c>
      <c r="N358" t="s" s="2">
        <v>154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177</v>
      </c>
      <c r="AG358" t="s" s="2">
        <v>79</v>
      </c>
      <c r="AH358" t="s" s="2">
        <v>80</v>
      </c>
      <c r="AI358" t="s" s="2">
        <v>78</v>
      </c>
      <c r="AJ358" t="s" s="2">
        <v>142</v>
      </c>
      <c r="AK358" t="s" s="2">
        <v>78</v>
      </c>
      <c r="AL358" t="s" s="2">
        <v>172</v>
      </c>
      <c r="AM358" t="s" s="2">
        <v>78</v>
      </c>
      <c r="AN358" t="s" s="2">
        <v>78</v>
      </c>
      <c r="AO358" t="s" s="2">
        <v>78</v>
      </c>
    </row>
    <row r="359" hidden="true">
      <c r="A359" t="s" s="2">
        <v>984</v>
      </c>
      <c r="B359" t="s" s="2">
        <v>463</v>
      </c>
      <c r="C359" s="2"/>
      <c r="D359" t="s" s="2">
        <v>354</v>
      </c>
      <c r="E359" s="2"/>
      <c r="F359" t="s" s="2">
        <v>79</v>
      </c>
      <c r="G359" t="s" s="2">
        <v>80</v>
      </c>
      <c r="H359" t="s" s="2">
        <v>78</v>
      </c>
      <c r="I359" t="s" s="2">
        <v>92</v>
      </c>
      <c r="J359" t="s" s="2">
        <v>92</v>
      </c>
      <c r="K359" t="s" s="2">
        <v>136</v>
      </c>
      <c r="L359" t="s" s="2">
        <v>355</v>
      </c>
      <c r="M359" t="s" s="2">
        <v>356</v>
      </c>
      <c r="N359" t="s" s="2">
        <v>154</v>
      </c>
      <c r="O359" t="s" s="2">
        <v>155</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357</v>
      </c>
      <c r="AG359" t="s" s="2">
        <v>79</v>
      </c>
      <c r="AH359" t="s" s="2">
        <v>80</v>
      </c>
      <c r="AI359" t="s" s="2">
        <v>78</v>
      </c>
      <c r="AJ359" t="s" s="2">
        <v>142</v>
      </c>
      <c r="AK359" t="s" s="2">
        <v>78</v>
      </c>
      <c r="AL359" t="s" s="2">
        <v>134</v>
      </c>
      <c r="AM359" t="s" s="2">
        <v>78</v>
      </c>
      <c r="AN359" t="s" s="2">
        <v>78</v>
      </c>
      <c r="AO359" t="s" s="2">
        <v>78</v>
      </c>
    </row>
    <row r="360" hidden="true">
      <c r="A360" t="s" s="2">
        <v>985</v>
      </c>
      <c r="B360" t="s" s="2">
        <v>464</v>
      </c>
      <c r="C360" s="2"/>
      <c r="D360" t="s" s="2">
        <v>465</v>
      </c>
      <c r="E360" s="2"/>
      <c r="F360" t="s" s="2">
        <v>91</v>
      </c>
      <c r="G360" t="s" s="2">
        <v>91</v>
      </c>
      <c r="H360" t="s" s="2">
        <v>78</v>
      </c>
      <c r="I360" t="s" s="2">
        <v>78</v>
      </c>
      <c r="J360" t="s" s="2">
        <v>78</v>
      </c>
      <c r="K360" t="s" s="2">
        <v>168</v>
      </c>
      <c r="L360" t="s" s="2">
        <v>466</v>
      </c>
      <c r="M360" t="s" s="2">
        <v>467</v>
      </c>
      <c r="N360" t="s" s="2">
        <v>468</v>
      </c>
      <c r="O360" t="s" s="2">
        <v>469</v>
      </c>
      <c r="P360" t="s" s="2">
        <v>78</v>
      </c>
      <c r="Q360" s="2"/>
      <c r="R360" t="s" s="2">
        <v>78</v>
      </c>
      <c r="S360" t="s" s="2">
        <v>986</v>
      </c>
      <c r="T360" t="s" s="2">
        <v>78</v>
      </c>
      <c r="U360" t="s" s="2">
        <v>78</v>
      </c>
      <c r="V360" t="s" s="2">
        <v>78</v>
      </c>
      <c r="W360" t="s" s="2">
        <v>78</v>
      </c>
      <c r="X360" t="s" s="2">
        <v>78</v>
      </c>
      <c r="Y360" t="s" s="2">
        <v>78</v>
      </c>
      <c r="Z360" t="s" s="2">
        <v>78</v>
      </c>
      <c r="AA360" t="s" s="2">
        <v>78</v>
      </c>
      <c r="AB360" t="s" s="2">
        <v>78</v>
      </c>
      <c r="AC360" t="s" s="2">
        <v>78</v>
      </c>
      <c r="AD360" t="s" s="2">
        <v>78</v>
      </c>
      <c r="AE360" t="s" s="2">
        <v>78</v>
      </c>
      <c r="AF360" t="s" s="2">
        <v>464</v>
      </c>
      <c r="AG360" t="s" s="2">
        <v>79</v>
      </c>
      <c r="AH360" t="s" s="2">
        <v>91</v>
      </c>
      <c r="AI360" t="s" s="2">
        <v>78</v>
      </c>
      <c r="AJ360" t="s" s="2">
        <v>103</v>
      </c>
      <c r="AK360" t="s" s="2">
        <v>78</v>
      </c>
      <c r="AL360" t="s" s="2">
        <v>331</v>
      </c>
      <c r="AM360" t="s" s="2">
        <v>332</v>
      </c>
      <c r="AN360" t="s" s="2">
        <v>78</v>
      </c>
      <c r="AO360" t="s" s="2">
        <v>78</v>
      </c>
    </row>
    <row r="361" hidden="true">
      <c r="A361" t="s" s="2">
        <v>987</v>
      </c>
      <c r="B361" t="s" s="2">
        <v>470</v>
      </c>
      <c r="C361" s="2"/>
      <c r="D361" t="s" s="2">
        <v>78</v>
      </c>
      <c r="E361" s="2"/>
      <c r="F361" t="s" s="2">
        <v>91</v>
      </c>
      <c r="G361" t="s" s="2">
        <v>91</v>
      </c>
      <c r="H361" t="s" s="2">
        <v>92</v>
      </c>
      <c r="I361" t="s" s="2">
        <v>78</v>
      </c>
      <c r="J361" t="s" s="2">
        <v>78</v>
      </c>
      <c r="K361" t="s" s="2">
        <v>239</v>
      </c>
      <c r="L361" t="s" s="2">
        <v>471</v>
      </c>
      <c r="M361" t="s" s="2">
        <v>472</v>
      </c>
      <c r="N361" t="s" s="2">
        <v>242</v>
      </c>
      <c r="O361" t="s" s="2">
        <v>473</v>
      </c>
      <c r="P361" t="s" s="2">
        <v>78</v>
      </c>
      <c r="Q361" s="2"/>
      <c r="R361" t="s" s="2">
        <v>78</v>
      </c>
      <c r="S361" t="s" s="2">
        <v>988</v>
      </c>
      <c r="T361" t="s" s="2">
        <v>78</v>
      </c>
      <c r="U361" t="s" s="2">
        <v>78</v>
      </c>
      <c r="V361" t="s" s="2">
        <v>78</v>
      </c>
      <c r="W361" t="s" s="2">
        <v>78</v>
      </c>
      <c r="X361" t="s" s="2">
        <v>253</v>
      </c>
      <c r="Y361" t="s" s="2">
        <v>474</v>
      </c>
      <c r="Z361" t="s" s="2">
        <v>475</v>
      </c>
      <c r="AA361" t="s" s="2">
        <v>78</v>
      </c>
      <c r="AB361" t="s" s="2">
        <v>78</v>
      </c>
      <c r="AC361" t="s" s="2">
        <v>78</v>
      </c>
      <c r="AD361" t="s" s="2">
        <v>78</v>
      </c>
      <c r="AE361" t="s" s="2">
        <v>78</v>
      </c>
      <c r="AF361" t="s" s="2">
        <v>470</v>
      </c>
      <c r="AG361" t="s" s="2">
        <v>79</v>
      </c>
      <c r="AH361" t="s" s="2">
        <v>91</v>
      </c>
      <c r="AI361" t="s" s="2">
        <v>149</v>
      </c>
      <c r="AJ361" t="s" s="2">
        <v>103</v>
      </c>
      <c r="AK361" t="s" s="2">
        <v>78</v>
      </c>
      <c r="AL361" t="s" s="2">
        <v>247</v>
      </c>
      <c r="AM361" t="s" s="2">
        <v>78</v>
      </c>
      <c r="AN361" t="s" s="2">
        <v>78</v>
      </c>
      <c r="AO361" t="s" s="2">
        <v>78</v>
      </c>
    </row>
    <row r="362" hidden="true">
      <c r="A362" t="s" s="2">
        <v>989</v>
      </c>
      <c r="B362" t="s" s="2">
        <v>476</v>
      </c>
      <c r="C362" s="2"/>
      <c r="D362" t="s" s="2">
        <v>78</v>
      </c>
      <c r="E362" s="2"/>
      <c r="F362" t="s" s="2">
        <v>79</v>
      </c>
      <c r="G362" t="s" s="2">
        <v>80</v>
      </c>
      <c r="H362" t="s" s="2">
        <v>78</v>
      </c>
      <c r="I362" t="s" s="2">
        <v>78</v>
      </c>
      <c r="J362" t="s" s="2">
        <v>78</v>
      </c>
      <c r="K362" t="s" s="2">
        <v>477</v>
      </c>
      <c r="L362" t="s" s="2">
        <v>478</v>
      </c>
      <c r="M362" t="s" s="2">
        <v>479</v>
      </c>
      <c r="N362" s="2"/>
      <c r="O362" t="s" s="2">
        <v>321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476</v>
      </c>
      <c r="AG362" t="s" s="2">
        <v>79</v>
      </c>
      <c r="AH362" t="s" s="2">
        <v>80</v>
      </c>
      <c r="AI362" t="s" s="2">
        <v>78</v>
      </c>
      <c r="AJ362" t="s" s="2">
        <v>103</v>
      </c>
      <c r="AK362" t="s" s="2">
        <v>78</v>
      </c>
      <c r="AL362" t="s" s="2">
        <v>323</v>
      </c>
      <c r="AM362" t="s" s="2">
        <v>324</v>
      </c>
      <c r="AN362" t="s" s="2">
        <v>78</v>
      </c>
      <c r="AO362" t="s" s="2">
        <v>326</v>
      </c>
    </row>
    <row r="363" hidden="true">
      <c r="A363" t="s" s="2">
        <v>990</v>
      </c>
      <c r="B363" t="s" s="2">
        <v>480</v>
      </c>
      <c r="C363" s="2"/>
      <c r="D363" t="s" s="2">
        <v>78</v>
      </c>
      <c r="E363" s="2"/>
      <c r="F363" t="s" s="2">
        <v>79</v>
      </c>
      <c r="G363" t="s" s="2">
        <v>91</v>
      </c>
      <c r="H363" t="s" s="2">
        <v>78</v>
      </c>
      <c r="I363" t="s" s="2">
        <v>78</v>
      </c>
      <c r="J363" t="s" s="2">
        <v>78</v>
      </c>
      <c r="K363" t="s" s="2">
        <v>439</v>
      </c>
      <c r="L363" t="s" s="2">
        <v>481</v>
      </c>
      <c r="M363" t="s" s="2">
        <v>482</v>
      </c>
      <c r="N363" t="s" s="2">
        <v>483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480</v>
      </c>
      <c r="AG363" t="s" s="2">
        <v>79</v>
      </c>
      <c r="AH363" t="s" s="2">
        <v>91</v>
      </c>
      <c r="AI363" t="s" s="2">
        <v>78</v>
      </c>
      <c r="AJ363" t="s" s="2">
        <v>103</v>
      </c>
      <c r="AK363" t="s" s="2">
        <v>78</v>
      </c>
      <c r="AL363" t="s" s="2">
        <v>78</v>
      </c>
      <c r="AM363" t="s" s="2">
        <v>484</v>
      </c>
      <c r="AN363" t="s" s="2">
        <v>78</v>
      </c>
      <c r="AO363" t="s" s="2">
        <v>78</v>
      </c>
    </row>
    <row r="364" hidden="true">
      <c r="A364" t="s" s="2">
        <v>991</v>
      </c>
      <c r="B364" t="s" s="2">
        <v>485</v>
      </c>
      <c r="C364" s="2"/>
      <c r="D364" t="s" s="2">
        <v>78</v>
      </c>
      <c r="E364" s="2"/>
      <c r="F364" t="s" s="2">
        <v>91</v>
      </c>
      <c r="G364" t="s" s="2">
        <v>91</v>
      </c>
      <c r="H364" t="s" s="2">
        <v>92</v>
      </c>
      <c r="I364" t="s" s="2">
        <v>78</v>
      </c>
      <c r="J364" t="s" s="2">
        <v>78</v>
      </c>
      <c r="K364" t="s" s="2">
        <v>121</v>
      </c>
      <c r="L364" t="s" s="2">
        <v>486</v>
      </c>
      <c r="M364" t="s" s="2">
        <v>487</v>
      </c>
      <c r="N364" t="s" s="2">
        <v>488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485</v>
      </c>
      <c r="AG364" t="s" s="2">
        <v>79</v>
      </c>
      <c r="AH364" t="s" s="2">
        <v>91</v>
      </c>
      <c r="AI364" t="s" s="2">
        <v>489</v>
      </c>
      <c r="AJ364" t="s" s="2">
        <v>103</v>
      </c>
      <c r="AK364" t="s" s="2">
        <v>78</v>
      </c>
      <c r="AL364" t="s" s="2">
        <v>490</v>
      </c>
      <c r="AM364" t="s" s="2">
        <v>490</v>
      </c>
      <c r="AN364" t="s" s="2">
        <v>78</v>
      </c>
      <c r="AO364" t="s" s="2">
        <v>78</v>
      </c>
    </row>
    <row r="365" hidden="true">
      <c r="A365" t="s" s="2">
        <v>992</v>
      </c>
      <c r="B365" t="s" s="2">
        <v>491</v>
      </c>
      <c r="C365" s="2"/>
      <c r="D365" t="s" s="2">
        <v>78</v>
      </c>
      <c r="E365" s="2"/>
      <c r="F365" t="s" s="2">
        <v>79</v>
      </c>
      <c r="G365" t="s" s="2">
        <v>91</v>
      </c>
      <c r="H365" t="s" s="2">
        <v>78</v>
      </c>
      <c r="I365" t="s" s="2">
        <v>78</v>
      </c>
      <c r="J365" t="s" s="2">
        <v>78</v>
      </c>
      <c r="K365" t="s" s="2">
        <v>111</v>
      </c>
      <c r="L365" t="s" s="2">
        <v>492</v>
      </c>
      <c r="M365" t="s" s="2">
        <v>493</v>
      </c>
      <c r="N365" t="s" s="2">
        <v>494</v>
      </c>
      <c r="O365" t="s" s="2">
        <v>495</v>
      </c>
      <c r="P365" t="s" s="2">
        <v>78</v>
      </c>
      <c r="Q365" s="2"/>
      <c r="R365" t="s" s="2">
        <v>78</v>
      </c>
      <c r="S365" t="s" s="2">
        <v>78</v>
      </c>
      <c r="T365" t="s" s="2">
        <v>78</v>
      </c>
      <c r="U365" t="s" s="2">
        <v>78</v>
      </c>
      <c r="V365" t="s" s="2">
        <v>78</v>
      </c>
      <c r="W365" t="s" s="2">
        <v>78</v>
      </c>
      <c r="X365" t="s" s="2">
        <v>183</v>
      </c>
      <c r="Y365" t="s" s="2">
        <v>496</v>
      </c>
      <c r="Z365" t="s" s="2">
        <v>497</v>
      </c>
      <c r="AA365" t="s" s="2">
        <v>78</v>
      </c>
      <c r="AB365" t="s" s="2">
        <v>78</v>
      </c>
      <c r="AC365" t="s" s="2">
        <v>78</v>
      </c>
      <c r="AD365" t="s" s="2">
        <v>78</v>
      </c>
      <c r="AE365" t="s" s="2">
        <v>78</v>
      </c>
      <c r="AF365" t="s" s="2">
        <v>491</v>
      </c>
      <c r="AG365" t="s" s="2">
        <v>79</v>
      </c>
      <c r="AH365" t="s" s="2">
        <v>91</v>
      </c>
      <c r="AI365" t="s" s="2">
        <v>78</v>
      </c>
      <c r="AJ365" t="s" s="2">
        <v>103</v>
      </c>
      <c r="AK365" t="s" s="2">
        <v>78</v>
      </c>
      <c r="AL365" t="s" s="2">
        <v>498</v>
      </c>
      <c r="AM365" t="s" s="2">
        <v>172</v>
      </c>
      <c r="AN365" t="s" s="2">
        <v>78</v>
      </c>
      <c r="AO365" t="s" s="2">
        <v>259</v>
      </c>
    </row>
    <row r="366" hidden="true">
      <c r="A366" t="s" s="2">
        <v>993</v>
      </c>
      <c r="B366" t="s" s="2">
        <v>499</v>
      </c>
      <c r="C366" s="2"/>
      <c r="D366" t="s" s="2">
        <v>78</v>
      </c>
      <c r="E366" s="2"/>
      <c r="F366" t="s" s="2">
        <v>79</v>
      </c>
      <c r="G366" t="s" s="2">
        <v>91</v>
      </c>
      <c r="H366" t="s" s="2">
        <v>78</v>
      </c>
      <c r="I366" t="s" s="2">
        <v>78</v>
      </c>
      <c r="J366" t="s" s="2">
        <v>78</v>
      </c>
      <c r="K366" t="s" s="2">
        <v>189</v>
      </c>
      <c r="L366" t="s" s="2">
        <v>500</v>
      </c>
      <c r="M366" t="s" s="2">
        <v>501</v>
      </c>
      <c r="N366" t="s" s="2">
        <v>502</v>
      </c>
      <c r="O366" t="s" s="2">
        <v>503</v>
      </c>
      <c r="P366" t="s" s="2">
        <v>78</v>
      </c>
      <c r="Q366" s="2"/>
      <c r="R366" t="s" s="2">
        <v>78</v>
      </c>
      <c r="S366" t="s" s="2">
        <v>78</v>
      </c>
      <c r="T366" t="s" s="2">
        <v>78</v>
      </c>
      <c r="U366" t="s" s="2">
        <v>78</v>
      </c>
      <c r="V366" t="s" s="2">
        <v>78</v>
      </c>
      <c r="W366" t="s" s="2">
        <v>78</v>
      </c>
      <c r="X366" t="s" s="2">
        <v>115</v>
      </c>
      <c r="Y366" t="s" s="2">
        <v>504</v>
      </c>
      <c r="Z366" t="s" s="2">
        <v>505</v>
      </c>
      <c r="AA366" t="s" s="2">
        <v>78</v>
      </c>
      <c r="AB366" t="s" s="2">
        <v>78</v>
      </c>
      <c r="AC366" t="s" s="2">
        <v>78</v>
      </c>
      <c r="AD366" t="s" s="2">
        <v>78</v>
      </c>
      <c r="AE366" t="s" s="2">
        <v>78</v>
      </c>
      <c r="AF366" t="s" s="2">
        <v>499</v>
      </c>
      <c r="AG366" t="s" s="2">
        <v>79</v>
      </c>
      <c r="AH366" t="s" s="2">
        <v>91</v>
      </c>
      <c r="AI366" t="s" s="2">
        <v>78</v>
      </c>
      <c r="AJ366" t="s" s="2">
        <v>103</v>
      </c>
      <c r="AK366" t="s" s="2">
        <v>78</v>
      </c>
      <c r="AL366" t="s" s="2">
        <v>506</v>
      </c>
      <c r="AM366" t="s" s="2">
        <v>172</v>
      </c>
      <c r="AN366" t="s" s="2">
        <v>78</v>
      </c>
      <c r="AO366" t="s" s="2">
        <v>78</v>
      </c>
    </row>
    <row r="367" hidden="true">
      <c r="A367" t="s" s="2">
        <v>994</v>
      </c>
      <c r="B367" t="s" s="2">
        <v>507</v>
      </c>
      <c r="C367" s="2"/>
      <c r="D367" t="s" s="2">
        <v>78</v>
      </c>
      <c r="E367" s="2"/>
      <c r="F367" t="s" s="2">
        <v>91</v>
      </c>
      <c r="G367" t="s" s="2">
        <v>80</v>
      </c>
      <c r="H367" t="s" s="2">
        <v>78</v>
      </c>
      <c r="I367" t="s" s="2">
        <v>78</v>
      </c>
      <c r="J367" t="s" s="2">
        <v>78</v>
      </c>
      <c r="K367" t="s" s="2">
        <v>995</v>
      </c>
      <c r="L367" t="s" s="2">
        <v>996</v>
      </c>
      <c r="M367" t="s" s="2">
        <v>997</v>
      </c>
      <c r="N367" t="s" s="2">
        <v>510</v>
      </c>
      <c r="O367" s="2"/>
      <c r="P367" t="s" s="2">
        <v>78</v>
      </c>
      <c r="Q367" s="2"/>
      <c r="R367" t="s" s="2">
        <v>78</v>
      </c>
      <c r="S367" t="s" s="2">
        <v>78</v>
      </c>
      <c r="T367" t="s" s="2">
        <v>78</v>
      </c>
      <c r="U367" t="s" s="2">
        <v>78</v>
      </c>
      <c r="V367" t="s" s="2">
        <v>78</v>
      </c>
      <c r="W367" t="s" s="2">
        <v>78</v>
      </c>
      <c r="X367" t="s" s="2">
        <v>78</v>
      </c>
      <c r="Y367" t="s" s="2">
        <v>78</v>
      </c>
      <c r="Z367" t="s" s="2">
        <v>78</v>
      </c>
      <c r="AA367" t="s" s="2">
        <v>78</v>
      </c>
      <c r="AB367" t="s" s="2">
        <v>552</v>
      </c>
      <c r="AC367" s="2"/>
      <c r="AD367" t="s" s="2">
        <v>78</v>
      </c>
      <c r="AE367" t="s" s="2">
        <v>140</v>
      </c>
      <c r="AF367" t="s" s="2">
        <v>507</v>
      </c>
      <c r="AG367" t="s" s="2">
        <v>79</v>
      </c>
      <c r="AH367" t="s" s="2">
        <v>80</v>
      </c>
      <c r="AI367" t="s" s="2">
        <v>511</v>
      </c>
      <c r="AJ367" t="s" s="2">
        <v>103</v>
      </c>
      <c r="AK367" t="s" s="2">
        <v>78</v>
      </c>
      <c r="AL367" t="s" s="2">
        <v>512</v>
      </c>
      <c r="AM367" t="s" s="2">
        <v>513</v>
      </c>
      <c r="AN367" t="s" s="2">
        <v>78</v>
      </c>
      <c r="AO367" t="s" s="2">
        <v>78</v>
      </c>
    </row>
    <row r="368" hidden="true">
      <c r="A368" t="s" s="2">
        <v>998</v>
      </c>
      <c r="B368" t="s" s="2">
        <v>507</v>
      </c>
      <c r="C368" t="s" s="2">
        <v>999</v>
      </c>
      <c r="D368" t="s" s="2">
        <v>78</v>
      </c>
      <c r="E368" s="2"/>
      <c r="F368" t="s" s="2">
        <v>79</v>
      </c>
      <c r="G368" t="s" s="2">
        <v>80</v>
      </c>
      <c r="H368" t="s" s="2">
        <v>92</v>
      </c>
      <c r="I368" t="s" s="2">
        <v>78</v>
      </c>
      <c r="J368" t="s" s="2">
        <v>78</v>
      </c>
      <c r="K368" t="s" s="2">
        <v>1000</v>
      </c>
      <c r="L368" t="s" s="2">
        <v>508</v>
      </c>
      <c r="M368" t="s" s="2">
        <v>562</v>
      </c>
      <c r="N368" t="s" s="2">
        <v>510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507</v>
      </c>
      <c r="AG368" t="s" s="2">
        <v>79</v>
      </c>
      <c r="AH368" t="s" s="2">
        <v>80</v>
      </c>
      <c r="AI368" t="s" s="2">
        <v>511</v>
      </c>
      <c r="AJ368" t="s" s="2">
        <v>103</v>
      </c>
      <c r="AK368" t="s" s="2">
        <v>78</v>
      </c>
      <c r="AL368" t="s" s="2">
        <v>512</v>
      </c>
      <c r="AM368" t="s" s="2">
        <v>513</v>
      </c>
      <c r="AN368" t="s" s="2">
        <v>78</v>
      </c>
      <c r="AO368" t="s" s="2">
        <v>78</v>
      </c>
    </row>
    <row r="369" hidden="true">
      <c r="A369" t="s" s="2">
        <v>1001</v>
      </c>
      <c r="B369" t="s" s="2">
        <v>514</v>
      </c>
      <c r="C369" s="2"/>
      <c r="D369" t="s" s="2">
        <v>78</v>
      </c>
      <c r="E369" s="2"/>
      <c r="F369" t="s" s="2">
        <v>79</v>
      </c>
      <c r="G369" t="s" s="2">
        <v>79</v>
      </c>
      <c r="H369" t="s" s="2">
        <v>78</v>
      </c>
      <c r="I369" t="s" s="2">
        <v>78</v>
      </c>
      <c r="J369" t="s" s="2">
        <v>78</v>
      </c>
      <c r="K369" t="s" s="2">
        <v>189</v>
      </c>
      <c r="L369" t="s" s="2">
        <v>515</v>
      </c>
      <c r="M369" t="s" s="2">
        <v>516</v>
      </c>
      <c r="N369" t="s" s="2">
        <v>517</v>
      </c>
      <c r="O369" t="s" s="2">
        <v>518</v>
      </c>
      <c r="P369" t="s" s="2">
        <v>78</v>
      </c>
      <c r="Q369" s="2"/>
      <c r="R369" t="s" s="2">
        <v>78</v>
      </c>
      <c r="S369" t="s" s="2">
        <v>78</v>
      </c>
      <c r="T369" t="s" s="2">
        <v>78</v>
      </c>
      <c r="U369" t="s" s="2">
        <v>78</v>
      </c>
      <c r="V369" t="s" s="2">
        <v>78</v>
      </c>
      <c r="W369" t="s" s="2">
        <v>78</v>
      </c>
      <c r="X369" t="s" s="2">
        <v>115</v>
      </c>
      <c r="Y369" t="s" s="2">
        <v>519</v>
      </c>
      <c r="Z369" t="s" s="2">
        <v>520</v>
      </c>
      <c r="AA369" t="s" s="2">
        <v>78</v>
      </c>
      <c r="AB369" t="s" s="2">
        <v>78</v>
      </c>
      <c r="AC369" t="s" s="2">
        <v>78</v>
      </c>
      <c r="AD369" t="s" s="2">
        <v>78</v>
      </c>
      <c r="AE369" t="s" s="2">
        <v>78</v>
      </c>
      <c r="AF369" t="s" s="2">
        <v>514</v>
      </c>
      <c r="AG369" t="s" s="2">
        <v>79</v>
      </c>
      <c r="AH369" t="s" s="2">
        <v>91</v>
      </c>
      <c r="AI369" t="s" s="2">
        <v>511</v>
      </c>
      <c r="AJ369" t="s" s="2">
        <v>103</v>
      </c>
      <c r="AK369" t="s" s="2">
        <v>78</v>
      </c>
      <c r="AL369" t="s" s="2">
        <v>521</v>
      </c>
      <c r="AM369" t="s" s="2">
        <v>172</v>
      </c>
      <c r="AN369" t="s" s="2">
        <v>78</v>
      </c>
      <c r="AO369" t="s" s="2">
        <v>78</v>
      </c>
    </row>
    <row r="370" hidden="true">
      <c r="A370" t="s" s="2">
        <v>1002</v>
      </c>
      <c r="B370" t="s" s="2">
        <v>522</v>
      </c>
      <c r="C370" s="2"/>
      <c r="D370" t="s" s="2">
        <v>78</v>
      </c>
      <c r="E370" s="2"/>
      <c r="F370" t="s" s="2">
        <v>79</v>
      </c>
      <c r="G370" t="s" s="2">
        <v>79</v>
      </c>
      <c r="H370" t="s" s="2">
        <v>78</v>
      </c>
      <c r="I370" t="s" s="2">
        <v>78</v>
      </c>
      <c r="J370" t="s" s="2">
        <v>78</v>
      </c>
      <c r="K370" t="s" s="2">
        <v>78</v>
      </c>
      <c r="L370" t="s" s="2">
        <v>523</v>
      </c>
      <c r="M370" t="s" s="2">
        <v>524</v>
      </c>
      <c r="N370" t="s" s="2">
        <v>525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522</v>
      </c>
      <c r="AG370" t="s" s="2">
        <v>79</v>
      </c>
      <c r="AH370" t="s" s="2">
        <v>80</v>
      </c>
      <c r="AI370" t="s" s="2">
        <v>489</v>
      </c>
      <c r="AJ370" t="s" s="2">
        <v>103</v>
      </c>
      <c r="AK370" t="s" s="2">
        <v>78</v>
      </c>
      <c r="AL370" t="s" s="2">
        <v>459</v>
      </c>
      <c r="AM370" t="s" s="2">
        <v>526</v>
      </c>
      <c r="AN370" t="s" s="2">
        <v>78</v>
      </c>
      <c r="AO370" t="s" s="2">
        <v>78</v>
      </c>
    </row>
    <row r="371" hidden="true">
      <c r="A371" t="s" s="2">
        <v>1003</v>
      </c>
      <c r="B371" t="s" s="2">
        <v>454</v>
      </c>
      <c r="C371" t="s" s="2">
        <v>1004</v>
      </c>
      <c r="D371" t="s" s="2">
        <v>78</v>
      </c>
      <c r="E371" s="2"/>
      <c r="F371" t="s" s="2">
        <v>79</v>
      </c>
      <c r="G371" t="s" s="2">
        <v>91</v>
      </c>
      <c r="H371" t="s" s="2">
        <v>92</v>
      </c>
      <c r="I371" t="s" s="2">
        <v>78</v>
      </c>
      <c r="J371" t="s" s="2">
        <v>78</v>
      </c>
      <c r="K371" t="s" s="2">
        <v>343</v>
      </c>
      <c r="L371" t="s" s="2">
        <v>456</v>
      </c>
      <c r="M371" t="s" s="2">
        <v>562</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454</v>
      </c>
      <c r="AG371" t="s" s="2">
        <v>79</v>
      </c>
      <c r="AH371" t="s" s="2">
        <v>80</v>
      </c>
      <c r="AI371" t="s" s="2">
        <v>78</v>
      </c>
      <c r="AJ371" t="s" s="2">
        <v>458</v>
      </c>
      <c r="AK371" t="s" s="2">
        <v>78</v>
      </c>
      <c r="AL371" t="s" s="2">
        <v>459</v>
      </c>
      <c r="AM371" t="s" s="2">
        <v>460</v>
      </c>
      <c r="AN371" t="s" s="2">
        <v>78</v>
      </c>
      <c r="AO371" t="s" s="2">
        <v>78</v>
      </c>
    </row>
    <row r="372" hidden="true">
      <c r="A372" t="s" s="2">
        <v>1005</v>
      </c>
      <c r="B372" t="s" s="2">
        <v>461</v>
      </c>
      <c r="C372" s="2"/>
      <c r="D372" t="s" s="2">
        <v>78</v>
      </c>
      <c r="E372" s="2"/>
      <c r="F372" t="s" s="2">
        <v>79</v>
      </c>
      <c r="G372" t="s" s="2">
        <v>91</v>
      </c>
      <c r="H372" t="s" s="2">
        <v>78</v>
      </c>
      <c r="I372" t="s" s="2">
        <v>78</v>
      </c>
      <c r="J372" t="s" s="2">
        <v>78</v>
      </c>
      <c r="K372" t="s" s="2">
        <v>168</v>
      </c>
      <c r="L372" t="s" s="2">
        <v>169</v>
      </c>
      <c r="M372" t="s" s="2">
        <v>170</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171</v>
      </c>
      <c r="AG372" t="s" s="2">
        <v>79</v>
      </c>
      <c r="AH372" t="s" s="2">
        <v>91</v>
      </c>
      <c r="AI372" t="s" s="2">
        <v>78</v>
      </c>
      <c r="AJ372" t="s" s="2">
        <v>78</v>
      </c>
      <c r="AK372" t="s" s="2">
        <v>78</v>
      </c>
      <c r="AL372" t="s" s="2">
        <v>172</v>
      </c>
      <c r="AM372" t="s" s="2">
        <v>78</v>
      </c>
      <c r="AN372" t="s" s="2">
        <v>78</v>
      </c>
      <c r="AO372" t="s" s="2">
        <v>78</v>
      </c>
    </row>
    <row r="373" hidden="true">
      <c r="A373" t="s" s="2">
        <v>1006</v>
      </c>
      <c r="B373" t="s" s="2">
        <v>462</v>
      </c>
      <c r="C373" s="2"/>
      <c r="D373" t="s" s="2">
        <v>151</v>
      </c>
      <c r="E373" s="2"/>
      <c r="F373" t="s" s="2">
        <v>79</v>
      </c>
      <c r="G373" t="s" s="2">
        <v>80</v>
      </c>
      <c r="H373" t="s" s="2">
        <v>78</v>
      </c>
      <c r="I373" t="s" s="2">
        <v>78</v>
      </c>
      <c r="J373" t="s" s="2">
        <v>78</v>
      </c>
      <c r="K373" t="s" s="2">
        <v>136</v>
      </c>
      <c r="L373" t="s" s="2">
        <v>174</v>
      </c>
      <c r="M373" t="s" s="2">
        <v>175</v>
      </c>
      <c r="N373" t="s" s="2">
        <v>154</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177</v>
      </c>
      <c r="AG373" t="s" s="2">
        <v>79</v>
      </c>
      <c r="AH373" t="s" s="2">
        <v>80</v>
      </c>
      <c r="AI373" t="s" s="2">
        <v>78</v>
      </c>
      <c r="AJ373" t="s" s="2">
        <v>142</v>
      </c>
      <c r="AK373" t="s" s="2">
        <v>78</v>
      </c>
      <c r="AL373" t="s" s="2">
        <v>172</v>
      </c>
      <c r="AM373" t="s" s="2">
        <v>78</v>
      </c>
      <c r="AN373" t="s" s="2">
        <v>78</v>
      </c>
      <c r="AO373" t="s" s="2">
        <v>78</v>
      </c>
    </row>
    <row r="374" hidden="true">
      <c r="A374" t="s" s="2">
        <v>1007</v>
      </c>
      <c r="B374" t="s" s="2">
        <v>463</v>
      </c>
      <c r="C374" s="2"/>
      <c r="D374" t="s" s="2">
        <v>354</v>
      </c>
      <c r="E374" s="2"/>
      <c r="F374" t="s" s="2">
        <v>79</v>
      </c>
      <c r="G374" t="s" s="2">
        <v>80</v>
      </c>
      <c r="H374" t="s" s="2">
        <v>78</v>
      </c>
      <c r="I374" t="s" s="2">
        <v>92</v>
      </c>
      <c r="J374" t="s" s="2">
        <v>92</v>
      </c>
      <c r="K374" t="s" s="2">
        <v>136</v>
      </c>
      <c r="L374" t="s" s="2">
        <v>355</v>
      </c>
      <c r="M374" t="s" s="2">
        <v>356</v>
      </c>
      <c r="N374" t="s" s="2">
        <v>154</v>
      </c>
      <c r="O374" t="s" s="2">
        <v>155</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357</v>
      </c>
      <c r="AG374" t="s" s="2">
        <v>79</v>
      </c>
      <c r="AH374" t="s" s="2">
        <v>80</v>
      </c>
      <c r="AI374" t="s" s="2">
        <v>78</v>
      </c>
      <c r="AJ374" t="s" s="2">
        <v>142</v>
      </c>
      <c r="AK374" t="s" s="2">
        <v>78</v>
      </c>
      <c r="AL374" t="s" s="2">
        <v>134</v>
      </c>
      <c r="AM374" t="s" s="2">
        <v>78</v>
      </c>
      <c r="AN374" t="s" s="2">
        <v>78</v>
      </c>
      <c r="AO374" t="s" s="2">
        <v>78</v>
      </c>
    </row>
    <row r="375" hidden="true">
      <c r="A375" t="s" s="2">
        <v>1008</v>
      </c>
      <c r="B375" t="s" s="2">
        <v>464</v>
      </c>
      <c r="C375" s="2"/>
      <c r="D375" t="s" s="2">
        <v>465</v>
      </c>
      <c r="E375" s="2"/>
      <c r="F375" t="s" s="2">
        <v>91</v>
      </c>
      <c r="G375" t="s" s="2">
        <v>91</v>
      </c>
      <c r="H375" t="s" s="2">
        <v>78</v>
      </c>
      <c r="I375" t="s" s="2">
        <v>78</v>
      </c>
      <c r="J375" t="s" s="2">
        <v>78</v>
      </c>
      <c r="K375" t="s" s="2">
        <v>168</v>
      </c>
      <c r="L375" t="s" s="2">
        <v>466</v>
      </c>
      <c r="M375" t="s" s="2">
        <v>467</v>
      </c>
      <c r="N375" t="s" s="2">
        <v>468</v>
      </c>
      <c r="O375" t="s" s="2">
        <v>469</v>
      </c>
      <c r="P375" t="s" s="2">
        <v>78</v>
      </c>
      <c r="Q375" s="2"/>
      <c r="R375" t="s" s="2">
        <v>78</v>
      </c>
      <c r="S375" t="s" s="2">
        <v>1009</v>
      </c>
      <c r="T375" t="s" s="2">
        <v>78</v>
      </c>
      <c r="U375" t="s" s="2">
        <v>78</v>
      </c>
      <c r="V375" t="s" s="2">
        <v>78</v>
      </c>
      <c r="W375" t="s" s="2">
        <v>78</v>
      </c>
      <c r="X375" t="s" s="2">
        <v>78</v>
      </c>
      <c r="Y375" t="s" s="2">
        <v>78</v>
      </c>
      <c r="Z375" t="s" s="2">
        <v>78</v>
      </c>
      <c r="AA375" t="s" s="2">
        <v>78</v>
      </c>
      <c r="AB375" t="s" s="2">
        <v>78</v>
      </c>
      <c r="AC375" t="s" s="2">
        <v>78</v>
      </c>
      <c r="AD375" t="s" s="2">
        <v>78</v>
      </c>
      <c r="AE375" t="s" s="2">
        <v>78</v>
      </c>
      <c r="AF375" t="s" s="2">
        <v>464</v>
      </c>
      <c r="AG375" t="s" s="2">
        <v>79</v>
      </c>
      <c r="AH375" t="s" s="2">
        <v>91</v>
      </c>
      <c r="AI375" t="s" s="2">
        <v>78</v>
      </c>
      <c r="AJ375" t="s" s="2">
        <v>103</v>
      </c>
      <c r="AK375" t="s" s="2">
        <v>78</v>
      </c>
      <c r="AL375" t="s" s="2">
        <v>331</v>
      </c>
      <c r="AM375" t="s" s="2">
        <v>332</v>
      </c>
      <c r="AN375" t="s" s="2">
        <v>78</v>
      </c>
      <c r="AO375" t="s" s="2">
        <v>78</v>
      </c>
    </row>
    <row r="376" hidden="true">
      <c r="A376" t="s" s="2">
        <v>1010</v>
      </c>
      <c r="B376" t="s" s="2">
        <v>470</v>
      </c>
      <c r="C376" s="2"/>
      <c r="D376" t="s" s="2">
        <v>78</v>
      </c>
      <c r="E376" s="2"/>
      <c r="F376" t="s" s="2">
        <v>91</v>
      </c>
      <c r="G376" t="s" s="2">
        <v>91</v>
      </c>
      <c r="H376" t="s" s="2">
        <v>92</v>
      </c>
      <c r="I376" t="s" s="2">
        <v>78</v>
      </c>
      <c r="J376" t="s" s="2">
        <v>78</v>
      </c>
      <c r="K376" t="s" s="2">
        <v>239</v>
      </c>
      <c r="L376" t="s" s="2">
        <v>471</v>
      </c>
      <c r="M376" t="s" s="2">
        <v>472</v>
      </c>
      <c r="N376" t="s" s="2">
        <v>242</v>
      </c>
      <c r="O376" t="s" s="2">
        <v>473</v>
      </c>
      <c r="P376" t="s" s="2">
        <v>78</v>
      </c>
      <c r="Q376" s="2"/>
      <c r="R376" t="s" s="2">
        <v>78</v>
      </c>
      <c r="S376" t="s" s="2">
        <v>1011</v>
      </c>
      <c r="T376" t="s" s="2">
        <v>78</v>
      </c>
      <c r="U376" t="s" s="2">
        <v>78</v>
      </c>
      <c r="V376" t="s" s="2">
        <v>78</v>
      </c>
      <c r="W376" t="s" s="2">
        <v>78</v>
      </c>
      <c r="X376" t="s" s="2">
        <v>253</v>
      </c>
      <c r="Y376" t="s" s="2">
        <v>474</v>
      </c>
      <c r="Z376" t="s" s="2">
        <v>475</v>
      </c>
      <c r="AA376" t="s" s="2">
        <v>78</v>
      </c>
      <c r="AB376" t="s" s="2">
        <v>78</v>
      </c>
      <c r="AC376" t="s" s="2">
        <v>78</v>
      </c>
      <c r="AD376" t="s" s="2">
        <v>78</v>
      </c>
      <c r="AE376" t="s" s="2">
        <v>78</v>
      </c>
      <c r="AF376" t="s" s="2">
        <v>470</v>
      </c>
      <c r="AG376" t="s" s="2">
        <v>79</v>
      </c>
      <c r="AH376" t="s" s="2">
        <v>91</v>
      </c>
      <c r="AI376" t="s" s="2">
        <v>149</v>
      </c>
      <c r="AJ376" t="s" s="2">
        <v>103</v>
      </c>
      <c r="AK376" t="s" s="2">
        <v>78</v>
      </c>
      <c r="AL376" t="s" s="2">
        <v>247</v>
      </c>
      <c r="AM376" t="s" s="2">
        <v>78</v>
      </c>
      <c r="AN376" t="s" s="2">
        <v>78</v>
      </c>
      <c r="AO376" t="s" s="2">
        <v>78</v>
      </c>
    </row>
    <row r="377" hidden="true">
      <c r="A377" t="s" s="2">
        <v>1012</v>
      </c>
      <c r="B377" t="s" s="2">
        <v>476</v>
      </c>
      <c r="C377" s="2"/>
      <c r="D377" t="s" s="2">
        <v>78</v>
      </c>
      <c r="E377" s="2"/>
      <c r="F377" t="s" s="2">
        <v>79</v>
      </c>
      <c r="G377" t="s" s="2">
        <v>80</v>
      </c>
      <c r="H377" t="s" s="2">
        <v>78</v>
      </c>
      <c r="I377" t="s" s="2">
        <v>78</v>
      </c>
      <c r="J377" t="s" s="2">
        <v>78</v>
      </c>
      <c r="K377" t="s" s="2">
        <v>477</v>
      </c>
      <c r="L377" t="s" s="2">
        <v>478</v>
      </c>
      <c r="M377" t="s" s="2">
        <v>479</v>
      </c>
      <c r="N377" s="2"/>
      <c r="O377" t="s" s="2">
        <v>321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476</v>
      </c>
      <c r="AG377" t="s" s="2">
        <v>79</v>
      </c>
      <c r="AH377" t="s" s="2">
        <v>80</v>
      </c>
      <c r="AI377" t="s" s="2">
        <v>78</v>
      </c>
      <c r="AJ377" t="s" s="2">
        <v>103</v>
      </c>
      <c r="AK377" t="s" s="2">
        <v>78</v>
      </c>
      <c r="AL377" t="s" s="2">
        <v>323</v>
      </c>
      <c r="AM377" t="s" s="2">
        <v>324</v>
      </c>
      <c r="AN377" t="s" s="2">
        <v>78</v>
      </c>
      <c r="AO377" t="s" s="2">
        <v>326</v>
      </c>
    </row>
    <row r="378" hidden="true">
      <c r="A378" t="s" s="2">
        <v>1013</v>
      </c>
      <c r="B378" t="s" s="2">
        <v>480</v>
      </c>
      <c r="C378" s="2"/>
      <c r="D378" t="s" s="2">
        <v>78</v>
      </c>
      <c r="E378" s="2"/>
      <c r="F378" t="s" s="2">
        <v>79</v>
      </c>
      <c r="G378" t="s" s="2">
        <v>91</v>
      </c>
      <c r="H378" t="s" s="2">
        <v>78</v>
      </c>
      <c r="I378" t="s" s="2">
        <v>78</v>
      </c>
      <c r="J378" t="s" s="2">
        <v>78</v>
      </c>
      <c r="K378" t="s" s="2">
        <v>439</v>
      </c>
      <c r="L378" t="s" s="2">
        <v>481</v>
      </c>
      <c r="M378" t="s" s="2">
        <v>482</v>
      </c>
      <c r="N378" t="s" s="2">
        <v>483</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480</v>
      </c>
      <c r="AG378" t="s" s="2">
        <v>79</v>
      </c>
      <c r="AH378" t="s" s="2">
        <v>91</v>
      </c>
      <c r="AI378" t="s" s="2">
        <v>78</v>
      </c>
      <c r="AJ378" t="s" s="2">
        <v>103</v>
      </c>
      <c r="AK378" t="s" s="2">
        <v>78</v>
      </c>
      <c r="AL378" t="s" s="2">
        <v>78</v>
      </c>
      <c r="AM378" t="s" s="2">
        <v>484</v>
      </c>
      <c r="AN378" t="s" s="2">
        <v>78</v>
      </c>
      <c r="AO378" t="s" s="2">
        <v>78</v>
      </c>
    </row>
    <row r="379" hidden="true">
      <c r="A379" t="s" s="2">
        <v>1014</v>
      </c>
      <c r="B379" t="s" s="2">
        <v>485</v>
      </c>
      <c r="C379" s="2"/>
      <c r="D379" t="s" s="2">
        <v>78</v>
      </c>
      <c r="E379" s="2"/>
      <c r="F379" t="s" s="2">
        <v>91</v>
      </c>
      <c r="G379" t="s" s="2">
        <v>91</v>
      </c>
      <c r="H379" t="s" s="2">
        <v>92</v>
      </c>
      <c r="I379" t="s" s="2">
        <v>78</v>
      </c>
      <c r="J379" t="s" s="2">
        <v>78</v>
      </c>
      <c r="K379" t="s" s="2">
        <v>121</v>
      </c>
      <c r="L379" t="s" s="2">
        <v>486</v>
      </c>
      <c r="M379" t="s" s="2">
        <v>487</v>
      </c>
      <c r="N379" t="s" s="2">
        <v>488</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485</v>
      </c>
      <c r="AG379" t="s" s="2">
        <v>79</v>
      </c>
      <c r="AH379" t="s" s="2">
        <v>91</v>
      </c>
      <c r="AI379" t="s" s="2">
        <v>489</v>
      </c>
      <c r="AJ379" t="s" s="2">
        <v>103</v>
      </c>
      <c r="AK379" t="s" s="2">
        <v>78</v>
      </c>
      <c r="AL379" t="s" s="2">
        <v>490</v>
      </c>
      <c r="AM379" t="s" s="2">
        <v>490</v>
      </c>
      <c r="AN379" t="s" s="2">
        <v>78</v>
      </c>
      <c r="AO379" t="s" s="2">
        <v>78</v>
      </c>
    </row>
    <row r="380" hidden="true">
      <c r="A380" t="s" s="2">
        <v>1015</v>
      </c>
      <c r="B380" t="s" s="2">
        <v>491</v>
      </c>
      <c r="C380" s="2"/>
      <c r="D380" t="s" s="2">
        <v>78</v>
      </c>
      <c r="E380" s="2"/>
      <c r="F380" t="s" s="2">
        <v>79</v>
      </c>
      <c r="G380" t="s" s="2">
        <v>91</v>
      </c>
      <c r="H380" t="s" s="2">
        <v>78</v>
      </c>
      <c r="I380" t="s" s="2">
        <v>78</v>
      </c>
      <c r="J380" t="s" s="2">
        <v>78</v>
      </c>
      <c r="K380" t="s" s="2">
        <v>111</v>
      </c>
      <c r="L380" t="s" s="2">
        <v>492</v>
      </c>
      <c r="M380" t="s" s="2">
        <v>493</v>
      </c>
      <c r="N380" t="s" s="2">
        <v>494</v>
      </c>
      <c r="O380" t="s" s="2">
        <v>495</v>
      </c>
      <c r="P380" t="s" s="2">
        <v>78</v>
      </c>
      <c r="Q380" s="2"/>
      <c r="R380" t="s" s="2">
        <v>78</v>
      </c>
      <c r="S380" t="s" s="2">
        <v>78</v>
      </c>
      <c r="T380" t="s" s="2">
        <v>78</v>
      </c>
      <c r="U380" t="s" s="2">
        <v>78</v>
      </c>
      <c r="V380" t="s" s="2">
        <v>78</v>
      </c>
      <c r="W380" t="s" s="2">
        <v>78</v>
      </c>
      <c r="X380" t="s" s="2">
        <v>183</v>
      </c>
      <c r="Y380" t="s" s="2">
        <v>496</v>
      </c>
      <c r="Z380" t="s" s="2">
        <v>497</v>
      </c>
      <c r="AA380" t="s" s="2">
        <v>78</v>
      </c>
      <c r="AB380" t="s" s="2">
        <v>78</v>
      </c>
      <c r="AC380" t="s" s="2">
        <v>78</v>
      </c>
      <c r="AD380" t="s" s="2">
        <v>78</v>
      </c>
      <c r="AE380" t="s" s="2">
        <v>78</v>
      </c>
      <c r="AF380" t="s" s="2">
        <v>491</v>
      </c>
      <c r="AG380" t="s" s="2">
        <v>79</v>
      </c>
      <c r="AH380" t="s" s="2">
        <v>91</v>
      </c>
      <c r="AI380" t="s" s="2">
        <v>78</v>
      </c>
      <c r="AJ380" t="s" s="2">
        <v>103</v>
      </c>
      <c r="AK380" t="s" s="2">
        <v>78</v>
      </c>
      <c r="AL380" t="s" s="2">
        <v>498</v>
      </c>
      <c r="AM380" t="s" s="2">
        <v>172</v>
      </c>
      <c r="AN380" t="s" s="2">
        <v>78</v>
      </c>
      <c r="AO380" t="s" s="2">
        <v>259</v>
      </c>
    </row>
    <row r="381" hidden="true">
      <c r="A381" t="s" s="2">
        <v>1016</v>
      </c>
      <c r="B381" t="s" s="2">
        <v>499</v>
      </c>
      <c r="C381" s="2"/>
      <c r="D381" t="s" s="2">
        <v>78</v>
      </c>
      <c r="E381" s="2"/>
      <c r="F381" t="s" s="2">
        <v>79</v>
      </c>
      <c r="G381" t="s" s="2">
        <v>91</v>
      </c>
      <c r="H381" t="s" s="2">
        <v>78</v>
      </c>
      <c r="I381" t="s" s="2">
        <v>78</v>
      </c>
      <c r="J381" t="s" s="2">
        <v>78</v>
      </c>
      <c r="K381" t="s" s="2">
        <v>189</v>
      </c>
      <c r="L381" t="s" s="2">
        <v>500</v>
      </c>
      <c r="M381" t="s" s="2">
        <v>501</v>
      </c>
      <c r="N381" t="s" s="2">
        <v>502</v>
      </c>
      <c r="O381" t="s" s="2">
        <v>503</v>
      </c>
      <c r="P381" t="s" s="2">
        <v>78</v>
      </c>
      <c r="Q381" s="2"/>
      <c r="R381" t="s" s="2">
        <v>78</v>
      </c>
      <c r="S381" t="s" s="2">
        <v>78</v>
      </c>
      <c r="T381" t="s" s="2">
        <v>78</v>
      </c>
      <c r="U381" t="s" s="2">
        <v>78</v>
      </c>
      <c r="V381" t="s" s="2">
        <v>78</v>
      </c>
      <c r="W381" t="s" s="2">
        <v>78</v>
      </c>
      <c r="X381" t="s" s="2">
        <v>115</v>
      </c>
      <c r="Y381" t="s" s="2">
        <v>504</v>
      </c>
      <c r="Z381" t="s" s="2">
        <v>505</v>
      </c>
      <c r="AA381" t="s" s="2">
        <v>78</v>
      </c>
      <c r="AB381" t="s" s="2">
        <v>78</v>
      </c>
      <c r="AC381" t="s" s="2">
        <v>78</v>
      </c>
      <c r="AD381" t="s" s="2">
        <v>78</v>
      </c>
      <c r="AE381" t="s" s="2">
        <v>78</v>
      </c>
      <c r="AF381" t="s" s="2">
        <v>499</v>
      </c>
      <c r="AG381" t="s" s="2">
        <v>79</v>
      </c>
      <c r="AH381" t="s" s="2">
        <v>91</v>
      </c>
      <c r="AI381" t="s" s="2">
        <v>78</v>
      </c>
      <c r="AJ381" t="s" s="2">
        <v>103</v>
      </c>
      <c r="AK381" t="s" s="2">
        <v>78</v>
      </c>
      <c r="AL381" t="s" s="2">
        <v>506</v>
      </c>
      <c r="AM381" t="s" s="2">
        <v>172</v>
      </c>
      <c r="AN381" t="s" s="2">
        <v>78</v>
      </c>
      <c r="AO381" t="s" s="2">
        <v>78</v>
      </c>
    </row>
    <row r="382" hidden="true">
      <c r="A382" t="s" s="2">
        <v>1017</v>
      </c>
      <c r="B382" t="s" s="2">
        <v>507</v>
      </c>
      <c r="C382" s="2"/>
      <c r="D382" t="s" s="2">
        <v>78</v>
      </c>
      <c r="E382" s="2"/>
      <c r="F382" t="s" s="2">
        <v>91</v>
      </c>
      <c r="G382" t="s" s="2">
        <v>80</v>
      </c>
      <c r="H382" t="s" s="2">
        <v>78</v>
      </c>
      <c r="I382" t="s" s="2">
        <v>78</v>
      </c>
      <c r="J382" t="s" s="2">
        <v>78</v>
      </c>
      <c r="K382" t="s" s="2">
        <v>1018</v>
      </c>
      <c r="L382" t="s" s="2">
        <v>1019</v>
      </c>
      <c r="M382" t="s" s="2">
        <v>1020</v>
      </c>
      <c r="N382" t="s" s="2">
        <v>510</v>
      </c>
      <c r="O382" s="2"/>
      <c r="P382" t="s" s="2">
        <v>78</v>
      </c>
      <c r="Q382" s="2"/>
      <c r="R382" t="s" s="2">
        <v>78</v>
      </c>
      <c r="S382" t="s" s="2">
        <v>78</v>
      </c>
      <c r="T382" t="s" s="2">
        <v>78</v>
      </c>
      <c r="U382" t="s" s="2">
        <v>78</v>
      </c>
      <c r="V382" t="s" s="2">
        <v>78</v>
      </c>
      <c r="W382" t="s" s="2">
        <v>78</v>
      </c>
      <c r="X382" t="s" s="2">
        <v>78</v>
      </c>
      <c r="Y382" t="s" s="2">
        <v>78</v>
      </c>
      <c r="Z382" t="s" s="2">
        <v>78</v>
      </c>
      <c r="AA382" t="s" s="2">
        <v>78</v>
      </c>
      <c r="AB382" t="s" s="2">
        <v>552</v>
      </c>
      <c r="AC382" s="2"/>
      <c r="AD382" t="s" s="2">
        <v>78</v>
      </c>
      <c r="AE382" t="s" s="2">
        <v>140</v>
      </c>
      <c r="AF382" t="s" s="2">
        <v>507</v>
      </c>
      <c r="AG382" t="s" s="2">
        <v>79</v>
      </c>
      <c r="AH382" t="s" s="2">
        <v>80</v>
      </c>
      <c r="AI382" t="s" s="2">
        <v>511</v>
      </c>
      <c r="AJ382" t="s" s="2">
        <v>103</v>
      </c>
      <c r="AK382" t="s" s="2">
        <v>78</v>
      </c>
      <c r="AL382" t="s" s="2">
        <v>512</v>
      </c>
      <c r="AM382" t="s" s="2">
        <v>513</v>
      </c>
      <c r="AN382" t="s" s="2">
        <v>78</v>
      </c>
      <c r="AO382" t="s" s="2">
        <v>78</v>
      </c>
    </row>
    <row r="383" hidden="true">
      <c r="A383" t="s" s="2">
        <v>1021</v>
      </c>
      <c r="B383" t="s" s="2">
        <v>507</v>
      </c>
      <c r="C383" t="s" s="2">
        <v>1022</v>
      </c>
      <c r="D383" t="s" s="2">
        <v>78</v>
      </c>
      <c r="E383" s="2"/>
      <c r="F383" t="s" s="2">
        <v>79</v>
      </c>
      <c r="G383" t="s" s="2">
        <v>80</v>
      </c>
      <c r="H383" t="s" s="2">
        <v>92</v>
      </c>
      <c r="I383" t="s" s="2">
        <v>78</v>
      </c>
      <c r="J383" t="s" s="2">
        <v>78</v>
      </c>
      <c r="K383" t="s" s="2">
        <v>1023</v>
      </c>
      <c r="L383" t="s" s="2">
        <v>508</v>
      </c>
      <c r="M383" t="s" s="2">
        <v>562</v>
      </c>
      <c r="N383" t="s" s="2">
        <v>510</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507</v>
      </c>
      <c r="AG383" t="s" s="2">
        <v>79</v>
      </c>
      <c r="AH383" t="s" s="2">
        <v>80</v>
      </c>
      <c r="AI383" t="s" s="2">
        <v>511</v>
      </c>
      <c r="AJ383" t="s" s="2">
        <v>103</v>
      </c>
      <c r="AK383" t="s" s="2">
        <v>78</v>
      </c>
      <c r="AL383" t="s" s="2">
        <v>512</v>
      </c>
      <c r="AM383" t="s" s="2">
        <v>513</v>
      </c>
      <c r="AN383" t="s" s="2">
        <v>78</v>
      </c>
      <c r="AO383" t="s" s="2">
        <v>78</v>
      </c>
    </row>
    <row r="384" hidden="true">
      <c r="A384" t="s" s="2">
        <v>1024</v>
      </c>
      <c r="B384" t="s" s="2">
        <v>514</v>
      </c>
      <c r="C384" s="2"/>
      <c r="D384" t="s" s="2">
        <v>78</v>
      </c>
      <c r="E384" s="2"/>
      <c r="F384" t="s" s="2">
        <v>79</v>
      </c>
      <c r="G384" t="s" s="2">
        <v>79</v>
      </c>
      <c r="H384" t="s" s="2">
        <v>78</v>
      </c>
      <c r="I384" t="s" s="2">
        <v>78</v>
      </c>
      <c r="J384" t="s" s="2">
        <v>78</v>
      </c>
      <c r="K384" t="s" s="2">
        <v>189</v>
      </c>
      <c r="L384" t="s" s="2">
        <v>515</v>
      </c>
      <c r="M384" t="s" s="2">
        <v>516</v>
      </c>
      <c r="N384" t="s" s="2">
        <v>517</v>
      </c>
      <c r="O384" t="s" s="2">
        <v>518</v>
      </c>
      <c r="P384" t="s" s="2">
        <v>78</v>
      </c>
      <c r="Q384" s="2"/>
      <c r="R384" t="s" s="2">
        <v>78</v>
      </c>
      <c r="S384" t="s" s="2">
        <v>78</v>
      </c>
      <c r="T384" t="s" s="2">
        <v>78</v>
      </c>
      <c r="U384" t="s" s="2">
        <v>78</v>
      </c>
      <c r="V384" t="s" s="2">
        <v>78</v>
      </c>
      <c r="W384" t="s" s="2">
        <v>78</v>
      </c>
      <c r="X384" t="s" s="2">
        <v>115</v>
      </c>
      <c r="Y384" t="s" s="2">
        <v>519</v>
      </c>
      <c r="Z384" t="s" s="2">
        <v>520</v>
      </c>
      <c r="AA384" t="s" s="2">
        <v>78</v>
      </c>
      <c r="AB384" t="s" s="2">
        <v>78</v>
      </c>
      <c r="AC384" t="s" s="2">
        <v>78</v>
      </c>
      <c r="AD384" t="s" s="2">
        <v>78</v>
      </c>
      <c r="AE384" t="s" s="2">
        <v>78</v>
      </c>
      <c r="AF384" t="s" s="2">
        <v>514</v>
      </c>
      <c r="AG384" t="s" s="2">
        <v>79</v>
      </c>
      <c r="AH384" t="s" s="2">
        <v>91</v>
      </c>
      <c r="AI384" t="s" s="2">
        <v>511</v>
      </c>
      <c r="AJ384" t="s" s="2">
        <v>103</v>
      </c>
      <c r="AK384" t="s" s="2">
        <v>78</v>
      </c>
      <c r="AL384" t="s" s="2">
        <v>521</v>
      </c>
      <c r="AM384" t="s" s="2">
        <v>172</v>
      </c>
      <c r="AN384" t="s" s="2">
        <v>78</v>
      </c>
      <c r="AO384" t="s" s="2">
        <v>78</v>
      </c>
    </row>
    <row r="385" hidden="true">
      <c r="A385" t="s" s="2">
        <v>1025</v>
      </c>
      <c r="B385" t="s" s="2">
        <v>522</v>
      </c>
      <c r="C385" s="2"/>
      <c r="D385" t="s" s="2">
        <v>78</v>
      </c>
      <c r="E385" s="2"/>
      <c r="F385" t="s" s="2">
        <v>79</v>
      </c>
      <c r="G385" t="s" s="2">
        <v>79</v>
      </c>
      <c r="H385" t="s" s="2">
        <v>78</v>
      </c>
      <c r="I385" t="s" s="2">
        <v>78</v>
      </c>
      <c r="J385" t="s" s="2">
        <v>78</v>
      </c>
      <c r="K385" t="s" s="2">
        <v>78</v>
      </c>
      <c r="L385" t="s" s="2">
        <v>523</v>
      </c>
      <c r="M385" t="s" s="2">
        <v>524</v>
      </c>
      <c r="N385" t="s" s="2">
        <v>525</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522</v>
      </c>
      <c r="AG385" t="s" s="2">
        <v>79</v>
      </c>
      <c r="AH385" t="s" s="2">
        <v>80</v>
      </c>
      <c r="AI385" t="s" s="2">
        <v>489</v>
      </c>
      <c r="AJ385" t="s" s="2">
        <v>103</v>
      </c>
      <c r="AK385" t="s" s="2">
        <v>78</v>
      </c>
      <c r="AL385" t="s" s="2">
        <v>459</v>
      </c>
      <c r="AM385" t="s" s="2">
        <v>526</v>
      </c>
      <c r="AN385" t="s" s="2">
        <v>78</v>
      </c>
      <c r="AO385" t="s" s="2">
        <v>78</v>
      </c>
    </row>
    <row r="386" hidden="true">
      <c r="A386" t="s" s="2">
        <v>1026</v>
      </c>
      <c r="B386" t="s" s="2">
        <v>454</v>
      </c>
      <c r="C386" t="s" s="2">
        <v>1027</v>
      </c>
      <c r="D386" t="s" s="2">
        <v>78</v>
      </c>
      <c r="E386" s="2"/>
      <c r="F386" t="s" s="2">
        <v>79</v>
      </c>
      <c r="G386" t="s" s="2">
        <v>91</v>
      </c>
      <c r="H386" t="s" s="2">
        <v>92</v>
      </c>
      <c r="I386" t="s" s="2">
        <v>78</v>
      </c>
      <c r="J386" t="s" s="2">
        <v>78</v>
      </c>
      <c r="K386" t="s" s="2">
        <v>343</v>
      </c>
      <c r="L386" t="s" s="2">
        <v>456</v>
      </c>
      <c r="M386" t="s" s="2">
        <v>562</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454</v>
      </c>
      <c r="AG386" t="s" s="2">
        <v>79</v>
      </c>
      <c r="AH386" t="s" s="2">
        <v>80</v>
      </c>
      <c r="AI386" t="s" s="2">
        <v>78</v>
      </c>
      <c r="AJ386" t="s" s="2">
        <v>458</v>
      </c>
      <c r="AK386" t="s" s="2">
        <v>78</v>
      </c>
      <c r="AL386" t="s" s="2">
        <v>459</v>
      </c>
      <c r="AM386" t="s" s="2">
        <v>460</v>
      </c>
      <c r="AN386" t="s" s="2">
        <v>78</v>
      </c>
      <c r="AO386" t="s" s="2">
        <v>78</v>
      </c>
    </row>
    <row r="387" hidden="true">
      <c r="A387" t="s" s="2">
        <v>1028</v>
      </c>
      <c r="B387" t="s" s="2">
        <v>461</v>
      </c>
      <c r="C387" s="2"/>
      <c r="D387" t="s" s="2">
        <v>78</v>
      </c>
      <c r="E387" s="2"/>
      <c r="F387" t="s" s="2">
        <v>79</v>
      </c>
      <c r="G387" t="s" s="2">
        <v>91</v>
      </c>
      <c r="H387" t="s" s="2">
        <v>78</v>
      </c>
      <c r="I387" t="s" s="2">
        <v>78</v>
      </c>
      <c r="J387" t="s" s="2">
        <v>78</v>
      </c>
      <c r="K387" t="s" s="2">
        <v>168</v>
      </c>
      <c r="L387" t="s" s="2">
        <v>169</v>
      </c>
      <c r="M387" t="s" s="2">
        <v>170</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171</v>
      </c>
      <c r="AG387" t="s" s="2">
        <v>79</v>
      </c>
      <c r="AH387" t="s" s="2">
        <v>91</v>
      </c>
      <c r="AI387" t="s" s="2">
        <v>78</v>
      </c>
      <c r="AJ387" t="s" s="2">
        <v>78</v>
      </c>
      <c r="AK387" t="s" s="2">
        <v>78</v>
      </c>
      <c r="AL387" t="s" s="2">
        <v>172</v>
      </c>
      <c r="AM387" t="s" s="2">
        <v>78</v>
      </c>
      <c r="AN387" t="s" s="2">
        <v>78</v>
      </c>
      <c r="AO387" t="s" s="2">
        <v>78</v>
      </c>
    </row>
    <row r="388" hidden="true">
      <c r="A388" t="s" s="2">
        <v>1029</v>
      </c>
      <c r="B388" t="s" s="2">
        <v>462</v>
      </c>
      <c r="C388" s="2"/>
      <c r="D388" t="s" s="2">
        <v>151</v>
      </c>
      <c r="E388" s="2"/>
      <c r="F388" t="s" s="2">
        <v>79</v>
      </c>
      <c r="G388" t="s" s="2">
        <v>80</v>
      </c>
      <c r="H388" t="s" s="2">
        <v>78</v>
      </c>
      <c r="I388" t="s" s="2">
        <v>78</v>
      </c>
      <c r="J388" t="s" s="2">
        <v>78</v>
      </c>
      <c r="K388" t="s" s="2">
        <v>136</v>
      </c>
      <c r="L388" t="s" s="2">
        <v>174</v>
      </c>
      <c r="M388" t="s" s="2">
        <v>175</v>
      </c>
      <c r="N388" t="s" s="2">
        <v>154</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177</v>
      </c>
      <c r="AG388" t="s" s="2">
        <v>79</v>
      </c>
      <c r="AH388" t="s" s="2">
        <v>80</v>
      </c>
      <c r="AI388" t="s" s="2">
        <v>78</v>
      </c>
      <c r="AJ388" t="s" s="2">
        <v>142</v>
      </c>
      <c r="AK388" t="s" s="2">
        <v>78</v>
      </c>
      <c r="AL388" t="s" s="2">
        <v>172</v>
      </c>
      <c r="AM388" t="s" s="2">
        <v>78</v>
      </c>
      <c r="AN388" t="s" s="2">
        <v>78</v>
      </c>
      <c r="AO388" t="s" s="2">
        <v>78</v>
      </c>
    </row>
    <row r="389" hidden="true">
      <c r="A389" t="s" s="2">
        <v>1030</v>
      </c>
      <c r="B389" t="s" s="2">
        <v>463</v>
      </c>
      <c r="C389" s="2"/>
      <c r="D389" t="s" s="2">
        <v>354</v>
      </c>
      <c r="E389" s="2"/>
      <c r="F389" t="s" s="2">
        <v>79</v>
      </c>
      <c r="G389" t="s" s="2">
        <v>80</v>
      </c>
      <c r="H389" t="s" s="2">
        <v>78</v>
      </c>
      <c r="I389" t="s" s="2">
        <v>92</v>
      </c>
      <c r="J389" t="s" s="2">
        <v>92</v>
      </c>
      <c r="K389" t="s" s="2">
        <v>136</v>
      </c>
      <c r="L389" t="s" s="2">
        <v>355</v>
      </c>
      <c r="M389" t="s" s="2">
        <v>356</v>
      </c>
      <c r="N389" t="s" s="2">
        <v>154</v>
      </c>
      <c r="O389" t="s" s="2">
        <v>155</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357</v>
      </c>
      <c r="AG389" t="s" s="2">
        <v>79</v>
      </c>
      <c r="AH389" t="s" s="2">
        <v>80</v>
      </c>
      <c r="AI389" t="s" s="2">
        <v>78</v>
      </c>
      <c r="AJ389" t="s" s="2">
        <v>142</v>
      </c>
      <c r="AK389" t="s" s="2">
        <v>78</v>
      </c>
      <c r="AL389" t="s" s="2">
        <v>134</v>
      </c>
      <c r="AM389" t="s" s="2">
        <v>78</v>
      </c>
      <c r="AN389" t="s" s="2">
        <v>78</v>
      </c>
      <c r="AO389" t="s" s="2">
        <v>78</v>
      </c>
    </row>
    <row r="390" hidden="true">
      <c r="A390" t="s" s="2">
        <v>1031</v>
      </c>
      <c r="B390" t="s" s="2">
        <v>464</v>
      </c>
      <c r="C390" s="2"/>
      <c r="D390" t="s" s="2">
        <v>465</v>
      </c>
      <c r="E390" s="2"/>
      <c r="F390" t="s" s="2">
        <v>91</v>
      </c>
      <c r="G390" t="s" s="2">
        <v>91</v>
      </c>
      <c r="H390" t="s" s="2">
        <v>78</v>
      </c>
      <c r="I390" t="s" s="2">
        <v>78</v>
      </c>
      <c r="J390" t="s" s="2">
        <v>78</v>
      </c>
      <c r="K390" t="s" s="2">
        <v>168</v>
      </c>
      <c r="L390" t="s" s="2">
        <v>466</v>
      </c>
      <c r="M390" t="s" s="2">
        <v>467</v>
      </c>
      <c r="N390" t="s" s="2">
        <v>468</v>
      </c>
      <c r="O390" t="s" s="2">
        <v>469</v>
      </c>
      <c r="P390" t="s" s="2">
        <v>78</v>
      </c>
      <c r="Q390" s="2"/>
      <c r="R390" t="s" s="2">
        <v>78</v>
      </c>
      <c r="S390" t="s" s="2">
        <v>1032</v>
      </c>
      <c r="T390" t="s" s="2">
        <v>78</v>
      </c>
      <c r="U390" t="s" s="2">
        <v>78</v>
      </c>
      <c r="V390" t="s" s="2">
        <v>78</v>
      </c>
      <c r="W390" t="s" s="2">
        <v>78</v>
      </c>
      <c r="X390" t="s" s="2">
        <v>78</v>
      </c>
      <c r="Y390" t="s" s="2">
        <v>78</v>
      </c>
      <c r="Z390" t="s" s="2">
        <v>78</v>
      </c>
      <c r="AA390" t="s" s="2">
        <v>78</v>
      </c>
      <c r="AB390" t="s" s="2">
        <v>78</v>
      </c>
      <c r="AC390" t="s" s="2">
        <v>78</v>
      </c>
      <c r="AD390" t="s" s="2">
        <v>78</v>
      </c>
      <c r="AE390" t="s" s="2">
        <v>78</v>
      </c>
      <c r="AF390" t="s" s="2">
        <v>464</v>
      </c>
      <c r="AG390" t="s" s="2">
        <v>79</v>
      </c>
      <c r="AH390" t="s" s="2">
        <v>91</v>
      </c>
      <c r="AI390" t="s" s="2">
        <v>78</v>
      </c>
      <c r="AJ390" t="s" s="2">
        <v>103</v>
      </c>
      <c r="AK390" t="s" s="2">
        <v>78</v>
      </c>
      <c r="AL390" t="s" s="2">
        <v>331</v>
      </c>
      <c r="AM390" t="s" s="2">
        <v>332</v>
      </c>
      <c r="AN390" t="s" s="2">
        <v>78</v>
      </c>
      <c r="AO390" t="s" s="2">
        <v>78</v>
      </c>
    </row>
    <row r="391" hidden="true">
      <c r="A391" t="s" s="2">
        <v>1033</v>
      </c>
      <c r="B391" t="s" s="2">
        <v>470</v>
      </c>
      <c r="C391" s="2"/>
      <c r="D391" t="s" s="2">
        <v>78</v>
      </c>
      <c r="E391" s="2"/>
      <c r="F391" t="s" s="2">
        <v>91</v>
      </c>
      <c r="G391" t="s" s="2">
        <v>91</v>
      </c>
      <c r="H391" t="s" s="2">
        <v>92</v>
      </c>
      <c r="I391" t="s" s="2">
        <v>78</v>
      </c>
      <c r="J391" t="s" s="2">
        <v>78</v>
      </c>
      <c r="K391" t="s" s="2">
        <v>239</v>
      </c>
      <c r="L391" t="s" s="2">
        <v>471</v>
      </c>
      <c r="M391" t="s" s="2">
        <v>472</v>
      </c>
      <c r="N391" t="s" s="2">
        <v>242</v>
      </c>
      <c r="O391" t="s" s="2">
        <v>473</v>
      </c>
      <c r="P391" t="s" s="2">
        <v>78</v>
      </c>
      <c r="Q391" s="2"/>
      <c r="R391" t="s" s="2">
        <v>78</v>
      </c>
      <c r="S391" t="s" s="2">
        <v>1034</v>
      </c>
      <c r="T391" t="s" s="2">
        <v>78</v>
      </c>
      <c r="U391" t="s" s="2">
        <v>78</v>
      </c>
      <c r="V391" t="s" s="2">
        <v>78</v>
      </c>
      <c r="W391" t="s" s="2">
        <v>78</v>
      </c>
      <c r="X391" t="s" s="2">
        <v>253</v>
      </c>
      <c r="Y391" t="s" s="2">
        <v>474</v>
      </c>
      <c r="Z391" t="s" s="2">
        <v>475</v>
      </c>
      <c r="AA391" t="s" s="2">
        <v>78</v>
      </c>
      <c r="AB391" t="s" s="2">
        <v>78</v>
      </c>
      <c r="AC391" t="s" s="2">
        <v>78</v>
      </c>
      <c r="AD391" t="s" s="2">
        <v>78</v>
      </c>
      <c r="AE391" t="s" s="2">
        <v>78</v>
      </c>
      <c r="AF391" t="s" s="2">
        <v>470</v>
      </c>
      <c r="AG391" t="s" s="2">
        <v>79</v>
      </c>
      <c r="AH391" t="s" s="2">
        <v>91</v>
      </c>
      <c r="AI391" t="s" s="2">
        <v>149</v>
      </c>
      <c r="AJ391" t="s" s="2">
        <v>103</v>
      </c>
      <c r="AK391" t="s" s="2">
        <v>78</v>
      </c>
      <c r="AL391" t="s" s="2">
        <v>247</v>
      </c>
      <c r="AM391" t="s" s="2">
        <v>78</v>
      </c>
      <c r="AN391" t="s" s="2">
        <v>78</v>
      </c>
      <c r="AO391" t="s" s="2">
        <v>78</v>
      </c>
    </row>
    <row r="392" hidden="true">
      <c r="A392" t="s" s="2">
        <v>1035</v>
      </c>
      <c r="B392" t="s" s="2">
        <v>476</v>
      </c>
      <c r="C392" s="2"/>
      <c r="D392" t="s" s="2">
        <v>78</v>
      </c>
      <c r="E392" s="2"/>
      <c r="F392" t="s" s="2">
        <v>79</v>
      </c>
      <c r="G392" t="s" s="2">
        <v>80</v>
      </c>
      <c r="H392" t="s" s="2">
        <v>78</v>
      </c>
      <c r="I392" t="s" s="2">
        <v>78</v>
      </c>
      <c r="J392" t="s" s="2">
        <v>78</v>
      </c>
      <c r="K392" t="s" s="2">
        <v>477</v>
      </c>
      <c r="L392" t="s" s="2">
        <v>478</v>
      </c>
      <c r="M392" t="s" s="2">
        <v>479</v>
      </c>
      <c r="N392" s="2"/>
      <c r="O392" t="s" s="2">
        <v>321</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476</v>
      </c>
      <c r="AG392" t="s" s="2">
        <v>79</v>
      </c>
      <c r="AH392" t="s" s="2">
        <v>80</v>
      </c>
      <c r="AI392" t="s" s="2">
        <v>78</v>
      </c>
      <c r="AJ392" t="s" s="2">
        <v>103</v>
      </c>
      <c r="AK392" t="s" s="2">
        <v>78</v>
      </c>
      <c r="AL392" t="s" s="2">
        <v>323</v>
      </c>
      <c r="AM392" t="s" s="2">
        <v>324</v>
      </c>
      <c r="AN392" t="s" s="2">
        <v>78</v>
      </c>
      <c r="AO392" t="s" s="2">
        <v>326</v>
      </c>
    </row>
    <row r="393" hidden="true">
      <c r="A393" t="s" s="2">
        <v>1036</v>
      </c>
      <c r="B393" t="s" s="2">
        <v>480</v>
      </c>
      <c r="C393" s="2"/>
      <c r="D393" t="s" s="2">
        <v>78</v>
      </c>
      <c r="E393" s="2"/>
      <c r="F393" t="s" s="2">
        <v>79</v>
      </c>
      <c r="G393" t="s" s="2">
        <v>91</v>
      </c>
      <c r="H393" t="s" s="2">
        <v>78</v>
      </c>
      <c r="I393" t="s" s="2">
        <v>78</v>
      </c>
      <c r="J393" t="s" s="2">
        <v>78</v>
      </c>
      <c r="K393" t="s" s="2">
        <v>439</v>
      </c>
      <c r="L393" t="s" s="2">
        <v>481</v>
      </c>
      <c r="M393" t="s" s="2">
        <v>482</v>
      </c>
      <c r="N393" t="s" s="2">
        <v>483</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79</v>
      </c>
      <c r="AH393" t="s" s="2">
        <v>91</v>
      </c>
      <c r="AI393" t="s" s="2">
        <v>78</v>
      </c>
      <c r="AJ393" t="s" s="2">
        <v>103</v>
      </c>
      <c r="AK393" t="s" s="2">
        <v>78</v>
      </c>
      <c r="AL393" t="s" s="2">
        <v>78</v>
      </c>
      <c r="AM393" t="s" s="2">
        <v>484</v>
      </c>
      <c r="AN393" t="s" s="2">
        <v>78</v>
      </c>
      <c r="AO393" t="s" s="2">
        <v>78</v>
      </c>
    </row>
    <row r="394" hidden="true">
      <c r="A394" t="s" s="2">
        <v>1037</v>
      </c>
      <c r="B394" t="s" s="2">
        <v>485</v>
      </c>
      <c r="C394" s="2"/>
      <c r="D394" t="s" s="2">
        <v>78</v>
      </c>
      <c r="E394" s="2"/>
      <c r="F394" t="s" s="2">
        <v>91</v>
      </c>
      <c r="G394" t="s" s="2">
        <v>91</v>
      </c>
      <c r="H394" t="s" s="2">
        <v>92</v>
      </c>
      <c r="I394" t="s" s="2">
        <v>78</v>
      </c>
      <c r="J394" t="s" s="2">
        <v>78</v>
      </c>
      <c r="K394" t="s" s="2">
        <v>121</v>
      </c>
      <c r="L394" t="s" s="2">
        <v>486</v>
      </c>
      <c r="M394" t="s" s="2">
        <v>487</v>
      </c>
      <c r="N394" t="s" s="2">
        <v>488</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485</v>
      </c>
      <c r="AG394" t="s" s="2">
        <v>79</v>
      </c>
      <c r="AH394" t="s" s="2">
        <v>91</v>
      </c>
      <c r="AI394" t="s" s="2">
        <v>489</v>
      </c>
      <c r="AJ394" t="s" s="2">
        <v>103</v>
      </c>
      <c r="AK394" t="s" s="2">
        <v>78</v>
      </c>
      <c r="AL394" t="s" s="2">
        <v>490</v>
      </c>
      <c r="AM394" t="s" s="2">
        <v>490</v>
      </c>
      <c r="AN394" t="s" s="2">
        <v>78</v>
      </c>
      <c r="AO394" t="s" s="2">
        <v>78</v>
      </c>
    </row>
    <row r="395" hidden="true">
      <c r="A395" t="s" s="2">
        <v>1038</v>
      </c>
      <c r="B395" t="s" s="2">
        <v>491</v>
      </c>
      <c r="C395" s="2"/>
      <c r="D395" t="s" s="2">
        <v>78</v>
      </c>
      <c r="E395" s="2"/>
      <c r="F395" t="s" s="2">
        <v>79</v>
      </c>
      <c r="G395" t="s" s="2">
        <v>91</v>
      </c>
      <c r="H395" t="s" s="2">
        <v>78</v>
      </c>
      <c r="I395" t="s" s="2">
        <v>78</v>
      </c>
      <c r="J395" t="s" s="2">
        <v>78</v>
      </c>
      <c r="K395" t="s" s="2">
        <v>111</v>
      </c>
      <c r="L395" t="s" s="2">
        <v>492</v>
      </c>
      <c r="M395" t="s" s="2">
        <v>493</v>
      </c>
      <c r="N395" t="s" s="2">
        <v>494</v>
      </c>
      <c r="O395" t="s" s="2">
        <v>495</v>
      </c>
      <c r="P395" t="s" s="2">
        <v>78</v>
      </c>
      <c r="Q395" s="2"/>
      <c r="R395" t="s" s="2">
        <v>78</v>
      </c>
      <c r="S395" t="s" s="2">
        <v>78</v>
      </c>
      <c r="T395" t="s" s="2">
        <v>78</v>
      </c>
      <c r="U395" t="s" s="2">
        <v>78</v>
      </c>
      <c r="V395" t="s" s="2">
        <v>78</v>
      </c>
      <c r="W395" t="s" s="2">
        <v>78</v>
      </c>
      <c r="X395" t="s" s="2">
        <v>183</v>
      </c>
      <c r="Y395" t="s" s="2">
        <v>496</v>
      </c>
      <c r="Z395" t="s" s="2">
        <v>497</v>
      </c>
      <c r="AA395" t="s" s="2">
        <v>78</v>
      </c>
      <c r="AB395" t="s" s="2">
        <v>78</v>
      </c>
      <c r="AC395" t="s" s="2">
        <v>78</v>
      </c>
      <c r="AD395" t="s" s="2">
        <v>78</v>
      </c>
      <c r="AE395" t="s" s="2">
        <v>78</v>
      </c>
      <c r="AF395" t="s" s="2">
        <v>491</v>
      </c>
      <c r="AG395" t="s" s="2">
        <v>79</v>
      </c>
      <c r="AH395" t="s" s="2">
        <v>91</v>
      </c>
      <c r="AI395" t="s" s="2">
        <v>78</v>
      </c>
      <c r="AJ395" t="s" s="2">
        <v>103</v>
      </c>
      <c r="AK395" t="s" s="2">
        <v>78</v>
      </c>
      <c r="AL395" t="s" s="2">
        <v>498</v>
      </c>
      <c r="AM395" t="s" s="2">
        <v>172</v>
      </c>
      <c r="AN395" t="s" s="2">
        <v>78</v>
      </c>
      <c r="AO395" t="s" s="2">
        <v>259</v>
      </c>
    </row>
    <row r="396" hidden="true">
      <c r="A396" t="s" s="2">
        <v>1039</v>
      </c>
      <c r="B396" t="s" s="2">
        <v>499</v>
      </c>
      <c r="C396" s="2"/>
      <c r="D396" t="s" s="2">
        <v>78</v>
      </c>
      <c r="E396" s="2"/>
      <c r="F396" t="s" s="2">
        <v>79</v>
      </c>
      <c r="G396" t="s" s="2">
        <v>91</v>
      </c>
      <c r="H396" t="s" s="2">
        <v>78</v>
      </c>
      <c r="I396" t="s" s="2">
        <v>78</v>
      </c>
      <c r="J396" t="s" s="2">
        <v>78</v>
      </c>
      <c r="K396" t="s" s="2">
        <v>189</v>
      </c>
      <c r="L396" t="s" s="2">
        <v>500</v>
      </c>
      <c r="M396" t="s" s="2">
        <v>501</v>
      </c>
      <c r="N396" t="s" s="2">
        <v>502</v>
      </c>
      <c r="O396" t="s" s="2">
        <v>503</v>
      </c>
      <c r="P396" t="s" s="2">
        <v>78</v>
      </c>
      <c r="Q396" s="2"/>
      <c r="R396" t="s" s="2">
        <v>78</v>
      </c>
      <c r="S396" t="s" s="2">
        <v>78</v>
      </c>
      <c r="T396" t="s" s="2">
        <v>78</v>
      </c>
      <c r="U396" t="s" s="2">
        <v>78</v>
      </c>
      <c r="V396" t="s" s="2">
        <v>78</v>
      </c>
      <c r="W396" t="s" s="2">
        <v>78</v>
      </c>
      <c r="X396" t="s" s="2">
        <v>115</v>
      </c>
      <c r="Y396" t="s" s="2">
        <v>504</v>
      </c>
      <c r="Z396" t="s" s="2">
        <v>505</v>
      </c>
      <c r="AA396" t="s" s="2">
        <v>78</v>
      </c>
      <c r="AB396" t="s" s="2">
        <v>78</v>
      </c>
      <c r="AC396" t="s" s="2">
        <v>78</v>
      </c>
      <c r="AD396" t="s" s="2">
        <v>78</v>
      </c>
      <c r="AE396" t="s" s="2">
        <v>78</v>
      </c>
      <c r="AF396" t="s" s="2">
        <v>499</v>
      </c>
      <c r="AG396" t="s" s="2">
        <v>79</v>
      </c>
      <c r="AH396" t="s" s="2">
        <v>91</v>
      </c>
      <c r="AI396" t="s" s="2">
        <v>78</v>
      </c>
      <c r="AJ396" t="s" s="2">
        <v>103</v>
      </c>
      <c r="AK396" t="s" s="2">
        <v>78</v>
      </c>
      <c r="AL396" t="s" s="2">
        <v>506</v>
      </c>
      <c r="AM396" t="s" s="2">
        <v>172</v>
      </c>
      <c r="AN396" t="s" s="2">
        <v>78</v>
      </c>
      <c r="AO396" t="s" s="2">
        <v>78</v>
      </c>
    </row>
    <row r="397" hidden="true">
      <c r="A397" t="s" s="2">
        <v>1040</v>
      </c>
      <c r="B397" t="s" s="2">
        <v>507</v>
      </c>
      <c r="C397" s="2"/>
      <c r="D397" t="s" s="2">
        <v>78</v>
      </c>
      <c r="E397" s="2"/>
      <c r="F397" t="s" s="2">
        <v>91</v>
      </c>
      <c r="G397" t="s" s="2">
        <v>80</v>
      </c>
      <c r="H397" t="s" s="2">
        <v>78</v>
      </c>
      <c r="I397" t="s" s="2">
        <v>78</v>
      </c>
      <c r="J397" t="s" s="2">
        <v>78</v>
      </c>
      <c r="K397" t="s" s="2">
        <v>1041</v>
      </c>
      <c r="L397" t="s" s="2">
        <v>1042</v>
      </c>
      <c r="M397" t="s" s="2">
        <v>1043</v>
      </c>
      <c r="N397" t="s" s="2">
        <v>510</v>
      </c>
      <c r="O397" s="2"/>
      <c r="P397" t="s" s="2">
        <v>78</v>
      </c>
      <c r="Q397" s="2"/>
      <c r="R397" t="s" s="2">
        <v>78</v>
      </c>
      <c r="S397" t="s" s="2">
        <v>78</v>
      </c>
      <c r="T397" t="s" s="2">
        <v>78</v>
      </c>
      <c r="U397" t="s" s="2">
        <v>78</v>
      </c>
      <c r="V397" t="s" s="2">
        <v>78</v>
      </c>
      <c r="W397" t="s" s="2">
        <v>78</v>
      </c>
      <c r="X397" t="s" s="2">
        <v>78</v>
      </c>
      <c r="Y397" t="s" s="2">
        <v>78</v>
      </c>
      <c r="Z397" t="s" s="2">
        <v>78</v>
      </c>
      <c r="AA397" t="s" s="2">
        <v>78</v>
      </c>
      <c r="AB397" t="s" s="2">
        <v>552</v>
      </c>
      <c r="AC397" s="2"/>
      <c r="AD397" t="s" s="2">
        <v>78</v>
      </c>
      <c r="AE397" t="s" s="2">
        <v>140</v>
      </c>
      <c r="AF397" t="s" s="2">
        <v>507</v>
      </c>
      <c r="AG397" t="s" s="2">
        <v>79</v>
      </c>
      <c r="AH397" t="s" s="2">
        <v>80</v>
      </c>
      <c r="AI397" t="s" s="2">
        <v>511</v>
      </c>
      <c r="AJ397" t="s" s="2">
        <v>103</v>
      </c>
      <c r="AK397" t="s" s="2">
        <v>78</v>
      </c>
      <c r="AL397" t="s" s="2">
        <v>512</v>
      </c>
      <c r="AM397" t="s" s="2">
        <v>513</v>
      </c>
      <c r="AN397" t="s" s="2">
        <v>78</v>
      </c>
      <c r="AO397" t="s" s="2">
        <v>78</v>
      </c>
    </row>
    <row r="398" hidden="true">
      <c r="A398" t="s" s="2">
        <v>1044</v>
      </c>
      <c r="B398" t="s" s="2">
        <v>507</v>
      </c>
      <c r="C398" t="s" s="2">
        <v>1045</v>
      </c>
      <c r="D398" t="s" s="2">
        <v>78</v>
      </c>
      <c r="E398" s="2"/>
      <c r="F398" t="s" s="2">
        <v>79</v>
      </c>
      <c r="G398" t="s" s="2">
        <v>80</v>
      </c>
      <c r="H398" t="s" s="2">
        <v>92</v>
      </c>
      <c r="I398" t="s" s="2">
        <v>78</v>
      </c>
      <c r="J398" t="s" s="2">
        <v>78</v>
      </c>
      <c r="K398" t="s" s="2">
        <v>1046</v>
      </c>
      <c r="L398" t="s" s="2">
        <v>508</v>
      </c>
      <c r="M398" t="s" s="2">
        <v>562</v>
      </c>
      <c r="N398" t="s" s="2">
        <v>510</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507</v>
      </c>
      <c r="AG398" t="s" s="2">
        <v>79</v>
      </c>
      <c r="AH398" t="s" s="2">
        <v>80</v>
      </c>
      <c r="AI398" t="s" s="2">
        <v>511</v>
      </c>
      <c r="AJ398" t="s" s="2">
        <v>103</v>
      </c>
      <c r="AK398" t="s" s="2">
        <v>78</v>
      </c>
      <c r="AL398" t="s" s="2">
        <v>512</v>
      </c>
      <c r="AM398" t="s" s="2">
        <v>513</v>
      </c>
      <c r="AN398" t="s" s="2">
        <v>78</v>
      </c>
      <c r="AO398" t="s" s="2">
        <v>78</v>
      </c>
    </row>
    <row r="399" hidden="true">
      <c r="A399" t="s" s="2">
        <v>1047</v>
      </c>
      <c r="B399" t="s" s="2">
        <v>514</v>
      </c>
      <c r="C399" s="2"/>
      <c r="D399" t="s" s="2">
        <v>78</v>
      </c>
      <c r="E399" s="2"/>
      <c r="F399" t="s" s="2">
        <v>79</v>
      </c>
      <c r="G399" t="s" s="2">
        <v>79</v>
      </c>
      <c r="H399" t="s" s="2">
        <v>78</v>
      </c>
      <c r="I399" t="s" s="2">
        <v>78</v>
      </c>
      <c r="J399" t="s" s="2">
        <v>78</v>
      </c>
      <c r="K399" t="s" s="2">
        <v>189</v>
      </c>
      <c r="L399" t="s" s="2">
        <v>515</v>
      </c>
      <c r="M399" t="s" s="2">
        <v>516</v>
      </c>
      <c r="N399" t="s" s="2">
        <v>517</v>
      </c>
      <c r="O399" t="s" s="2">
        <v>518</v>
      </c>
      <c r="P399" t="s" s="2">
        <v>78</v>
      </c>
      <c r="Q399" s="2"/>
      <c r="R399" t="s" s="2">
        <v>78</v>
      </c>
      <c r="S399" t="s" s="2">
        <v>78</v>
      </c>
      <c r="T399" t="s" s="2">
        <v>78</v>
      </c>
      <c r="U399" t="s" s="2">
        <v>78</v>
      </c>
      <c r="V399" t="s" s="2">
        <v>78</v>
      </c>
      <c r="W399" t="s" s="2">
        <v>78</v>
      </c>
      <c r="X399" t="s" s="2">
        <v>115</v>
      </c>
      <c r="Y399" t="s" s="2">
        <v>519</v>
      </c>
      <c r="Z399" t="s" s="2">
        <v>520</v>
      </c>
      <c r="AA399" t="s" s="2">
        <v>78</v>
      </c>
      <c r="AB399" t="s" s="2">
        <v>78</v>
      </c>
      <c r="AC399" t="s" s="2">
        <v>78</v>
      </c>
      <c r="AD399" t="s" s="2">
        <v>78</v>
      </c>
      <c r="AE399" t="s" s="2">
        <v>78</v>
      </c>
      <c r="AF399" t="s" s="2">
        <v>514</v>
      </c>
      <c r="AG399" t="s" s="2">
        <v>79</v>
      </c>
      <c r="AH399" t="s" s="2">
        <v>91</v>
      </c>
      <c r="AI399" t="s" s="2">
        <v>511</v>
      </c>
      <c r="AJ399" t="s" s="2">
        <v>103</v>
      </c>
      <c r="AK399" t="s" s="2">
        <v>78</v>
      </c>
      <c r="AL399" t="s" s="2">
        <v>521</v>
      </c>
      <c r="AM399" t="s" s="2">
        <v>172</v>
      </c>
      <c r="AN399" t="s" s="2">
        <v>78</v>
      </c>
      <c r="AO399" t="s" s="2">
        <v>78</v>
      </c>
    </row>
    <row r="400" hidden="true">
      <c r="A400" t="s" s="2">
        <v>1048</v>
      </c>
      <c r="B400" t="s" s="2">
        <v>522</v>
      </c>
      <c r="C400" s="2"/>
      <c r="D400" t="s" s="2">
        <v>78</v>
      </c>
      <c r="E400" s="2"/>
      <c r="F400" t="s" s="2">
        <v>79</v>
      </c>
      <c r="G400" t="s" s="2">
        <v>79</v>
      </c>
      <c r="H400" t="s" s="2">
        <v>78</v>
      </c>
      <c r="I400" t="s" s="2">
        <v>78</v>
      </c>
      <c r="J400" t="s" s="2">
        <v>78</v>
      </c>
      <c r="K400" t="s" s="2">
        <v>78</v>
      </c>
      <c r="L400" t="s" s="2">
        <v>523</v>
      </c>
      <c r="M400" t="s" s="2">
        <v>524</v>
      </c>
      <c r="N400" t="s" s="2">
        <v>525</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522</v>
      </c>
      <c r="AG400" t="s" s="2">
        <v>79</v>
      </c>
      <c r="AH400" t="s" s="2">
        <v>80</v>
      </c>
      <c r="AI400" t="s" s="2">
        <v>489</v>
      </c>
      <c r="AJ400" t="s" s="2">
        <v>103</v>
      </c>
      <c r="AK400" t="s" s="2">
        <v>78</v>
      </c>
      <c r="AL400" t="s" s="2">
        <v>459</v>
      </c>
      <c r="AM400" t="s" s="2">
        <v>526</v>
      </c>
      <c r="AN400" t="s" s="2">
        <v>78</v>
      </c>
      <c r="AO400" t="s" s="2">
        <v>78</v>
      </c>
    </row>
    <row r="401" hidden="true">
      <c r="A401" t="s" s="2">
        <v>1049</v>
      </c>
      <c r="B401" t="s" s="2">
        <v>454</v>
      </c>
      <c r="C401" t="s" s="2">
        <v>1050</v>
      </c>
      <c r="D401" t="s" s="2">
        <v>78</v>
      </c>
      <c r="E401" s="2"/>
      <c r="F401" t="s" s="2">
        <v>79</v>
      </c>
      <c r="G401" t="s" s="2">
        <v>91</v>
      </c>
      <c r="H401" t="s" s="2">
        <v>92</v>
      </c>
      <c r="I401" t="s" s="2">
        <v>78</v>
      </c>
      <c r="J401" t="s" s="2">
        <v>78</v>
      </c>
      <c r="K401" t="s" s="2">
        <v>343</v>
      </c>
      <c r="L401" t="s" s="2">
        <v>456</v>
      </c>
      <c r="M401" t="s" s="2">
        <v>457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454</v>
      </c>
      <c r="AG401" t="s" s="2">
        <v>79</v>
      </c>
      <c r="AH401" t="s" s="2">
        <v>80</v>
      </c>
      <c r="AI401" t="s" s="2">
        <v>78</v>
      </c>
      <c r="AJ401" t="s" s="2">
        <v>458</v>
      </c>
      <c r="AK401" t="s" s="2">
        <v>78</v>
      </c>
      <c r="AL401" t="s" s="2">
        <v>459</v>
      </c>
      <c r="AM401" t="s" s="2">
        <v>460</v>
      </c>
      <c r="AN401" t="s" s="2">
        <v>78</v>
      </c>
      <c r="AO401" t="s" s="2">
        <v>78</v>
      </c>
    </row>
    <row r="402" hidden="true">
      <c r="A402" t="s" s="2">
        <v>1051</v>
      </c>
      <c r="B402" t="s" s="2">
        <v>461</v>
      </c>
      <c r="C402" s="2"/>
      <c r="D402" t="s" s="2">
        <v>78</v>
      </c>
      <c r="E402" s="2"/>
      <c r="F402" t="s" s="2">
        <v>79</v>
      </c>
      <c r="G402" t="s" s="2">
        <v>91</v>
      </c>
      <c r="H402" t="s" s="2">
        <v>78</v>
      </c>
      <c r="I402" t="s" s="2">
        <v>78</v>
      </c>
      <c r="J402" t="s" s="2">
        <v>78</v>
      </c>
      <c r="K402" t="s" s="2">
        <v>168</v>
      </c>
      <c r="L402" t="s" s="2">
        <v>169</v>
      </c>
      <c r="M402" t="s" s="2">
        <v>170</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171</v>
      </c>
      <c r="AG402" t="s" s="2">
        <v>79</v>
      </c>
      <c r="AH402" t="s" s="2">
        <v>91</v>
      </c>
      <c r="AI402" t="s" s="2">
        <v>78</v>
      </c>
      <c r="AJ402" t="s" s="2">
        <v>78</v>
      </c>
      <c r="AK402" t="s" s="2">
        <v>78</v>
      </c>
      <c r="AL402" t="s" s="2">
        <v>172</v>
      </c>
      <c r="AM402" t="s" s="2">
        <v>78</v>
      </c>
      <c r="AN402" t="s" s="2">
        <v>78</v>
      </c>
      <c r="AO402" t="s" s="2">
        <v>78</v>
      </c>
    </row>
    <row r="403" hidden="true">
      <c r="A403" t="s" s="2">
        <v>1052</v>
      </c>
      <c r="B403" t="s" s="2">
        <v>462</v>
      </c>
      <c r="C403" s="2"/>
      <c r="D403" t="s" s="2">
        <v>151</v>
      </c>
      <c r="E403" s="2"/>
      <c r="F403" t="s" s="2">
        <v>79</v>
      </c>
      <c r="G403" t="s" s="2">
        <v>80</v>
      </c>
      <c r="H403" t="s" s="2">
        <v>78</v>
      </c>
      <c r="I403" t="s" s="2">
        <v>78</v>
      </c>
      <c r="J403" t="s" s="2">
        <v>78</v>
      </c>
      <c r="K403" t="s" s="2">
        <v>136</v>
      </c>
      <c r="L403" t="s" s="2">
        <v>174</v>
      </c>
      <c r="M403" t="s" s="2">
        <v>175</v>
      </c>
      <c r="N403" t="s" s="2">
        <v>154</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177</v>
      </c>
      <c r="AG403" t="s" s="2">
        <v>79</v>
      </c>
      <c r="AH403" t="s" s="2">
        <v>80</v>
      </c>
      <c r="AI403" t="s" s="2">
        <v>78</v>
      </c>
      <c r="AJ403" t="s" s="2">
        <v>142</v>
      </c>
      <c r="AK403" t="s" s="2">
        <v>78</v>
      </c>
      <c r="AL403" t="s" s="2">
        <v>172</v>
      </c>
      <c r="AM403" t="s" s="2">
        <v>78</v>
      </c>
      <c r="AN403" t="s" s="2">
        <v>78</v>
      </c>
      <c r="AO403" t="s" s="2">
        <v>78</v>
      </c>
    </row>
    <row r="404" hidden="true">
      <c r="A404" t="s" s="2">
        <v>1053</v>
      </c>
      <c r="B404" t="s" s="2">
        <v>463</v>
      </c>
      <c r="C404" s="2"/>
      <c r="D404" t="s" s="2">
        <v>354</v>
      </c>
      <c r="E404" s="2"/>
      <c r="F404" t="s" s="2">
        <v>79</v>
      </c>
      <c r="G404" t="s" s="2">
        <v>80</v>
      </c>
      <c r="H404" t="s" s="2">
        <v>78</v>
      </c>
      <c r="I404" t="s" s="2">
        <v>92</v>
      </c>
      <c r="J404" t="s" s="2">
        <v>92</v>
      </c>
      <c r="K404" t="s" s="2">
        <v>136</v>
      </c>
      <c r="L404" t="s" s="2">
        <v>355</v>
      </c>
      <c r="M404" t="s" s="2">
        <v>356</v>
      </c>
      <c r="N404" t="s" s="2">
        <v>154</v>
      </c>
      <c r="O404" t="s" s="2">
        <v>155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357</v>
      </c>
      <c r="AG404" t="s" s="2">
        <v>79</v>
      </c>
      <c r="AH404" t="s" s="2">
        <v>80</v>
      </c>
      <c r="AI404" t="s" s="2">
        <v>78</v>
      </c>
      <c r="AJ404" t="s" s="2">
        <v>142</v>
      </c>
      <c r="AK404" t="s" s="2">
        <v>78</v>
      </c>
      <c r="AL404" t="s" s="2">
        <v>134</v>
      </c>
      <c r="AM404" t="s" s="2">
        <v>78</v>
      </c>
      <c r="AN404" t="s" s="2">
        <v>78</v>
      </c>
      <c r="AO404" t="s" s="2">
        <v>78</v>
      </c>
    </row>
    <row r="405" hidden="true">
      <c r="A405" t="s" s="2">
        <v>1054</v>
      </c>
      <c r="B405" t="s" s="2">
        <v>464</v>
      </c>
      <c r="C405" s="2"/>
      <c r="D405" t="s" s="2">
        <v>465</v>
      </c>
      <c r="E405" s="2"/>
      <c r="F405" t="s" s="2">
        <v>91</v>
      </c>
      <c r="G405" t="s" s="2">
        <v>91</v>
      </c>
      <c r="H405" t="s" s="2">
        <v>78</v>
      </c>
      <c r="I405" t="s" s="2">
        <v>78</v>
      </c>
      <c r="J405" t="s" s="2">
        <v>78</v>
      </c>
      <c r="K405" t="s" s="2">
        <v>168</v>
      </c>
      <c r="L405" t="s" s="2">
        <v>466</v>
      </c>
      <c r="M405" t="s" s="2">
        <v>467</v>
      </c>
      <c r="N405" t="s" s="2">
        <v>468</v>
      </c>
      <c r="O405" t="s" s="2">
        <v>469</v>
      </c>
      <c r="P405" t="s" s="2">
        <v>78</v>
      </c>
      <c r="Q405" s="2"/>
      <c r="R405" t="s" s="2">
        <v>78</v>
      </c>
      <c r="S405" t="s" s="2">
        <v>1055</v>
      </c>
      <c r="T405" t="s" s="2">
        <v>78</v>
      </c>
      <c r="U405" t="s" s="2">
        <v>78</v>
      </c>
      <c r="V405" t="s" s="2">
        <v>78</v>
      </c>
      <c r="W405" t="s" s="2">
        <v>78</v>
      </c>
      <c r="X405" t="s" s="2">
        <v>78</v>
      </c>
      <c r="Y405" t="s" s="2">
        <v>78</v>
      </c>
      <c r="Z405" t="s" s="2">
        <v>78</v>
      </c>
      <c r="AA405" t="s" s="2">
        <v>78</v>
      </c>
      <c r="AB405" t="s" s="2">
        <v>78</v>
      </c>
      <c r="AC405" t="s" s="2">
        <v>78</v>
      </c>
      <c r="AD405" t="s" s="2">
        <v>78</v>
      </c>
      <c r="AE405" t="s" s="2">
        <v>78</v>
      </c>
      <c r="AF405" t="s" s="2">
        <v>464</v>
      </c>
      <c r="AG405" t="s" s="2">
        <v>79</v>
      </c>
      <c r="AH405" t="s" s="2">
        <v>91</v>
      </c>
      <c r="AI405" t="s" s="2">
        <v>78</v>
      </c>
      <c r="AJ405" t="s" s="2">
        <v>103</v>
      </c>
      <c r="AK405" t="s" s="2">
        <v>78</v>
      </c>
      <c r="AL405" t="s" s="2">
        <v>331</v>
      </c>
      <c r="AM405" t="s" s="2">
        <v>332</v>
      </c>
      <c r="AN405" t="s" s="2">
        <v>78</v>
      </c>
      <c r="AO405" t="s" s="2">
        <v>78</v>
      </c>
    </row>
    <row r="406" hidden="true">
      <c r="A406" t="s" s="2">
        <v>1056</v>
      </c>
      <c r="B406" t="s" s="2">
        <v>470</v>
      </c>
      <c r="C406" s="2"/>
      <c r="D406" t="s" s="2">
        <v>78</v>
      </c>
      <c r="E406" s="2"/>
      <c r="F406" t="s" s="2">
        <v>91</v>
      </c>
      <c r="G406" t="s" s="2">
        <v>91</v>
      </c>
      <c r="H406" t="s" s="2">
        <v>92</v>
      </c>
      <c r="I406" t="s" s="2">
        <v>78</v>
      </c>
      <c r="J406" t="s" s="2">
        <v>78</v>
      </c>
      <c r="K406" t="s" s="2">
        <v>239</v>
      </c>
      <c r="L406" t="s" s="2">
        <v>471</v>
      </c>
      <c r="M406" t="s" s="2">
        <v>472</v>
      </c>
      <c r="N406" t="s" s="2">
        <v>242</v>
      </c>
      <c r="O406" t="s" s="2">
        <v>473</v>
      </c>
      <c r="P406" t="s" s="2">
        <v>78</v>
      </c>
      <c r="Q406" s="2"/>
      <c r="R406" t="s" s="2">
        <v>78</v>
      </c>
      <c r="S406" t="s" s="2">
        <v>1057</v>
      </c>
      <c r="T406" t="s" s="2">
        <v>78</v>
      </c>
      <c r="U406" t="s" s="2">
        <v>78</v>
      </c>
      <c r="V406" t="s" s="2">
        <v>78</v>
      </c>
      <c r="W406" t="s" s="2">
        <v>78</v>
      </c>
      <c r="X406" t="s" s="2">
        <v>253</v>
      </c>
      <c r="Y406" t="s" s="2">
        <v>474</v>
      </c>
      <c r="Z406" t="s" s="2">
        <v>475</v>
      </c>
      <c r="AA406" t="s" s="2">
        <v>78</v>
      </c>
      <c r="AB406" t="s" s="2">
        <v>78</v>
      </c>
      <c r="AC406" t="s" s="2">
        <v>78</v>
      </c>
      <c r="AD406" t="s" s="2">
        <v>78</v>
      </c>
      <c r="AE406" t="s" s="2">
        <v>78</v>
      </c>
      <c r="AF406" t="s" s="2">
        <v>470</v>
      </c>
      <c r="AG406" t="s" s="2">
        <v>79</v>
      </c>
      <c r="AH406" t="s" s="2">
        <v>91</v>
      </c>
      <c r="AI406" t="s" s="2">
        <v>149</v>
      </c>
      <c r="AJ406" t="s" s="2">
        <v>103</v>
      </c>
      <c r="AK406" t="s" s="2">
        <v>78</v>
      </c>
      <c r="AL406" t="s" s="2">
        <v>247</v>
      </c>
      <c r="AM406" t="s" s="2">
        <v>78</v>
      </c>
      <c r="AN406" t="s" s="2">
        <v>78</v>
      </c>
      <c r="AO406" t="s" s="2">
        <v>78</v>
      </c>
    </row>
    <row r="407" hidden="true">
      <c r="A407" t="s" s="2">
        <v>1058</v>
      </c>
      <c r="B407" t="s" s="2">
        <v>476</v>
      </c>
      <c r="C407" s="2"/>
      <c r="D407" t="s" s="2">
        <v>78</v>
      </c>
      <c r="E407" s="2"/>
      <c r="F407" t="s" s="2">
        <v>79</v>
      </c>
      <c r="G407" t="s" s="2">
        <v>80</v>
      </c>
      <c r="H407" t="s" s="2">
        <v>78</v>
      </c>
      <c r="I407" t="s" s="2">
        <v>78</v>
      </c>
      <c r="J407" t="s" s="2">
        <v>78</v>
      </c>
      <c r="K407" t="s" s="2">
        <v>477</v>
      </c>
      <c r="L407" t="s" s="2">
        <v>478</v>
      </c>
      <c r="M407" t="s" s="2">
        <v>479</v>
      </c>
      <c r="N407" s="2"/>
      <c r="O407" t="s" s="2">
        <v>321</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476</v>
      </c>
      <c r="AG407" t="s" s="2">
        <v>79</v>
      </c>
      <c r="AH407" t="s" s="2">
        <v>80</v>
      </c>
      <c r="AI407" t="s" s="2">
        <v>78</v>
      </c>
      <c r="AJ407" t="s" s="2">
        <v>103</v>
      </c>
      <c r="AK407" t="s" s="2">
        <v>78</v>
      </c>
      <c r="AL407" t="s" s="2">
        <v>323</v>
      </c>
      <c r="AM407" t="s" s="2">
        <v>324</v>
      </c>
      <c r="AN407" t="s" s="2">
        <v>78</v>
      </c>
      <c r="AO407" t="s" s="2">
        <v>326</v>
      </c>
    </row>
    <row r="408" hidden="true">
      <c r="A408" t="s" s="2">
        <v>1059</v>
      </c>
      <c r="B408" t="s" s="2">
        <v>480</v>
      </c>
      <c r="C408" s="2"/>
      <c r="D408" t="s" s="2">
        <v>78</v>
      </c>
      <c r="E408" s="2"/>
      <c r="F408" t="s" s="2">
        <v>79</v>
      </c>
      <c r="G408" t="s" s="2">
        <v>91</v>
      </c>
      <c r="H408" t="s" s="2">
        <v>78</v>
      </c>
      <c r="I408" t="s" s="2">
        <v>78</v>
      </c>
      <c r="J408" t="s" s="2">
        <v>78</v>
      </c>
      <c r="K408" t="s" s="2">
        <v>439</v>
      </c>
      <c r="L408" t="s" s="2">
        <v>481</v>
      </c>
      <c r="M408" t="s" s="2">
        <v>482</v>
      </c>
      <c r="N408" t="s" s="2">
        <v>483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480</v>
      </c>
      <c r="AG408" t="s" s="2">
        <v>79</v>
      </c>
      <c r="AH408" t="s" s="2">
        <v>91</v>
      </c>
      <c r="AI408" t="s" s="2">
        <v>78</v>
      </c>
      <c r="AJ408" t="s" s="2">
        <v>103</v>
      </c>
      <c r="AK408" t="s" s="2">
        <v>78</v>
      </c>
      <c r="AL408" t="s" s="2">
        <v>78</v>
      </c>
      <c r="AM408" t="s" s="2">
        <v>484</v>
      </c>
      <c r="AN408" t="s" s="2">
        <v>78</v>
      </c>
      <c r="AO408" t="s" s="2">
        <v>78</v>
      </c>
    </row>
    <row r="409" hidden="true">
      <c r="A409" t="s" s="2">
        <v>1060</v>
      </c>
      <c r="B409" t="s" s="2">
        <v>485</v>
      </c>
      <c r="C409" s="2"/>
      <c r="D409" t="s" s="2">
        <v>78</v>
      </c>
      <c r="E409" s="2"/>
      <c r="F409" t="s" s="2">
        <v>91</v>
      </c>
      <c r="G409" t="s" s="2">
        <v>91</v>
      </c>
      <c r="H409" t="s" s="2">
        <v>92</v>
      </c>
      <c r="I409" t="s" s="2">
        <v>78</v>
      </c>
      <c r="J409" t="s" s="2">
        <v>78</v>
      </c>
      <c r="K409" t="s" s="2">
        <v>121</v>
      </c>
      <c r="L409" t="s" s="2">
        <v>486</v>
      </c>
      <c r="M409" t="s" s="2">
        <v>487</v>
      </c>
      <c r="N409" t="s" s="2">
        <v>488</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485</v>
      </c>
      <c r="AG409" t="s" s="2">
        <v>79</v>
      </c>
      <c r="AH409" t="s" s="2">
        <v>91</v>
      </c>
      <c r="AI409" t="s" s="2">
        <v>489</v>
      </c>
      <c r="AJ409" t="s" s="2">
        <v>103</v>
      </c>
      <c r="AK409" t="s" s="2">
        <v>78</v>
      </c>
      <c r="AL409" t="s" s="2">
        <v>490</v>
      </c>
      <c r="AM409" t="s" s="2">
        <v>490</v>
      </c>
      <c r="AN409" t="s" s="2">
        <v>78</v>
      </c>
      <c r="AO409" t="s" s="2">
        <v>78</v>
      </c>
    </row>
    <row r="410" hidden="true">
      <c r="A410" t="s" s="2">
        <v>1061</v>
      </c>
      <c r="B410" t="s" s="2">
        <v>491</v>
      </c>
      <c r="C410" s="2"/>
      <c r="D410" t="s" s="2">
        <v>78</v>
      </c>
      <c r="E410" s="2"/>
      <c r="F410" t="s" s="2">
        <v>79</v>
      </c>
      <c r="G410" t="s" s="2">
        <v>91</v>
      </c>
      <c r="H410" t="s" s="2">
        <v>78</v>
      </c>
      <c r="I410" t="s" s="2">
        <v>78</v>
      </c>
      <c r="J410" t="s" s="2">
        <v>78</v>
      </c>
      <c r="K410" t="s" s="2">
        <v>111</v>
      </c>
      <c r="L410" t="s" s="2">
        <v>492</v>
      </c>
      <c r="M410" t="s" s="2">
        <v>493</v>
      </c>
      <c r="N410" t="s" s="2">
        <v>494</v>
      </c>
      <c r="O410" t="s" s="2">
        <v>495</v>
      </c>
      <c r="P410" t="s" s="2">
        <v>78</v>
      </c>
      <c r="Q410" s="2"/>
      <c r="R410" t="s" s="2">
        <v>78</v>
      </c>
      <c r="S410" t="s" s="2">
        <v>78</v>
      </c>
      <c r="T410" t="s" s="2">
        <v>78</v>
      </c>
      <c r="U410" t="s" s="2">
        <v>78</v>
      </c>
      <c r="V410" t="s" s="2">
        <v>78</v>
      </c>
      <c r="W410" t="s" s="2">
        <v>78</v>
      </c>
      <c r="X410" t="s" s="2">
        <v>183</v>
      </c>
      <c r="Y410" t="s" s="2">
        <v>496</v>
      </c>
      <c r="Z410" t="s" s="2">
        <v>497</v>
      </c>
      <c r="AA410" t="s" s="2">
        <v>78</v>
      </c>
      <c r="AB410" t="s" s="2">
        <v>78</v>
      </c>
      <c r="AC410" t="s" s="2">
        <v>78</v>
      </c>
      <c r="AD410" t="s" s="2">
        <v>78</v>
      </c>
      <c r="AE410" t="s" s="2">
        <v>78</v>
      </c>
      <c r="AF410" t="s" s="2">
        <v>491</v>
      </c>
      <c r="AG410" t="s" s="2">
        <v>79</v>
      </c>
      <c r="AH410" t="s" s="2">
        <v>91</v>
      </c>
      <c r="AI410" t="s" s="2">
        <v>78</v>
      </c>
      <c r="AJ410" t="s" s="2">
        <v>103</v>
      </c>
      <c r="AK410" t="s" s="2">
        <v>78</v>
      </c>
      <c r="AL410" t="s" s="2">
        <v>498</v>
      </c>
      <c r="AM410" t="s" s="2">
        <v>172</v>
      </c>
      <c r="AN410" t="s" s="2">
        <v>78</v>
      </c>
      <c r="AO410" t="s" s="2">
        <v>259</v>
      </c>
    </row>
    <row r="411" hidden="true">
      <c r="A411" t="s" s="2">
        <v>1062</v>
      </c>
      <c r="B411" t="s" s="2">
        <v>499</v>
      </c>
      <c r="C411" s="2"/>
      <c r="D411" t="s" s="2">
        <v>78</v>
      </c>
      <c r="E411" s="2"/>
      <c r="F411" t="s" s="2">
        <v>79</v>
      </c>
      <c r="G411" t="s" s="2">
        <v>91</v>
      </c>
      <c r="H411" t="s" s="2">
        <v>78</v>
      </c>
      <c r="I411" t="s" s="2">
        <v>78</v>
      </c>
      <c r="J411" t="s" s="2">
        <v>78</v>
      </c>
      <c r="K411" t="s" s="2">
        <v>189</v>
      </c>
      <c r="L411" t="s" s="2">
        <v>500</v>
      </c>
      <c r="M411" t="s" s="2">
        <v>501</v>
      </c>
      <c r="N411" t="s" s="2">
        <v>502</v>
      </c>
      <c r="O411" t="s" s="2">
        <v>503</v>
      </c>
      <c r="P411" t="s" s="2">
        <v>78</v>
      </c>
      <c r="Q411" s="2"/>
      <c r="R411" t="s" s="2">
        <v>78</v>
      </c>
      <c r="S411" t="s" s="2">
        <v>78</v>
      </c>
      <c r="T411" t="s" s="2">
        <v>78</v>
      </c>
      <c r="U411" t="s" s="2">
        <v>78</v>
      </c>
      <c r="V411" t="s" s="2">
        <v>78</v>
      </c>
      <c r="W411" t="s" s="2">
        <v>78</v>
      </c>
      <c r="X411" t="s" s="2">
        <v>115</v>
      </c>
      <c r="Y411" t="s" s="2">
        <v>504</v>
      </c>
      <c r="Z411" t="s" s="2">
        <v>505</v>
      </c>
      <c r="AA411" t="s" s="2">
        <v>78</v>
      </c>
      <c r="AB411" t="s" s="2">
        <v>78</v>
      </c>
      <c r="AC411" t="s" s="2">
        <v>78</v>
      </c>
      <c r="AD411" t="s" s="2">
        <v>78</v>
      </c>
      <c r="AE411" t="s" s="2">
        <v>78</v>
      </c>
      <c r="AF411" t="s" s="2">
        <v>499</v>
      </c>
      <c r="AG411" t="s" s="2">
        <v>79</v>
      </c>
      <c r="AH411" t="s" s="2">
        <v>91</v>
      </c>
      <c r="AI411" t="s" s="2">
        <v>78</v>
      </c>
      <c r="AJ411" t="s" s="2">
        <v>103</v>
      </c>
      <c r="AK411" t="s" s="2">
        <v>78</v>
      </c>
      <c r="AL411" t="s" s="2">
        <v>506</v>
      </c>
      <c r="AM411" t="s" s="2">
        <v>172</v>
      </c>
      <c r="AN411" t="s" s="2">
        <v>78</v>
      </c>
      <c r="AO411" t="s" s="2">
        <v>78</v>
      </c>
    </row>
    <row r="412" hidden="true">
      <c r="A412" t="s" s="2">
        <v>1063</v>
      </c>
      <c r="B412" t="s" s="2">
        <v>507</v>
      </c>
      <c r="C412" s="2"/>
      <c r="D412" t="s" s="2">
        <v>78</v>
      </c>
      <c r="E412" s="2"/>
      <c r="F412" t="s" s="2">
        <v>91</v>
      </c>
      <c r="G412" t="s" s="2">
        <v>80</v>
      </c>
      <c r="H412" t="s" s="2">
        <v>78</v>
      </c>
      <c r="I412" t="s" s="2">
        <v>78</v>
      </c>
      <c r="J412" t="s" s="2">
        <v>78</v>
      </c>
      <c r="K412" t="s" s="2">
        <v>1064</v>
      </c>
      <c r="L412" t="s" s="2">
        <v>1065</v>
      </c>
      <c r="M412" t="s" s="2">
        <v>1066</v>
      </c>
      <c r="N412" t="s" s="2">
        <v>510</v>
      </c>
      <c r="O412" s="2"/>
      <c r="P412" t="s" s="2">
        <v>78</v>
      </c>
      <c r="Q412" s="2"/>
      <c r="R412" t="s" s="2">
        <v>78</v>
      </c>
      <c r="S412" t="s" s="2">
        <v>78</v>
      </c>
      <c r="T412" t="s" s="2">
        <v>78</v>
      </c>
      <c r="U412" t="s" s="2">
        <v>78</v>
      </c>
      <c r="V412" t="s" s="2">
        <v>78</v>
      </c>
      <c r="W412" t="s" s="2">
        <v>78</v>
      </c>
      <c r="X412" t="s" s="2">
        <v>78</v>
      </c>
      <c r="Y412" t="s" s="2">
        <v>78</v>
      </c>
      <c r="Z412" t="s" s="2">
        <v>78</v>
      </c>
      <c r="AA412" t="s" s="2">
        <v>78</v>
      </c>
      <c r="AB412" t="s" s="2">
        <v>552</v>
      </c>
      <c r="AC412" s="2"/>
      <c r="AD412" t="s" s="2">
        <v>78</v>
      </c>
      <c r="AE412" t="s" s="2">
        <v>140</v>
      </c>
      <c r="AF412" t="s" s="2">
        <v>507</v>
      </c>
      <c r="AG412" t="s" s="2">
        <v>79</v>
      </c>
      <c r="AH412" t="s" s="2">
        <v>80</v>
      </c>
      <c r="AI412" t="s" s="2">
        <v>511</v>
      </c>
      <c r="AJ412" t="s" s="2">
        <v>103</v>
      </c>
      <c r="AK412" t="s" s="2">
        <v>78</v>
      </c>
      <c r="AL412" t="s" s="2">
        <v>512</v>
      </c>
      <c r="AM412" t="s" s="2">
        <v>513</v>
      </c>
      <c r="AN412" t="s" s="2">
        <v>78</v>
      </c>
      <c r="AO412" t="s" s="2">
        <v>78</v>
      </c>
    </row>
    <row r="413" hidden="true">
      <c r="A413" t="s" s="2">
        <v>1067</v>
      </c>
      <c r="B413" t="s" s="2">
        <v>507</v>
      </c>
      <c r="C413" t="s" s="2">
        <v>1068</v>
      </c>
      <c r="D413" t="s" s="2">
        <v>78</v>
      </c>
      <c r="E413" s="2"/>
      <c r="F413" t="s" s="2">
        <v>79</v>
      </c>
      <c r="G413" t="s" s="2">
        <v>80</v>
      </c>
      <c r="H413" t="s" s="2">
        <v>92</v>
      </c>
      <c r="I413" t="s" s="2">
        <v>78</v>
      </c>
      <c r="J413" t="s" s="2">
        <v>78</v>
      </c>
      <c r="K413" t="s" s="2">
        <v>1069</v>
      </c>
      <c r="L413" t="s" s="2">
        <v>508</v>
      </c>
      <c r="M413" t="s" s="2">
        <v>562</v>
      </c>
      <c r="N413" t="s" s="2">
        <v>510</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507</v>
      </c>
      <c r="AG413" t="s" s="2">
        <v>79</v>
      </c>
      <c r="AH413" t="s" s="2">
        <v>80</v>
      </c>
      <c r="AI413" t="s" s="2">
        <v>511</v>
      </c>
      <c r="AJ413" t="s" s="2">
        <v>103</v>
      </c>
      <c r="AK413" t="s" s="2">
        <v>78</v>
      </c>
      <c r="AL413" t="s" s="2">
        <v>512</v>
      </c>
      <c r="AM413" t="s" s="2">
        <v>513</v>
      </c>
      <c r="AN413" t="s" s="2">
        <v>78</v>
      </c>
      <c r="AO413" t="s" s="2">
        <v>78</v>
      </c>
    </row>
    <row r="414" hidden="true">
      <c r="A414" t="s" s="2">
        <v>1070</v>
      </c>
      <c r="B414" t="s" s="2">
        <v>514</v>
      </c>
      <c r="C414" s="2"/>
      <c r="D414" t="s" s="2">
        <v>78</v>
      </c>
      <c r="E414" s="2"/>
      <c r="F414" t="s" s="2">
        <v>79</v>
      </c>
      <c r="G414" t="s" s="2">
        <v>79</v>
      </c>
      <c r="H414" t="s" s="2">
        <v>78</v>
      </c>
      <c r="I414" t="s" s="2">
        <v>78</v>
      </c>
      <c r="J414" t="s" s="2">
        <v>78</v>
      </c>
      <c r="K414" t="s" s="2">
        <v>189</v>
      </c>
      <c r="L414" t="s" s="2">
        <v>515</v>
      </c>
      <c r="M414" t="s" s="2">
        <v>516</v>
      </c>
      <c r="N414" t="s" s="2">
        <v>517</v>
      </c>
      <c r="O414" t="s" s="2">
        <v>518</v>
      </c>
      <c r="P414" t="s" s="2">
        <v>78</v>
      </c>
      <c r="Q414" s="2"/>
      <c r="R414" t="s" s="2">
        <v>78</v>
      </c>
      <c r="S414" t="s" s="2">
        <v>78</v>
      </c>
      <c r="T414" t="s" s="2">
        <v>78</v>
      </c>
      <c r="U414" t="s" s="2">
        <v>78</v>
      </c>
      <c r="V414" t="s" s="2">
        <v>78</v>
      </c>
      <c r="W414" t="s" s="2">
        <v>78</v>
      </c>
      <c r="X414" t="s" s="2">
        <v>115</v>
      </c>
      <c r="Y414" t="s" s="2">
        <v>519</v>
      </c>
      <c r="Z414" t="s" s="2">
        <v>520</v>
      </c>
      <c r="AA414" t="s" s="2">
        <v>78</v>
      </c>
      <c r="AB414" t="s" s="2">
        <v>78</v>
      </c>
      <c r="AC414" t="s" s="2">
        <v>78</v>
      </c>
      <c r="AD414" t="s" s="2">
        <v>78</v>
      </c>
      <c r="AE414" t="s" s="2">
        <v>78</v>
      </c>
      <c r="AF414" t="s" s="2">
        <v>514</v>
      </c>
      <c r="AG414" t="s" s="2">
        <v>79</v>
      </c>
      <c r="AH414" t="s" s="2">
        <v>91</v>
      </c>
      <c r="AI414" t="s" s="2">
        <v>511</v>
      </c>
      <c r="AJ414" t="s" s="2">
        <v>103</v>
      </c>
      <c r="AK414" t="s" s="2">
        <v>78</v>
      </c>
      <c r="AL414" t="s" s="2">
        <v>521</v>
      </c>
      <c r="AM414" t="s" s="2">
        <v>172</v>
      </c>
      <c r="AN414" t="s" s="2">
        <v>78</v>
      </c>
      <c r="AO414" t="s" s="2">
        <v>78</v>
      </c>
    </row>
    <row r="415" hidden="true">
      <c r="A415" t="s" s="2">
        <v>1071</v>
      </c>
      <c r="B415" t="s" s="2">
        <v>522</v>
      </c>
      <c r="C415" s="2"/>
      <c r="D415" t="s" s="2">
        <v>78</v>
      </c>
      <c r="E415" s="2"/>
      <c r="F415" t="s" s="2">
        <v>79</v>
      </c>
      <c r="G415" t="s" s="2">
        <v>79</v>
      </c>
      <c r="H415" t="s" s="2">
        <v>78</v>
      </c>
      <c r="I415" t="s" s="2">
        <v>78</v>
      </c>
      <c r="J415" t="s" s="2">
        <v>78</v>
      </c>
      <c r="K415" t="s" s="2">
        <v>78</v>
      </c>
      <c r="L415" t="s" s="2">
        <v>523</v>
      </c>
      <c r="M415" t="s" s="2">
        <v>524</v>
      </c>
      <c r="N415" t="s" s="2">
        <v>525</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522</v>
      </c>
      <c r="AG415" t="s" s="2">
        <v>79</v>
      </c>
      <c r="AH415" t="s" s="2">
        <v>80</v>
      </c>
      <c r="AI415" t="s" s="2">
        <v>489</v>
      </c>
      <c r="AJ415" t="s" s="2">
        <v>103</v>
      </c>
      <c r="AK415" t="s" s="2">
        <v>78</v>
      </c>
      <c r="AL415" t="s" s="2">
        <v>459</v>
      </c>
      <c r="AM415" t="s" s="2">
        <v>526</v>
      </c>
      <c r="AN415" t="s" s="2">
        <v>78</v>
      </c>
      <c r="AO415" t="s" s="2">
        <v>78</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2024-03-13T05:41:52Z</dcterms:created>
  <dc:creator>Apache POI</dc:creator>
</cp:coreProperties>
</file>