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<sst xmlns="http://schemas.openxmlformats.org/spreadsheetml/2006/main" count="1760" uniqueCount="375">
  <si>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</si>
  <si>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</si>
  <si>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</si>
  <si>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</si>
  <si>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</si>
  <si>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</si>
  <si>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</si>
  <si>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</si>
  <si>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</si>
  <si>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</si>
  <si>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</si>
  <si>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</si>
  <si>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</si>
  <si>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</si>
  <si>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2024-03-12T13:49:50+00:00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</si>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</sst>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314</v>
      </c>
      <c r="AM35" t="s" s="2">
        <v>78</v>
      </c>
      <c r="AN35" t="s" s="2">
        <v>315</v>
      </c>
      <c r="AO35" t="s" s="2">
        <v>78</v>
      </c>
    </row>
    <row r="36" hidden="true">
      <c r="A36" t="s" s="2">
        <v>316</v>
      </c>
      <c r="B36" t="s" s="2">
        <v>316</v>
      </c>
      <c r="C36" s="2"/>
      <c r="D36" t="s" s="2">
        <v>78</v>
      </c>
      <c r="E36" s="2"/>
      <c r="F36" t="s" s="2">
        <v>79</v>
      </c>
      <c r="G36" t="s" s="2">
        <v>80</v>
      </c>
      <c r="H36" t="s" s="2">
        <v>78</v>
      </c>
      <c r="I36" t="s" s="2">
        <v>78</v>
      </c>
      <c r="J36" t="s" s="2">
        <v>78</v>
      </c>
      <c r="K36" t="s" s="2">
        <v>317</v>
      </c>
      <c r="L36" t="s" s="2">
        <v>318</v>
      </c>
      <c r="M36" t="s" s="2">
        <v>319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100</v>
      </c>
      <c r="AK36" t="s" s="2">
        <v>320</v>
      </c>
      <c r="AL36" t="s" s="2">
        <v>321</v>
      </c>
      <c r="AM36" t="s" s="2">
        <v>78</v>
      </c>
      <c r="AN36" t="s" s="2">
        <v>78</v>
      </c>
      <c r="AO36" t="s" s="2">
        <v>322</v>
      </c>
    </row>
    <row r="37" hidden="true">
      <c r="A37" t="s" s="2">
        <v>323</v>
      </c>
      <c r="B37" t="s" s="2">
        <v>323</v>
      </c>
      <c r="C37" s="2"/>
      <c r="D37" t="s" s="2">
        <v>78</v>
      </c>
      <c r="E37" s="2"/>
      <c r="F37" t="s" s="2">
        <v>79</v>
      </c>
      <c r="G37" t="s" s="2">
        <v>80</v>
      </c>
      <c r="H37" t="s" s="2">
        <v>78</v>
      </c>
      <c r="I37" t="s" s="2">
        <v>78</v>
      </c>
      <c r="J37" t="s" s="2">
        <v>78</v>
      </c>
      <c r="K37" t="s" s="2">
        <v>324</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80</v>
      </c>
      <c r="AI37" t="s" s="2">
        <v>78</v>
      </c>
      <c r="AJ37" t="s" s="2">
        <v>100</v>
      </c>
      <c r="AK37" t="s" s="2">
        <v>78</v>
      </c>
      <c r="AL37" t="s" s="2">
        <v>328</v>
      </c>
      <c r="AM37" t="s" s="2">
        <v>78</v>
      </c>
      <c r="AN37" t="s" s="2">
        <v>78</v>
      </c>
      <c r="AO37" t="s" s="2">
        <v>78</v>
      </c>
    </row>
    <row r="38" hidden="true">
      <c r="A38" t="s" s="2">
        <v>329</v>
      </c>
      <c r="B38" t="s" s="2">
        <v>329</v>
      </c>
      <c r="C38" s="2"/>
      <c r="D38" t="s" s="2">
        <v>78</v>
      </c>
      <c r="E38" s="2"/>
      <c r="F38" t="s" s="2">
        <v>79</v>
      </c>
      <c r="G38" t="s" s="2">
        <v>88</v>
      </c>
      <c r="H38" t="s" s="2">
        <v>78</v>
      </c>
      <c r="I38" t="s" s="2">
        <v>78</v>
      </c>
      <c r="J38" t="s" s="2">
        <v>78</v>
      </c>
      <c r="K38" t="s" s="2">
        <v>227</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78</v>
      </c>
      <c r="AJ38" t="s" s="2">
        <v>100</v>
      </c>
      <c r="AK38" t="s" s="2">
        <v>78</v>
      </c>
      <c r="AL38" t="s" s="2">
        <v>332</v>
      </c>
      <c r="AM38" t="s" s="2">
        <v>78</v>
      </c>
      <c r="AN38" t="s" s="2">
        <v>333</v>
      </c>
      <c r="AO38" t="s" s="2">
        <v>78</v>
      </c>
    </row>
    <row r="39" hidden="true">
      <c r="A39" t="s" s="2">
        <v>334</v>
      </c>
      <c r="B39" t="s" s="2">
        <v>334</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335</v>
      </c>
      <c r="B40" t="s" s="2">
        <v>335</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336</v>
      </c>
      <c r="B41" t="s" s="2">
        <v>336</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337</v>
      </c>
      <c r="B42" t="s" s="2">
        <v>337</v>
      </c>
      <c r="C42" s="2"/>
      <c r="D42" t="s" s="2">
        <v>78</v>
      </c>
      <c r="E42" s="2"/>
      <c r="F42" t="s" s="2">
        <v>88</v>
      </c>
      <c r="G42" t="s" s="2">
        <v>88</v>
      </c>
      <c r="H42" t="s" s="2">
        <v>78</v>
      </c>
      <c r="I42" t="s" s="2">
        <v>78</v>
      </c>
      <c r="J42" t="s" s="2">
        <v>78</v>
      </c>
      <c r="K42" t="s" s="2">
        <v>338</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78</v>
      </c>
      <c r="AJ42" t="s" s="2">
        <v>100</v>
      </c>
      <c r="AK42" t="s" s="2">
        <v>78</v>
      </c>
      <c r="AL42" t="s" s="2">
        <v>341</v>
      </c>
      <c r="AM42" t="s" s="2">
        <v>78</v>
      </c>
      <c r="AN42" t="s" s="2">
        <v>78</v>
      </c>
      <c r="AO42" t="s" s="2">
        <v>78</v>
      </c>
    </row>
    <row r="43" hidden="true">
      <c r="A43" t="s" s="2">
        <v>342</v>
      </c>
      <c r="B43" t="s" s="2">
        <v>342</v>
      </c>
      <c r="C43" s="2"/>
      <c r="D43" t="s" s="2">
        <v>78</v>
      </c>
      <c r="E43" s="2"/>
      <c r="F43" t="s" s="2">
        <v>79</v>
      </c>
      <c r="G43" t="s" s="2">
        <v>88</v>
      </c>
      <c r="H43" t="s" s="2">
        <v>78</v>
      </c>
      <c r="I43" t="s" s="2">
        <v>78</v>
      </c>
      <c r="J43" t="s" s="2">
        <v>78</v>
      </c>
      <c r="K43" t="s" s="2">
        <v>181</v>
      </c>
      <c r="L43" t="s" s="2">
        <v>343</v>
      </c>
      <c r="M43" t="s" s="2">
        <v>344</v>
      </c>
      <c r="N43" s="2"/>
      <c r="O43" s="2"/>
      <c r="P43" t="s" s="2">
        <v>78</v>
      </c>
      <c r="Q43" s="2"/>
      <c r="R43" t="s" s="2">
        <v>78</v>
      </c>
      <c r="S43" t="s" s="2">
        <v>78</v>
      </c>
      <c r="T43" t="s" s="2">
        <v>78</v>
      </c>
      <c r="U43" t="s" s="2">
        <v>78</v>
      </c>
      <c r="V43" t="s" s="2">
        <v>78</v>
      </c>
      <c r="W43" t="s" s="2">
        <v>78</v>
      </c>
      <c r="X43" t="s" s="2">
        <v>175</v>
      </c>
      <c r="Y43" t="s" s="2">
        <v>345</v>
      </c>
      <c r="Z43" t="s" s="2">
        <v>346</v>
      </c>
      <c r="AA43" t="s" s="2">
        <v>78</v>
      </c>
      <c r="AB43" t="s" s="2">
        <v>78</v>
      </c>
      <c r="AC43" t="s" s="2">
        <v>78</v>
      </c>
      <c r="AD43" t="s" s="2">
        <v>78</v>
      </c>
      <c r="AE43" t="s" s="2">
        <v>78</v>
      </c>
      <c r="AF43" t="s" s="2">
        <v>342</v>
      </c>
      <c r="AG43" t="s" s="2">
        <v>79</v>
      </c>
      <c r="AH43" t="s" s="2">
        <v>88</v>
      </c>
      <c r="AI43" t="s" s="2">
        <v>78</v>
      </c>
      <c r="AJ43" t="s" s="2">
        <v>100</v>
      </c>
      <c r="AK43" t="s" s="2">
        <v>78</v>
      </c>
      <c r="AL43" t="s" s="2">
        <v>276</v>
      </c>
      <c r="AM43" t="s" s="2">
        <v>78</v>
      </c>
      <c r="AN43" t="s" s="2">
        <v>347</v>
      </c>
      <c r="AO43" t="s" s="2">
        <v>348</v>
      </c>
    </row>
    <row r="44" hidden="true">
      <c r="A44" t="s" s="2">
        <v>349</v>
      </c>
      <c r="B44" t="s" s="2">
        <v>349</v>
      </c>
      <c r="C44" s="2"/>
      <c r="D44" t="s" s="2">
        <v>78</v>
      </c>
      <c r="E44" s="2"/>
      <c r="F44" t="s" s="2">
        <v>79</v>
      </c>
      <c r="G44" t="s" s="2">
        <v>80</v>
      </c>
      <c r="H44" t="s" s="2">
        <v>78</v>
      </c>
      <c r="I44" t="s" s="2">
        <v>78</v>
      </c>
      <c r="J44" t="s" s="2">
        <v>78</v>
      </c>
      <c r="K44" t="s" s="2">
        <v>181</v>
      </c>
      <c r="L44" t="s" s="2">
        <v>350</v>
      </c>
      <c r="M44" t="s" s="2">
        <v>351</v>
      </c>
      <c r="N44" s="2"/>
      <c r="O44" s="2"/>
      <c r="P44" t="s" s="2">
        <v>78</v>
      </c>
      <c r="Q44" s="2"/>
      <c r="R44" t="s" s="2">
        <v>78</v>
      </c>
      <c r="S44" t="s" s="2">
        <v>78</v>
      </c>
      <c r="T44" t="s" s="2">
        <v>78</v>
      </c>
      <c r="U44" t="s" s="2">
        <v>78</v>
      </c>
      <c r="V44" t="s" s="2">
        <v>78</v>
      </c>
      <c r="W44" t="s" s="2">
        <v>78</v>
      </c>
      <c r="X44" t="s" s="2">
        <v>175</v>
      </c>
      <c r="Y44" t="s" s="2">
        <v>352</v>
      </c>
      <c r="Z44" t="s" s="2">
        <v>353</v>
      </c>
      <c r="AA44" t="s" s="2">
        <v>78</v>
      </c>
      <c r="AB44" t="s" s="2">
        <v>78</v>
      </c>
      <c r="AC44" t="s" s="2">
        <v>78</v>
      </c>
      <c r="AD44" t="s" s="2">
        <v>78</v>
      </c>
      <c r="AE44" t="s" s="2">
        <v>78</v>
      </c>
      <c r="AF44" t="s" s="2">
        <v>349</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78</v>
      </c>
      <c r="E45" s="2"/>
      <c r="F45" t="s" s="2">
        <v>79</v>
      </c>
      <c r="G45" t="s" s="2">
        <v>80</v>
      </c>
      <c r="H45" t="s" s="2">
        <v>78</v>
      </c>
      <c r="I45" t="s" s="2">
        <v>78</v>
      </c>
      <c r="J45" t="s" s="2">
        <v>78</v>
      </c>
      <c r="K45" t="s" s="2">
        <v>357</v>
      </c>
      <c r="L45" t="s" s="2">
        <v>358</v>
      </c>
      <c r="M45" t="s" s="2">
        <v>359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360</v>
      </c>
      <c r="AM45" t="s" s="2">
        <v>78</v>
      </c>
      <c r="AN45" t="s" s="2">
        <v>361</v>
      </c>
      <c r="AO45" t="s" s="2">
        <v>78</v>
      </c>
    </row>
    <row r="46" hidden="true">
      <c r="A46" t="s" s="2">
        <v>362</v>
      </c>
      <c r="B46" t="s" s="2">
        <v>362</v>
      </c>
      <c r="C46" s="2"/>
      <c r="D46" t="s" s="2">
        <v>363</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100</v>
      </c>
      <c r="AK46" t="s" s="2">
        <v>78</v>
      </c>
      <c r="AL46" t="s" s="2">
        <v>368</v>
      </c>
      <c r="AM46" t="s" s="2">
        <v>78</v>
      </c>
      <c r="AN46" t="s" s="2">
        <v>78</v>
      </c>
      <c r="AO46" t="s" s="2">
        <v>78</v>
      </c>
    </row>
    <row r="47" hidden="true">
      <c r="A47" t="s" s="2">
        <v>369</v>
      </c>
      <c r="B47" t="s" s="2">
        <v>369</v>
      </c>
      <c r="C47" s="2"/>
      <c r="D47" t="s" s="2">
        <v>78</v>
      </c>
      <c r="E47" s="2"/>
      <c r="F47" t="s" s="2">
        <v>79</v>
      </c>
      <c r="G47" t="s" s="2">
        <v>80</v>
      </c>
      <c r="H47" t="s" s="2">
        <v>78</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80</v>
      </c>
      <c r="AI47" t="s" s="2">
        <v>78</v>
      </c>
      <c r="AJ47" t="s" s="2">
        <v>100</v>
      </c>
      <c r="AK47" t="s" s="2">
        <v>78</v>
      </c>
      <c r="AL47" t="s" s="2">
        <v>374</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2024-03-12T13:51:36Z</dcterms:created>
  <dc:creator>Apache POI</dc:creator>
</cp:coreProperties>
</file>