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<sst xmlns="http://schemas.openxmlformats.org/spreadsheetml/2006/main" count="5167" uniqueCount="905">
  <si>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</si>
  <si>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</si>
  <si>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</si>
  <si>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</si>
  <si>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</si>
  <si>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</si>
  <si>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</si>
  <si>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</si>
  <si>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</si>
  <si>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</si>
  <si>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</si>
  <si>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</si>
  <si>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</si>
  <si>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</si>
  <si>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2024-03-14T11:37:36+00:00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</si>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</sst>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569</v>
      </c>
      <c r="AK72" t="s" s="2">
        <v>81</v>
      </c>
      <c r="AL72" t="s" s="2">
        <v>81</v>
      </c>
      <c r="AM72" t="s" s="2">
        <v>570</v>
      </c>
      <c r="AN72" t="s" s="2">
        <v>81</v>
      </c>
      <c r="AO72" t="s" s="2">
        <v>81</v>
      </c>
    </row>
    <row r="73" hidden="true">
      <c r="A73" t="s" s="2">
        <v>571</v>
      </c>
      <c r="B73" t="s" s="2">
        <v>571</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572</v>
      </c>
      <c r="B74" t="s" s="2">
        <v>572</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573</v>
      </c>
      <c r="B75" t="s" s="2">
        <v>573</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574</v>
      </c>
      <c r="B76" t="s" s="2">
        <v>574</v>
      </c>
      <c r="C76" s="2"/>
      <c r="D76" t="s" s="2">
        <v>81</v>
      </c>
      <c r="E76" s="2"/>
      <c r="F76" t="s" s="2">
        <v>79</v>
      </c>
      <c r="G76" t="s" s="2">
        <v>80</v>
      </c>
      <c r="H76" t="s" s="2">
        <v>81</v>
      </c>
      <c r="I76" t="s" s="2">
        <v>81</v>
      </c>
      <c r="J76" t="s" s="2">
        <v>91</v>
      </c>
      <c r="K76" t="s" s="2">
        <v>431</v>
      </c>
      <c r="L76" t="s" s="2">
        <v>575</v>
      </c>
      <c r="M76" t="s" s="2">
        <v>576</v>
      </c>
      <c r="N76" s="2"/>
      <c r="O76" t="s" s="2">
        <v>577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79</v>
      </c>
      <c r="AH76" t="s" s="2">
        <v>80</v>
      </c>
      <c r="AI76" t="s" s="2">
        <v>81</v>
      </c>
      <c r="AJ76" t="s" s="2">
        <v>102</v>
      </c>
      <c r="AK76" t="s" s="2">
        <v>81</v>
      </c>
      <c r="AL76" t="s" s="2">
        <v>81</v>
      </c>
      <c r="AM76" t="s" s="2">
        <v>579</v>
      </c>
      <c r="AN76" t="s" s="2">
        <v>81</v>
      </c>
      <c r="AO76" t="s" s="2">
        <v>81</v>
      </c>
    </row>
    <row r="77" hidden="true">
      <c r="A77" t="s" s="2">
        <v>580</v>
      </c>
      <c r="B77" t="s" s="2">
        <v>580</v>
      </c>
      <c r="C77" s="2"/>
      <c r="D77" t="s" s="2">
        <v>81</v>
      </c>
      <c r="E77" s="2"/>
      <c r="F77" t="s" s="2">
        <v>79</v>
      </c>
      <c r="G77" t="s" s="2">
        <v>90</v>
      </c>
      <c r="H77" t="s" s="2">
        <v>81</v>
      </c>
      <c r="I77" t="s" s="2">
        <v>81</v>
      </c>
      <c r="J77" t="s" s="2">
        <v>91</v>
      </c>
      <c r="K77" t="s" s="2">
        <v>581</v>
      </c>
      <c r="L77" t="s" s="2">
        <v>582</v>
      </c>
      <c r="M77" t="s" s="2">
        <v>583</v>
      </c>
      <c r="N77" s="2"/>
      <c r="O77" t="s" s="2">
        <v>584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90</v>
      </c>
      <c r="AI77" t="s" s="2">
        <v>81</v>
      </c>
      <c r="AJ77" t="s" s="2">
        <v>586</v>
      </c>
      <c r="AK77" t="s" s="2">
        <v>81</v>
      </c>
      <c r="AL77" t="s" s="2">
        <v>81</v>
      </c>
      <c r="AM77" t="s" s="2">
        <v>587</v>
      </c>
      <c r="AN77" t="s" s="2">
        <v>81</v>
      </c>
      <c r="AO77" t="s" s="2">
        <v>81</v>
      </c>
    </row>
    <row r="78" hidden="true">
      <c r="A78" t="s" s="2">
        <v>588</v>
      </c>
      <c r="B78" t="s" s="2">
        <v>588</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589</v>
      </c>
      <c r="B79" t="s" s="2">
        <v>589</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590</v>
      </c>
      <c r="B80" t="s" s="2">
        <v>590</v>
      </c>
      <c r="C80" s="2"/>
      <c r="D80" t="s" s="2">
        <v>81</v>
      </c>
      <c r="E80" s="2"/>
      <c r="F80" t="s" s="2">
        <v>79</v>
      </c>
      <c r="G80" t="s" s="2">
        <v>90</v>
      </c>
      <c r="H80" t="s" s="2">
        <v>81</v>
      </c>
      <c r="I80" t="s" s="2">
        <v>81</v>
      </c>
      <c r="J80" t="s" s="2">
        <v>91</v>
      </c>
      <c r="K80" t="s" s="2">
        <v>591</v>
      </c>
      <c r="L80" t="s" s="2">
        <v>592</v>
      </c>
      <c r="M80" t="s" s="2">
        <v>593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594</v>
      </c>
      <c r="AG80" t="s" s="2">
        <v>79</v>
      </c>
      <c r="AH80" t="s" s="2">
        <v>90</v>
      </c>
      <c r="AI80" t="s" s="2">
        <v>81</v>
      </c>
      <c r="AJ80" t="s" s="2">
        <v>102</v>
      </c>
      <c r="AK80" t="s" s="2">
        <v>81</v>
      </c>
      <c r="AL80" t="s" s="2">
        <v>81</v>
      </c>
      <c r="AM80" t="s" s="2">
        <v>595</v>
      </c>
      <c r="AN80" t="s" s="2">
        <v>81</v>
      </c>
      <c r="AO80" t="s" s="2">
        <v>81</v>
      </c>
    </row>
    <row r="81" hidden="true">
      <c r="A81" t="s" s="2">
        <v>596</v>
      </c>
      <c r="B81" t="s" s="2">
        <v>596</v>
      </c>
      <c r="C81" s="2"/>
      <c r="D81" t="s" s="2">
        <v>81</v>
      </c>
      <c r="E81" s="2"/>
      <c r="F81" t="s" s="2">
        <v>90</v>
      </c>
      <c r="G81" t="s" s="2">
        <v>90</v>
      </c>
      <c r="H81" t="s" s="2">
        <v>81</v>
      </c>
      <c r="I81" t="s" s="2">
        <v>81</v>
      </c>
      <c r="J81" t="s" s="2">
        <v>91</v>
      </c>
      <c r="K81" t="s" s="2">
        <v>597</v>
      </c>
      <c r="L81" t="s" s="2">
        <v>598</v>
      </c>
      <c r="M81" t="s" s="2">
        <v>599</v>
      </c>
      <c r="N81" t="s" s="2">
        <v>600</v>
      </c>
      <c r="O81" t="s" s="2">
        <v>601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90</v>
      </c>
      <c r="AI81" t="s" s="2">
        <v>81</v>
      </c>
      <c r="AJ81" t="s" s="2">
        <v>102</v>
      </c>
      <c r="AK81" t="s" s="2">
        <v>81</v>
      </c>
      <c r="AL81" t="s" s="2">
        <v>81</v>
      </c>
      <c r="AM81" t="s" s="2">
        <v>603</v>
      </c>
      <c r="AN81" t="s" s="2">
        <v>81</v>
      </c>
      <c r="AO81" t="s" s="2">
        <v>81</v>
      </c>
    </row>
    <row r="82" hidden="true">
      <c r="A82" t="s" s="2">
        <v>604</v>
      </c>
      <c r="B82" t="s" s="2">
        <v>604</v>
      </c>
      <c r="C82" s="2"/>
      <c r="D82" t="s" s="2">
        <v>81</v>
      </c>
      <c r="E82" s="2"/>
      <c r="F82" t="s" s="2">
        <v>79</v>
      </c>
      <c r="G82" t="s" s="2">
        <v>90</v>
      </c>
      <c r="H82" t="s" s="2">
        <v>81</v>
      </c>
      <c r="I82" t="s" s="2">
        <v>81</v>
      </c>
      <c r="J82" t="s" s="2">
        <v>91</v>
      </c>
      <c r="K82" t="s" s="2">
        <v>597</v>
      </c>
      <c r="L82" t="s" s="2">
        <v>605</v>
      </c>
      <c r="M82" t="s" s="2">
        <v>606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607</v>
      </c>
      <c r="AG82" t="s" s="2">
        <v>79</v>
      </c>
      <c r="AH82" t="s" s="2">
        <v>90</v>
      </c>
      <c r="AI82" t="s" s="2">
        <v>81</v>
      </c>
      <c r="AJ82" t="s" s="2">
        <v>102</v>
      </c>
      <c r="AK82" t="s" s="2">
        <v>81</v>
      </c>
      <c r="AL82" t="s" s="2">
        <v>81</v>
      </c>
      <c r="AM82" t="s" s="2">
        <v>603</v>
      </c>
      <c r="AN82" t="s" s="2">
        <v>81</v>
      </c>
      <c r="AO82" t="s" s="2">
        <v>81</v>
      </c>
    </row>
    <row r="83" hidden="true">
      <c r="A83" t="s" s="2">
        <v>608</v>
      </c>
      <c r="B83" t="s" s="2">
        <v>608</v>
      </c>
      <c r="C83" s="2"/>
      <c r="D83" t="s" s="2">
        <v>81</v>
      </c>
      <c r="E83" s="2"/>
      <c r="F83" t="s" s="2">
        <v>90</v>
      </c>
      <c r="G83" t="s" s="2">
        <v>90</v>
      </c>
      <c r="H83" t="s" s="2">
        <v>81</v>
      </c>
      <c r="I83" t="s" s="2">
        <v>81</v>
      </c>
      <c r="J83" t="s" s="2">
        <v>91</v>
      </c>
      <c r="K83" t="s" s="2">
        <v>609</v>
      </c>
      <c r="L83" t="s" s="2">
        <v>610</v>
      </c>
      <c r="M83" t="s" s="2">
        <v>611</v>
      </c>
      <c r="N83" t="s" s="2">
        <v>612</v>
      </c>
      <c r="O83" t="s" s="2">
        <v>613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90</v>
      </c>
      <c r="AI83" t="s" s="2">
        <v>81</v>
      </c>
      <c r="AJ83" t="s" s="2">
        <v>102</v>
      </c>
      <c r="AK83" t="s" s="2">
        <v>81</v>
      </c>
      <c r="AL83" t="s" s="2">
        <v>81</v>
      </c>
      <c r="AM83" t="s" s="2">
        <v>615</v>
      </c>
      <c r="AN83" t="s" s="2">
        <v>81</v>
      </c>
      <c r="AO83" t="s" s="2">
        <v>81</v>
      </c>
    </row>
    <row r="84" hidden="true">
      <c r="A84" t="s" s="2">
        <v>616</v>
      </c>
      <c r="B84" t="s" s="2">
        <v>616</v>
      </c>
      <c r="C84" s="2"/>
      <c r="D84" t="s" s="2">
        <v>81</v>
      </c>
      <c r="E84" s="2"/>
      <c r="F84" t="s" s="2">
        <v>79</v>
      </c>
      <c r="G84" t="s" s="2">
        <v>90</v>
      </c>
      <c r="H84" t="s" s="2">
        <v>81</v>
      </c>
      <c r="I84" t="s" s="2">
        <v>81</v>
      </c>
      <c r="J84" t="s" s="2">
        <v>91</v>
      </c>
      <c r="K84" t="s" s="2">
        <v>609</v>
      </c>
      <c r="L84" t="s" s="2">
        <v>617</v>
      </c>
      <c r="M84" t="s" s="2">
        <v>618</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90</v>
      </c>
      <c r="AI84" t="s" s="2">
        <v>81</v>
      </c>
      <c r="AJ84" t="s" s="2">
        <v>102</v>
      </c>
      <c r="AK84" t="s" s="2">
        <v>81</v>
      </c>
      <c r="AL84" t="s" s="2">
        <v>81</v>
      </c>
      <c r="AM84" t="s" s="2">
        <v>615</v>
      </c>
      <c r="AN84" t="s" s="2">
        <v>81</v>
      </c>
      <c r="AO84" t="s" s="2">
        <v>81</v>
      </c>
    </row>
    <row r="85" hidden="true">
      <c r="A85" t="s" s="2">
        <v>620</v>
      </c>
      <c r="B85" t="s" s="2">
        <v>620</v>
      </c>
      <c r="C85" s="2"/>
      <c r="D85" t="s" s="2">
        <v>81</v>
      </c>
      <c r="E85" s="2"/>
      <c r="F85" t="s" s="2">
        <v>90</v>
      </c>
      <c r="G85" t="s" s="2">
        <v>90</v>
      </c>
      <c r="H85" t="s" s="2">
        <v>81</v>
      </c>
      <c r="I85" t="s" s="2">
        <v>81</v>
      </c>
      <c r="J85" t="s" s="2">
        <v>91</v>
      </c>
      <c r="K85" t="s" s="2">
        <v>110</v>
      </c>
      <c r="L85" t="s" s="2">
        <v>621</v>
      </c>
      <c r="M85" t="s" s="2">
        <v>622</v>
      </c>
      <c r="N85" s="2"/>
      <c r="O85" s="2"/>
      <c r="P85" t="s" s="2">
        <v>81</v>
      </c>
      <c r="Q85" s="2"/>
      <c r="R85" t="s" s="2">
        <v>81</v>
      </c>
      <c r="S85" t="s" s="2">
        <v>81</v>
      </c>
      <c r="T85" t="s" s="2">
        <v>81</v>
      </c>
      <c r="U85" t="s" s="2">
        <v>81</v>
      </c>
      <c r="V85" t="s" s="2">
        <v>81</v>
      </c>
      <c r="W85" t="s" s="2">
        <v>81</v>
      </c>
      <c r="X85" t="s" s="2">
        <v>181</v>
      </c>
      <c r="Y85" t="s" s="2">
        <v>623</v>
      </c>
      <c r="Z85" t="s" s="2">
        <v>624</v>
      </c>
      <c r="AA85" t="s" s="2">
        <v>81</v>
      </c>
      <c r="AB85" t="s" s="2">
        <v>81</v>
      </c>
      <c r="AC85" t="s" s="2">
        <v>81</v>
      </c>
      <c r="AD85" t="s" s="2">
        <v>81</v>
      </c>
      <c r="AE85" t="s" s="2">
        <v>81</v>
      </c>
      <c r="AF85" t="s" s="2">
        <v>625</v>
      </c>
      <c r="AG85" t="s" s="2">
        <v>79</v>
      </c>
      <c r="AH85" t="s" s="2">
        <v>90</v>
      </c>
      <c r="AI85" t="s" s="2">
        <v>81</v>
      </c>
      <c r="AJ85" t="s" s="2">
        <v>102</v>
      </c>
      <c r="AK85" t="s" s="2">
        <v>81</v>
      </c>
      <c r="AL85" t="s" s="2">
        <v>81</v>
      </c>
      <c r="AM85" t="s" s="2">
        <v>626</v>
      </c>
      <c r="AN85" t="s" s="2">
        <v>81</v>
      </c>
      <c r="AO85" t="s" s="2">
        <v>81</v>
      </c>
    </row>
    <row r="86" hidden="true">
      <c r="A86" t="s" s="2">
        <v>627</v>
      </c>
      <c r="B86" t="s" s="2">
        <v>627</v>
      </c>
      <c r="C86" s="2"/>
      <c r="D86" t="s" s="2">
        <v>81</v>
      </c>
      <c r="E86" s="2"/>
      <c r="F86" t="s" s="2">
        <v>79</v>
      </c>
      <c r="G86" t="s" s="2">
        <v>90</v>
      </c>
      <c r="H86" t="s" s="2">
        <v>91</v>
      </c>
      <c r="I86" t="s" s="2">
        <v>81</v>
      </c>
      <c r="J86" t="s" s="2">
        <v>91</v>
      </c>
      <c r="K86" t="s" s="2">
        <v>597</v>
      </c>
      <c r="L86" t="s" s="2">
        <v>628</v>
      </c>
      <c r="M86" t="s" s="2">
        <v>442</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615</v>
      </c>
      <c r="AN86" t="s" s="2">
        <v>81</v>
      </c>
      <c r="AO86" t="s" s="2">
        <v>81</v>
      </c>
    </row>
    <row r="87" hidden="true">
      <c r="A87" t="s" s="2">
        <v>631</v>
      </c>
      <c r="B87" t="s" s="2">
        <v>631</v>
      </c>
      <c r="C87" s="2"/>
      <c r="D87" t="s" s="2">
        <v>81</v>
      </c>
      <c r="E87" s="2"/>
      <c r="F87" t="s" s="2">
        <v>79</v>
      </c>
      <c r="G87" t="s" s="2">
        <v>90</v>
      </c>
      <c r="H87" t="s" s="2">
        <v>81</v>
      </c>
      <c r="I87" t="s" s="2">
        <v>81</v>
      </c>
      <c r="J87" t="s" s="2">
        <v>91</v>
      </c>
      <c r="K87" t="s" s="2">
        <v>597</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615</v>
      </c>
      <c r="AN87" t="s" s="2">
        <v>81</v>
      </c>
      <c r="AO87" t="s" s="2">
        <v>81</v>
      </c>
    </row>
    <row r="88" hidden="true">
      <c r="A88" t="s" s="2">
        <v>635</v>
      </c>
      <c r="B88" t="s" s="2">
        <v>635</v>
      </c>
      <c r="C88" s="2"/>
      <c r="D88" t="s" s="2">
        <v>81</v>
      </c>
      <c r="E88" s="2"/>
      <c r="F88" t="s" s="2">
        <v>79</v>
      </c>
      <c r="G88" t="s" s="2">
        <v>90</v>
      </c>
      <c r="H88" t="s" s="2">
        <v>91</v>
      </c>
      <c r="I88" t="s" s="2">
        <v>81</v>
      </c>
      <c r="J88" t="s" s="2">
        <v>91</v>
      </c>
      <c r="K88" t="s" s="2">
        <v>609</v>
      </c>
      <c r="L88" t="s" s="2">
        <v>628</v>
      </c>
      <c r="M88" t="s" s="2">
        <v>442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636</v>
      </c>
      <c r="AG88" t="s" s="2">
        <v>79</v>
      </c>
      <c r="AH88" t="s" s="2">
        <v>90</v>
      </c>
      <c r="AI88" t="s" s="2">
        <v>81</v>
      </c>
      <c r="AJ88" t="s" s="2">
        <v>102</v>
      </c>
      <c r="AK88" t="s" s="2">
        <v>81</v>
      </c>
      <c r="AL88" t="s" s="2">
        <v>81</v>
      </c>
      <c r="AM88" t="s" s="2">
        <v>615</v>
      </c>
      <c r="AN88" t="s" s="2">
        <v>81</v>
      </c>
      <c r="AO88" t="s" s="2">
        <v>81</v>
      </c>
    </row>
    <row r="89" hidden="true">
      <c r="A89" t="s" s="2">
        <v>637</v>
      </c>
      <c r="B89" t="s" s="2">
        <v>637</v>
      </c>
      <c r="C89" s="2"/>
      <c r="D89" t="s" s="2">
        <v>81</v>
      </c>
      <c r="E89" s="2"/>
      <c r="F89" t="s" s="2">
        <v>79</v>
      </c>
      <c r="G89" t="s" s="2">
        <v>90</v>
      </c>
      <c r="H89" t="s" s="2">
        <v>81</v>
      </c>
      <c r="I89" t="s" s="2">
        <v>81</v>
      </c>
      <c r="J89" t="s" s="2">
        <v>91</v>
      </c>
      <c r="K89" t="s" s="2">
        <v>609</v>
      </c>
      <c r="L89" t="s" s="2">
        <v>638</v>
      </c>
      <c r="M89" t="s" s="2">
        <v>639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102</v>
      </c>
      <c r="AK89" t="s" s="2">
        <v>81</v>
      </c>
      <c r="AL89" t="s" s="2">
        <v>81</v>
      </c>
      <c r="AM89" t="s" s="2">
        <v>615</v>
      </c>
      <c r="AN89" t="s" s="2">
        <v>81</v>
      </c>
      <c r="AO89" t="s" s="2">
        <v>81</v>
      </c>
    </row>
    <row r="90" hidden="true">
      <c r="A90" t="s" s="2">
        <v>641</v>
      </c>
      <c r="B90" t="s" s="2">
        <v>641</v>
      </c>
      <c r="C90" s="2"/>
      <c r="D90" t="s" s="2">
        <v>81</v>
      </c>
      <c r="E90" s="2"/>
      <c r="F90" t="s" s="2">
        <v>79</v>
      </c>
      <c r="G90" t="s" s="2">
        <v>90</v>
      </c>
      <c r="H90" t="s" s="2">
        <v>91</v>
      </c>
      <c r="I90" t="s" s="2">
        <v>81</v>
      </c>
      <c r="J90" t="s" s="2">
        <v>91</v>
      </c>
      <c r="K90" t="s" s="2">
        <v>110</v>
      </c>
      <c r="L90" t="s" s="2">
        <v>621</v>
      </c>
      <c r="M90" t="s" s="2">
        <v>442</v>
      </c>
      <c r="N90" s="2"/>
      <c r="O90" s="2"/>
      <c r="P90" t="s" s="2">
        <v>81</v>
      </c>
      <c r="Q90" s="2"/>
      <c r="R90" t="s" s="2">
        <v>81</v>
      </c>
      <c r="S90" t="s" s="2">
        <v>81</v>
      </c>
      <c r="T90" t="s" s="2">
        <v>81</v>
      </c>
      <c r="U90" t="s" s="2">
        <v>81</v>
      </c>
      <c r="V90" t="s" s="2">
        <v>81</v>
      </c>
      <c r="W90" t="s" s="2">
        <v>81</v>
      </c>
      <c r="X90" t="s" s="2">
        <v>181</v>
      </c>
      <c r="Y90" t="s" s="2">
        <v>623</v>
      </c>
      <c r="Z90" t="s" s="2">
        <v>624</v>
      </c>
      <c r="AA90" t="s" s="2">
        <v>81</v>
      </c>
      <c r="AB90" t="s" s="2">
        <v>81</v>
      </c>
      <c r="AC90" t="s" s="2">
        <v>81</v>
      </c>
      <c r="AD90" t="s" s="2">
        <v>81</v>
      </c>
      <c r="AE90" t="s" s="2">
        <v>81</v>
      </c>
      <c r="AF90" t="s" s="2">
        <v>642</v>
      </c>
      <c r="AG90" t="s" s="2">
        <v>79</v>
      </c>
      <c r="AH90" t="s" s="2">
        <v>90</v>
      </c>
      <c r="AI90" t="s" s="2">
        <v>81</v>
      </c>
      <c r="AJ90" t="s" s="2">
        <v>102</v>
      </c>
      <c r="AK90" t="s" s="2">
        <v>81</v>
      </c>
      <c r="AL90" t="s" s="2">
        <v>81</v>
      </c>
      <c r="AM90" t="s" s="2">
        <v>626</v>
      </c>
      <c r="AN90" t="s" s="2">
        <v>81</v>
      </c>
      <c r="AO90" t="s" s="2">
        <v>81</v>
      </c>
    </row>
    <row r="91" hidden="true">
      <c r="A91" t="s" s="2">
        <v>643</v>
      </c>
      <c r="B91" t="s" s="2">
        <v>643</v>
      </c>
      <c r="C91" s="2"/>
      <c r="D91" t="s" s="2">
        <v>81</v>
      </c>
      <c r="E91" s="2"/>
      <c r="F91" t="s" s="2">
        <v>79</v>
      </c>
      <c r="G91" t="s" s="2">
        <v>80</v>
      </c>
      <c r="H91" t="s" s="2">
        <v>81</v>
      </c>
      <c r="I91" t="s" s="2">
        <v>81</v>
      </c>
      <c r="J91" t="s" s="2">
        <v>91</v>
      </c>
      <c r="K91" t="s" s="2">
        <v>110</v>
      </c>
      <c r="L91" t="s" s="2">
        <v>644</v>
      </c>
      <c r="M91" t="s" s="2">
        <v>645</v>
      </c>
      <c r="N91" t="s" s="2">
        <v>646</v>
      </c>
      <c r="O91" s="2"/>
      <c r="P91" t="s" s="2">
        <v>81</v>
      </c>
      <c r="Q91" s="2"/>
      <c r="R91" t="s" s="2">
        <v>81</v>
      </c>
      <c r="S91" t="s" s="2">
        <v>81</v>
      </c>
      <c r="T91" t="s" s="2">
        <v>81</v>
      </c>
      <c r="U91" t="s" s="2">
        <v>81</v>
      </c>
      <c r="V91" t="s" s="2">
        <v>81</v>
      </c>
      <c r="W91" t="s" s="2">
        <v>81</v>
      </c>
      <c r="X91" t="s" s="2">
        <v>181</v>
      </c>
      <c r="Y91" s="2"/>
      <c r="Z91" t="s" s="2">
        <v>647</v>
      </c>
      <c r="AA91" t="s" s="2">
        <v>81</v>
      </c>
      <c r="AB91" t="s" s="2">
        <v>81</v>
      </c>
      <c r="AC91" t="s" s="2">
        <v>81</v>
      </c>
      <c r="AD91" t="s" s="2">
        <v>81</v>
      </c>
      <c r="AE91" t="s" s="2">
        <v>81</v>
      </c>
      <c r="AF91" t="s" s="2">
        <v>648</v>
      </c>
      <c r="AG91" t="s" s="2">
        <v>79</v>
      </c>
      <c r="AH91" t="s" s="2">
        <v>80</v>
      </c>
      <c r="AI91" t="s" s="2">
        <v>81</v>
      </c>
      <c r="AJ91" t="s" s="2">
        <v>102</v>
      </c>
      <c r="AK91" t="s" s="2">
        <v>81</v>
      </c>
      <c r="AL91" t="s" s="2">
        <v>81</v>
      </c>
      <c r="AM91" t="s" s="2">
        <v>168</v>
      </c>
      <c r="AN91" t="s" s="2">
        <v>81</v>
      </c>
      <c r="AO91" t="s" s="2">
        <v>81</v>
      </c>
    </row>
    <row r="92" hidden="true">
      <c r="A92" t="s" s="2">
        <v>649</v>
      </c>
      <c r="B92" t="s" s="2">
        <v>649</v>
      </c>
      <c r="C92" s="2"/>
      <c r="D92" t="s" s="2">
        <v>81</v>
      </c>
      <c r="E92" s="2"/>
      <c r="F92" t="s" s="2">
        <v>79</v>
      </c>
      <c r="G92" t="s" s="2">
        <v>80</v>
      </c>
      <c r="H92" t="s" s="2">
        <v>81</v>
      </c>
      <c r="I92" t="s" s="2">
        <v>81</v>
      </c>
      <c r="J92" t="s" s="2">
        <v>91</v>
      </c>
      <c r="K92" t="s" s="2">
        <v>650</v>
      </c>
      <c r="L92" t="s" s="2">
        <v>651</v>
      </c>
      <c r="M92" t="s" s="2">
        <v>652</v>
      </c>
      <c r="N92" t="s" s="2">
        <v>653</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654</v>
      </c>
      <c r="AG92" t="s" s="2">
        <v>79</v>
      </c>
      <c r="AH92" t="s" s="2">
        <v>80</v>
      </c>
      <c r="AI92" t="s" s="2">
        <v>81</v>
      </c>
      <c r="AJ92" t="s" s="2">
        <v>102</v>
      </c>
      <c r="AK92" t="s" s="2">
        <v>81</v>
      </c>
      <c r="AL92" t="s" s="2">
        <v>81</v>
      </c>
      <c r="AM92" t="s" s="2">
        <v>168</v>
      </c>
      <c r="AN92" t="s" s="2">
        <v>81</v>
      </c>
      <c r="AO92" t="s" s="2">
        <v>81</v>
      </c>
    </row>
    <row r="93" hidden="true">
      <c r="A93" t="s" s="2">
        <v>655</v>
      </c>
      <c r="B93" t="s" s="2">
        <v>655</v>
      </c>
      <c r="C93" s="2"/>
      <c r="D93" t="s" s="2">
        <v>81</v>
      </c>
      <c r="E93" s="2"/>
      <c r="F93" t="s" s="2">
        <v>79</v>
      </c>
      <c r="G93" t="s" s="2">
        <v>80</v>
      </c>
      <c r="H93" t="s" s="2">
        <v>81</v>
      </c>
      <c r="I93" t="s" s="2">
        <v>81</v>
      </c>
      <c r="J93" t="s" s="2">
        <v>91</v>
      </c>
      <c r="K93" t="s" s="2">
        <v>110</v>
      </c>
      <c r="L93" t="s" s="2">
        <v>656</v>
      </c>
      <c r="M93" t="s" s="2">
        <v>657</v>
      </c>
      <c r="N93" t="s" s="2">
        <v>658</v>
      </c>
      <c r="O93" t="s" s="2">
        <v>659</v>
      </c>
      <c r="P93" t="s" s="2">
        <v>81</v>
      </c>
      <c r="Q93" s="2"/>
      <c r="R93" t="s" s="2">
        <v>81</v>
      </c>
      <c r="S93" t="s" s="2">
        <v>81</v>
      </c>
      <c r="T93" t="s" s="2">
        <v>81</v>
      </c>
      <c r="U93" t="s" s="2">
        <v>81</v>
      </c>
      <c r="V93" t="s" s="2">
        <v>81</v>
      </c>
      <c r="W93" t="s" s="2">
        <v>81</v>
      </c>
      <c r="X93" t="s" s="2">
        <v>181</v>
      </c>
      <c r="Y93" t="s" s="2">
        <v>660</v>
      </c>
      <c r="Z93" t="s" s="2">
        <v>661</v>
      </c>
      <c r="AA93" t="s" s="2">
        <v>81</v>
      </c>
      <c r="AB93" t="s" s="2">
        <v>81</v>
      </c>
      <c r="AC93" t="s" s="2">
        <v>81</v>
      </c>
      <c r="AD93" t="s" s="2">
        <v>81</v>
      </c>
      <c r="AE93" t="s" s="2">
        <v>81</v>
      </c>
      <c r="AF93" t="s" s="2">
        <v>662</v>
      </c>
      <c r="AG93" t="s" s="2">
        <v>79</v>
      </c>
      <c r="AH93" t="s" s="2">
        <v>80</v>
      </c>
      <c r="AI93" t="s" s="2">
        <v>81</v>
      </c>
      <c r="AJ93" t="s" s="2">
        <v>102</v>
      </c>
      <c r="AK93" t="s" s="2">
        <v>81</v>
      </c>
      <c r="AL93" t="s" s="2">
        <v>81</v>
      </c>
      <c r="AM93" t="s" s="2">
        <v>663</v>
      </c>
      <c r="AN93" t="s" s="2">
        <v>81</v>
      </c>
      <c r="AO93" t="s" s="2">
        <v>81</v>
      </c>
    </row>
    <row r="94" hidden="true">
      <c r="A94" t="s" s="2">
        <v>664</v>
      </c>
      <c r="B94" t="s" s="2">
        <v>664</v>
      </c>
      <c r="C94" s="2"/>
      <c r="D94" t="s" s="2">
        <v>81</v>
      </c>
      <c r="E94" s="2"/>
      <c r="F94" t="s" s="2">
        <v>79</v>
      </c>
      <c r="G94" t="s" s="2">
        <v>90</v>
      </c>
      <c r="H94" t="s" s="2">
        <v>81</v>
      </c>
      <c r="I94" t="s" s="2">
        <v>81</v>
      </c>
      <c r="J94" t="s" s="2">
        <v>91</v>
      </c>
      <c r="K94" t="s" s="2">
        <v>665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668</v>
      </c>
      <c r="AG94" t="s" s="2">
        <v>79</v>
      </c>
      <c r="AH94" t="s" s="2">
        <v>90</v>
      </c>
      <c r="AI94" t="s" s="2">
        <v>81</v>
      </c>
      <c r="AJ94" t="s" s="2">
        <v>102</v>
      </c>
      <c r="AK94" t="s" s="2">
        <v>81</v>
      </c>
      <c r="AL94" t="s" s="2">
        <v>81</v>
      </c>
      <c r="AM94" t="s" s="2">
        <v>669</v>
      </c>
      <c r="AN94" t="s" s="2">
        <v>81</v>
      </c>
      <c r="AO94" t="s" s="2">
        <v>81</v>
      </c>
    </row>
    <row r="95" hidden="true">
      <c r="A95" t="s" s="2">
        <v>670</v>
      </c>
      <c r="B95" t="s" s="2">
        <v>670</v>
      </c>
      <c r="C95" s="2"/>
      <c r="D95" t="s" s="2">
        <v>81</v>
      </c>
      <c r="E95" s="2"/>
      <c r="F95" t="s" s="2">
        <v>79</v>
      </c>
      <c r="G95" t="s" s="2">
        <v>90</v>
      </c>
      <c r="H95" t="s" s="2">
        <v>91</v>
      </c>
      <c r="I95" t="s" s="2">
        <v>81</v>
      </c>
      <c r="J95" t="s" s="2">
        <v>91</v>
      </c>
      <c r="K95" t="s" s="2">
        <v>188</v>
      </c>
      <c r="L95" t="s" s="2">
        <v>671</v>
      </c>
      <c r="M95" t="s" s="2">
        <v>442</v>
      </c>
      <c r="N95" t="s" s="2">
        <v>672</v>
      </c>
      <c r="O95" s="2"/>
      <c r="P95" t="s" s="2">
        <v>81</v>
      </c>
      <c r="Q95" s="2"/>
      <c r="R95" t="s" s="2">
        <v>81</v>
      </c>
      <c r="S95" t="s" s="2">
        <v>81</v>
      </c>
      <c r="T95" t="s" s="2">
        <v>81</v>
      </c>
      <c r="U95" t="s" s="2">
        <v>81</v>
      </c>
      <c r="V95" t="s" s="2">
        <v>81</v>
      </c>
      <c r="W95" t="s" s="2">
        <v>81</v>
      </c>
      <c r="X95" t="s" s="2">
        <v>114</v>
      </c>
      <c r="Y95" s="2"/>
      <c r="Z95" t="s" s="2">
        <v>673</v>
      </c>
      <c r="AA95" t="s" s="2">
        <v>81</v>
      </c>
      <c r="AB95" t="s" s="2">
        <v>81</v>
      </c>
      <c r="AC95" t="s" s="2">
        <v>81</v>
      </c>
      <c r="AD95" t="s" s="2">
        <v>81</v>
      </c>
      <c r="AE95" t="s" s="2">
        <v>81</v>
      </c>
      <c r="AF95" t="s" s="2">
        <v>674</v>
      </c>
      <c r="AG95" t="s" s="2">
        <v>79</v>
      </c>
      <c r="AH95" t="s" s="2">
        <v>90</v>
      </c>
      <c r="AI95" t="s" s="2">
        <v>81</v>
      </c>
      <c r="AJ95" t="s" s="2">
        <v>102</v>
      </c>
      <c r="AK95" t="s" s="2">
        <v>81</v>
      </c>
      <c r="AL95" t="s" s="2">
        <v>81</v>
      </c>
      <c r="AM95" t="s" s="2">
        <v>675</v>
      </c>
      <c r="AN95" t="s" s="2">
        <v>81</v>
      </c>
      <c r="AO95" t="s" s="2">
        <v>81</v>
      </c>
    </row>
    <row r="96" hidden="true">
      <c r="A96" t="s" s="2">
        <v>676</v>
      </c>
      <c r="B96" t="s" s="2">
        <v>676</v>
      </c>
      <c r="C96" s="2"/>
      <c r="D96" t="s" s="2">
        <v>81</v>
      </c>
      <c r="E96" s="2"/>
      <c r="F96" t="s" s="2">
        <v>79</v>
      </c>
      <c r="G96" t="s" s="2">
        <v>90</v>
      </c>
      <c r="H96" t="s" s="2">
        <v>81</v>
      </c>
      <c r="I96" t="s" s="2">
        <v>81</v>
      </c>
      <c r="J96" t="s" s="2">
        <v>91</v>
      </c>
      <c r="K96" t="s" s="2">
        <v>677</v>
      </c>
      <c r="L96" t="s" s="2">
        <v>678</v>
      </c>
      <c r="M96" t="s" s="2">
        <v>679</v>
      </c>
      <c r="N96" t="s" s="2">
        <v>680</v>
      </c>
      <c r="O96" s="2"/>
      <c r="P96" t="s" s="2">
        <v>81</v>
      </c>
      <c r="Q96" s="2"/>
      <c r="R96" t="s" s="2">
        <v>81</v>
      </c>
      <c r="S96" t="s" s="2">
        <v>81</v>
      </c>
      <c r="T96" t="s" s="2">
        <v>81</v>
      </c>
      <c r="U96" t="s" s="2">
        <v>81</v>
      </c>
      <c r="V96" t="s" s="2">
        <v>81</v>
      </c>
      <c r="W96" t="s" s="2">
        <v>81</v>
      </c>
      <c r="X96" t="s" s="2">
        <v>323</v>
      </c>
      <c r="Y96" t="s" s="2">
        <v>681</v>
      </c>
      <c r="Z96" t="s" s="2">
        <v>682</v>
      </c>
      <c r="AA96" t="s" s="2">
        <v>81</v>
      </c>
      <c r="AB96" t="s" s="2">
        <v>81</v>
      </c>
      <c r="AC96" t="s" s="2">
        <v>81</v>
      </c>
      <c r="AD96" t="s" s="2">
        <v>81</v>
      </c>
      <c r="AE96" t="s" s="2">
        <v>81</v>
      </c>
      <c r="AF96" t="s" s="2">
        <v>683</v>
      </c>
      <c r="AG96" t="s" s="2">
        <v>79</v>
      </c>
      <c r="AH96" t="s" s="2">
        <v>90</v>
      </c>
      <c r="AI96" t="s" s="2">
        <v>81</v>
      </c>
      <c r="AJ96" t="s" s="2">
        <v>102</v>
      </c>
      <c r="AK96" t="s" s="2">
        <v>81</v>
      </c>
      <c r="AL96" t="s" s="2">
        <v>81</v>
      </c>
      <c r="AM96" t="s" s="2">
        <v>684</v>
      </c>
      <c r="AN96" t="s" s="2">
        <v>81</v>
      </c>
      <c r="AO96" t="s" s="2">
        <v>685</v>
      </c>
    </row>
    <row r="97" hidden="true">
      <c r="A97" t="s" s="2">
        <v>686</v>
      </c>
      <c r="B97" t="s" s="2">
        <v>686</v>
      </c>
      <c r="C97" s="2"/>
      <c r="D97" t="s" s="2">
        <v>81</v>
      </c>
      <c r="E97" s="2"/>
      <c r="F97" t="s" s="2">
        <v>79</v>
      </c>
      <c r="G97" t="s" s="2">
        <v>90</v>
      </c>
      <c r="H97" t="s" s="2">
        <v>81</v>
      </c>
      <c r="I97" t="s" s="2">
        <v>81</v>
      </c>
      <c r="J97" t="s" s="2">
        <v>91</v>
      </c>
      <c r="K97" t="s" s="2">
        <v>188</v>
      </c>
      <c r="L97" t="s" s="2">
        <v>687</v>
      </c>
      <c r="M97" t="s" s="2">
        <v>688</v>
      </c>
      <c r="N97" t="s" s="2">
        <v>689</v>
      </c>
      <c r="O97" t="s" s="2">
        <v>690</v>
      </c>
      <c r="P97" t="s" s="2">
        <v>81</v>
      </c>
      <c r="Q97" s="2"/>
      <c r="R97" t="s" s="2">
        <v>81</v>
      </c>
      <c r="S97" t="s" s="2">
        <v>81</v>
      </c>
      <c r="T97" t="s" s="2">
        <v>81</v>
      </c>
      <c r="U97" t="s" s="2">
        <v>81</v>
      </c>
      <c r="V97" t="s" s="2">
        <v>81</v>
      </c>
      <c r="W97" t="s" s="2">
        <v>81</v>
      </c>
      <c r="X97" t="s" s="2">
        <v>323</v>
      </c>
      <c r="Y97" t="s" s="2">
        <v>691</v>
      </c>
      <c r="Z97" t="s" s="2">
        <v>692</v>
      </c>
      <c r="AA97" t="s" s="2">
        <v>81</v>
      </c>
      <c r="AB97" t="s" s="2">
        <v>81</v>
      </c>
      <c r="AC97" t="s" s="2">
        <v>81</v>
      </c>
      <c r="AD97" t="s" s="2">
        <v>81</v>
      </c>
      <c r="AE97" t="s" s="2">
        <v>81</v>
      </c>
      <c r="AF97" t="s" s="2">
        <v>693</v>
      </c>
      <c r="AG97" t="s" s="2">
        <v>79</v>
      </c>
      <c r="AH97" t="s" s="2">
        <v>90</v>
      </c>
      <c r="AI97" t="s" s="2">
        <v>81</v>
      </c>
      <c r="AJ97" t="s" s="2">
        <v>102</v>
      </c>
      <c r="AK97" t="s" s="2">
        <v>81</v>
      </c>
      <c r="AL97" t="s" s="2">
        <v>81</v>
      </c>
      <c r="AM97" t="s" s="2">
        <v>694</v>
      </c>
      <c r="AN97" t="s" s="2">
        <v>81</v>
      </c>
      <c r="AO97" t="s" s="2">
        <v>695</v>
      </c>
    </row>
    <row r="98" hidden="true">
      <c r="A98" t="s" s="2">
        <v>696</v>
      </c>
      <c r="B98" t="s" s="2">
        <v>696</v>
      </c>
      <c r="C98" s="2"/>
      <c r="D98" t="s" s="2">
        <v>81</v>
      </c>
      <c r="E98" s="2"/>
      <c r="F98" t="s" s="2">
        <v>79</v>
      </c>
      <c r="G98" t="s" s="2">
        <v>90</v>
      </c>
      <c r="H98" t="s" s="2">
        <v>81</v>
      </c>
      <c r="I98" t="s" s="2">
        <v>81</v>
      </c>
      <c r="J98" t="s" s="2">
        <v>81</v>
      </c>
      <c r="K98" t="s" s="2">
        <v>697</v>
      </c>
      <c r="L98" t="s" s="2">
        <v>698</v>
      </c>
      <c r="M98" t="s" s="2">
        <v>699</v>
      </c>
      <c r="N98" t="s" s="2">
        <v>700</v>
      </c>
      <c r="O98" t="s" s="2">
        <v>701</v>
      </c>
      <c r="P98" t="s" s="2">
        <v>81</v>
      </c>
      <c r="Q98" s="2"/>
      <c r="R98" t="s" s="2">
        <v>81</v>
      </c>
      <c r="S98" t="s" s="2">
        <v>81</v>
      </c>
      <c r="T98" t="s" s="2">
        <v>81</v>
      </c>
      <c r="U98" t="s" s="2">
        <v>81</v>
      </c>
      <c r="V98" t="s" s="2">
        <v>81</v>
      </c>
      <c r="W98" t="s" s="2">
        <v>81</v>
      </c>
      <c r="X98" t="s" s="2">
        <v>114</v>
      </c>
      <c r="Y98" t="s" s="2">
        <v>702</v>
      </c>
      <c r="Z98" t="s" s="2">
        <v>703</v>
      </c>
      <c r="AA98" t="s" s="2">
        <v>81</v>
      </c>
      <c r="AB98" t="s" s="2">
        <v>81</v>
      </c>
      <c r="AC98" t="s" s="2">
        <v>81</v>
      </c>
      <c r="AD98" t="s" s="2">
        <v>81</v>
      </c>
      <c r="AE98" t="s" s="2">
        <v>81</v>
      </c>
      <c r="AF98" t="s" s="2">
        <v>704</v>
      </c>
      <c r="AG98" t="s" s="2">
        <v>79</v>
      </c>
      <c r="AH98" t="s" s="2">
        <v>90</v>
      </c>
      <c r="AI98" t="s" s="2">
        <v>705</v>
      </c>
      <c r="AJ98" t="s" s="2">
        <v>102</v>
      </c>
      <c r="AK98" t="s" s="2">
        <v>81</v>
      </c>
      <c r="AL98" t="s" s="2">
        <v>81</v>
      </c>
      <c r="AM98" t="s" s="2">
        <v>706</v>
      </c>
      <c r="AN98" t="s" s="2">
        <v>81</v>
      </c>
      <c r="AO98" t="s" s="2">
        <v>707</v>
      </c>
    </row>
    <row r="99" hidden="true">
      <c r="A99" t="s" s="2">
        <v>708</v>
      </c>
      <c r="B99" t="s" s="2">
        <v>708</v>
      </c>
      <c r="C99" s="2"/>
      <c r="D99" t="s" s="2">
        <v>81</v>
      </c>
      <c r="E99" s="2"/>
      <c r="F99" t="s" s="2">
        <v>79</v>
      </c>
      <c r="G99" t="s" s="2">
        <v>90</v>
      </c>
      <c r="H99" t="s" s="2">
        <v>81</v>
      </c>
      <c r="I99" t="s" s="2">
        <v>81</v>
      </c>
      <c r="J99" t="s" s="2">
        <v>91</v>
      </c>
      <c r="K99" t="s" s="2">
        <v>188</v>
      </c>
      <c r="L99" t="s" s="2">
        <v>709</v>
      </c>
      <c r="M99" t="s" s="2">
        <v>710</v>
      </c>
      <c r="N99" t="s" s="2">
        <v>711</v>
      </c>
      <c r="O99" t="s" s="2">
        <v>712</v>
      </c>
      <c r="P99" t="s" s="2">
        <v>81</v>
      </c>
      <c r="Q99" s="2"/>
      <c r="R99" t="s" s="2">
        <v>81</v>
      </c>
      <c r="S99" t="s" s="2">
        <v>81</v>
      </c>
      <c r="T99" t="s" s="2">
        <v>81</v>
      </c>
      <c r="U99" t="s" s="2">
        <v>81</v>
      </c>
      <c r="V99" t="s" s="2">
        <v>81</v>
      </c>
      <c r="W99" t="s" s="2">
        <v>81</v>
      </c>
      <c r="X99" t="s" s="2">
        <v>323</v>
      </c>
      <c r="Y99" t="s" s="2">
        <v>713</v>
      </c>
      <c r="Z99" t="s" s="2">
        <v>714</v>
      </c>
      <c r="AA99" t="s" s="2">
        <v>81</v>
      </c>
      <c r="AB99" t="s" s="2">
        <v>81</v>
      </c>
      <c r="AC99" t="s" s="2">
        <v>81</v>
      </c>
      <c r="AD99" t="s" s="2">
        <v>81</v>
      </c>
      <c r="AE99" t="s" s="2">
        <v>81</v>
      </c>
      <c r="AF99" t="s" s="2">
        <v>715</v>
      </c>
      <c r="AG99" t="s" s="2">
        <v>79</v>
      </c>
      <c r="AH99" t="s" s="2">
        <v>90</v>
      </c>
      <c r="AI99" t="s" s="2">
        <v>81</v>
      </c>
      <c r="AJ99" t="s" s="2">
        <v>102</v>
      </c>
      <c r="AK99" t="s" s="2">
        <v>81</v>
      </c>
      <c r="AL99" t="s" s="2">
        <v>81</v>
      </c>
      <c r="AM99" t="s" s="2">
        <v>716</v>
      </c>
      <c r="AN99" t="s" s="2">
        <v>81</v>
      </c>
      <c r="AO99" t="s" s="2">
        <v>717</v>
      </c>
    </row>
    <row r="100" hidden="true">
      <c r="A100" t="s" s="2">
        <v>718</v>
      </c>
      <c r="B100" t="s" s="2">
        <v>718</v>
      </c>
      <c r="C100" s="2"/>
      <c r="D100" t="s" s="2">
        <v>81</v>
      </c>
      <c r="E100" s="2"/>
      <c r="F100" t="s" s="2">
        <v>79</v>
      </c>
      <c r="G100" t="s" s="2">
        <v>80</v>
      </c>
      <c r="H100" t="s" s="2">
        <v>81</v>
      </c>
      <c r="I100" t="s" s="2">
        <v>81</v>
      </c>
      <c r="J100" t="s" s="2">
        <v>91</v>
      </c>
      <c r="K100" t="s" s="2">
        <v>581</v>
      </c>
      <c r="L100" t="s" s="2">
        <v>719</v>
      </c>
      <c r="M100" t="s" s="2">
        <v>720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721</v>
      </c>
      <c r="AG100" t="s" s="2">
        <v>79</v>
      </c>
      <c r="AH100" t="s" s="2">
        <v>80</v>
      </c>
      <c r="AI100" t="s" s="2">
        <v>81</v>
      </c>
      <c r="AJ100" t="s" s="2">
        <v>102</v>
      </c>
      <c r="AK100" t="s" s="2">
        <v>81</v>
      </c>
      <c r="AL100" t="s" s="2">
        <v>81</v>
      </c>
      <c r="AM100" t="s" s="2">
        <v>81</v>
      </c>
      <c r="AN100" t="s" s="2">
        <v>81</v>
      </c>
      <c r="AO100" t="s" s="2">
        <v>722</v>
      </c>
    </row>
    <row r="101" hidden="true">
      <c r="A101" t="s" s="2">
        <v>723</v>
      </c>
      <c r="B101" t="s" s="2">
        <v>723</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724</v>
      </c>
      <c r="B102" t="s" s="2">
        <v>724</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725</v>
      </c>
      <c r="B103" t="s" s="2">
        <v>725</v>
      </c>
      <c r="C103" s="2"/>
      <c r="D103" t="s" s="2">
        <v>81</v>
      </c>
      <c r="E103" s="2"/>
      <c r="F103" t="s" s="2">
        <v>79</v>
      </c>
      <c r="G103" t="s" s="2">
        <v>90</v>
      </c>
      <c r="H103" t="s" s="2">
        <v>81</v>
      </c>
      <c r="I103" t="s" s="2">
        <v>81</v>
      </c>
      <c r="J103" t="s" s="2">
        <v>91</v>
      </c>
      <c r="K103" t="s" s="2">
        <v>188</v>
      </c>
      <c r="L103" t="s" s="2">
        <v>726</v>
      </c>
      <c r="M103" t="s" s="2">
        <v>727</v>
      </c>
      <c r="N103" s="2"/>
      <c r="O103" t="s" s="2">
        <v>728</v>
      </c>
      <c r="P103" t="s" s="2">
        <v>81</v>
      </c>
      <c r="Q103" s="2"/>
      <c r="R103" t="s" s="2">
        <v>81</v>
      </c>
      <c r="S103" t="s" s="2">
        <v>81</v>
      </c>
      <c r="T103" t="s" s="2">
        <v>81</v>
      </c>
      <c r="U103" t="s" s="2">
        <v>81</v>
      </c>
      <c r="V103" t="s" s="2">
        <v>81</v>
      </c>
      <c r="W103" t="s" s="2">
        <v>81</v>
      </c>
      <c r="X103" t="s" s="2">
        <v>323</v>
      </c>
      <c r="Y103" t="s" s="2">
        <v>729</v>
      </c>
      <c r="Z103" t="s" s="2">
        <v>730</v>
      </c>
      <c r="AA103" t="s" s="2">
        <v>81</v>
      </c>
      <c r="AB103" t="s" s="2">
        <v>81</v>
      </c>
      <c r="AC103" t="s" s="2">
        <v>81</v>
      </c>
      <c r="AD103" t="s" s="2">
        <v>81</v>
      </c>
      <c r="AE103" t="s" s="2">
        <v>81</v>
      </c>
      <c r="AF103" t="s" s="2">
        <v>731</v>
      </c>
      <c r="AG103" t="s" s="2">
        <v>79</v>
      </c>
      <c r="AH103" t="s" s="2">
        <v>90</v>
      </c>
      <c r="AI103" t="s" s="2">
        <v>81</v>
      </c>
      <c r="AJ103" t="s" s="2">
        <v>102</v>
      </c>
      <c r="AK103" t="s" s="2">
        <v>81</v>
      </c>
      <c r="AL103" t="s" s="2">
        <v>81</v>
      </c>
      <c r="AM103" t="s" s="2">
        <v>81</v>
      </c>
      <c r="AN103" t="s" s="2">
        <v>81</v>
      </c>
      <c r="AO103" t="s" s="2">
        <v>732</v>
      </c>
    </row>
    <row r="104" hidden="true">
      <c r="A104" t="s" s="2">
        <v>733</v>
      </c>
      <c r="B104" t="s" s="2">
        <v>733</v>
      </c>
      <c r="C104" s="2"/>
      <c r="D104" t="s" s="2">
        <v>81</v>
      </c>
      <c r="E104" s="2"/>
      <c r="F104" t="s" s="2">
        <v>90</v>
      </c>
      <c r="G104" t="s" s="2">
        <v>90</v>
      </c>
      <c r="H104" t="s" s="2">
        <v>81</v>
      </c>
      <c r="I104" t="s" s="2">
        <v>81</v>
      </c>
      <c r="J104" t="s" s="2">
        <v>91</v>
      </c>
      <c r="K104" t="s" s="2">
        <v>734</v>
      </c>
      <c r="L104" t="s" s="2">
        <v>735</v>
      </c>
      <c r="M104" t="s" s="2">
        <v>736</v>
      </c>
      <c r="N104" t="s" s="2">
        <v>737</v>
      </c>
      <c r="O104" t="s" s="2">
        <v>738</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739</v>
      </c>
      <c r="AG104" t="s" s="2">
        <v>79</v>
      </c>
      <c r="AH104" t="s" s="2">
        <v>90</v>
      </c>
      <c r="AI104" t="s" s="2">
        <v>81</v>
      </c>
      <c r="AJ104" t="s" s="2">
        <v>102</v>
      </c>
      <c r="AK104" t="s" s="2">
        <v>81</v>
      </c>
      <c r="AL104" t="s" s="2">
        <v>81</v>
      </c>
      <c r="AM104" t="s" s="2">
        <v>716</v>
      </c>
      <c r="AN104" t="s" s="2">
        <v>81</v>
      </c>
      <c r="AO104" t="s" s="2">
        <v>740</v>
      </c>
    </row>
    <row r="105" hidden="true">
      <c r="A105" t="s" s="2">
        <v>741</v>
      </c>
      <c r="B105" t="s" s="2">
        <v>733</v>
      </c>
      <c r="C105" t="s" s="2">
        <v>742</v>
      </c>
      <c r="D105" t="s" s="2">
        <v>81</v>
      </c>
      <c r="E105" s="2"/>
      <c r="F105" t="s" s="2">
        <v>90</v>
      </c>
      <c r="G105" t="s" s="2">
        <v>90</v>
      </c>
      <c r="H105" t="s" s="2">
        <v>81</v>
      </c>
      <c r="I105" t="s" s="2">
        <v>81</v>
      </c>
      <c r="J105" t="s" s="2">
        <v>81</v>
      </c>
      <c r="K105" t="s" s="2">
        <v>734</v>
      </c>
      <c r="L105" t="s" s="2">
        <v>743</v>
      </c>
      <c r="M105" t="s" s="2">
        <v>744</v>
      </c>
      <c r="N105" t="s" s="2">
        <v>745</v>
      </c>
      <c r="O105" t="s" s="2">
        <v>738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739</v>
      </c>
      <c r="AG105" t="s" s="2">
        <v>79</v>
      </c>
      <c r="AH105" t="s" s="2">
        <v>90</v>
      </c>
      <c r="AI105" t="s" s="2">
        <v>705</v>
      </c>
      <c r="AJ105" t="s" s="2">
        <v>746</v>
      </c>
      <c r="AK105" t="s" s="2">
        <v>81</v>
      </c>
      <c r="AL105" t="s" s="2">
        <v>81</v>
      </c>
      <c r="AM105" t="s" s="2">
        <v>747</v>
      </c>
      <c r="AN105" t="s" s="2">
        <v>81</v>
      </c>
      <c r="AO105" t="s" s="2">
        <v>748</v>
      </c>
    </row>
    <row r="106" hidden="true">
      <c r="A106" t="s" s="2">
        <v>749</v>
      </c>
      <c r="B106" t="s" s="2">
        <v>749</v>
      </c>
      <c r="C106" s="2"/>
      <c r="D106" t="s" s="2">
        <v>81</v>
      </c>
      <c r="E106" s="2"/>
      <c r="F106" t="s" s="2">
        <v>79</v>
      </c>
      <c r="G106" t="s" s="2">
        <v>90</v>
      </c>
      <c r="H106" t="s" s="2">
        <v>81</v>
      </c>
      <c r="I106" t="s" s="2">
        <v>81</v>
      </c>
      <c r="J106" t="s" s="2">
        <v>91</v>
      </c>
      <c r="K106" t="s" s="2">
        <v>750</v>
      </c>
      <c r="L106" t="s" s="2">
        <v>751</v>
      </c>
      <c r="M106" t="s" s="2">
        <v>752</v>
      </c>
      <c r="N106" t="s" s="2">
        <v>753</v>
      </c>
      <c r="O106" t="s" s="2">
        <v>754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755</v>
      </c>
      <c r="AG106" t="s" s="2">
        <v>79</v>
      </c>
      <c r="AH106" t="s" s="2">
        <v>90</v>
      </c>
      <c r="AI106" t="s" s="2">
        <v>81</v>
      </c>
      <c r="AJ106" t="s" s="2">
        <v>102</v>
      </c>
      <c r="AK106" t="s" s="2">
        <v>81</v>
      </c>
      <c r="AL106" t="s" s="2">
        <v>81</v>
      </c>
      <c r="AM106" t="s" s="2">
        <v>756</v>
      </c>
      <c r="AN106" t="s" s="2">
        <v>81</v>
      </c>
      <c r="AO106" t="s" s="2">
        <v>757</v>
      </c>
    </row>
    <row r="107" hidden="true">
      <c r="A107" t="s" s="2">
        <v>758</v>
      </c>
      <c r="B107" t="s" s="2">
        <v>758</v>
      </c>
      <c r="C107" s="2"/>
      <c r="D107" t="s" s="2">
        <v>81</v>
      </c>
      <c r="E107" s="2"/>
      <c r="F107" t="s" s="2">
        <v>79</v>
      </c>
      <c r="G107" t="s" s="2">
        <v>90</v>
      </c>
      <c r="H107" t="s" s="2">
        <v>81</v>
      </c>
      <c r="I107" t="s" s="2">
        <v>81</v>
      </c>
      <c r="J107" t="s" s="2">
        <v>91</v>
      </c>
      <c r="K107" t="s" s="2">
        <v>759</v>
      </c>
      <c r="L107" t="s" s="2">
        <v>760</v>
      </c>
      <c r="M107" t="s" s="2">
        <v>761</v>
      </c>
      <c r="N107" t="s" s="2">
        <v>762</v>
      </c>
      <c r="O107" t="s" s="2">
        <v>763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764</v>
      </c>
      <c r="AG107" t="s" s="2">
        <v>79</v>
      </c>
      <c r="AH107" t="s" s="2">
        <v>90</v>
      </c>
      <c r="AI107" t="s" s="2">
        <v>81</v>
      </c>
      <c r="AJ107" t="s" s="2">
        <v>102</v>
      </c>
      <c r="AK107" t="s" s="2">
        <v>81</v>
      </c>
      <c r="AL107" t="s" s="2">
        <v>81</v>
      </c>
      <c r="AM107" t="s" s="2">
        <v>765</v>
      </c>
      <c r="AN107" t="s" s="2">
        <v>81</v>
      </c>
      <c r="AO107" t="s" s="2">
        <v>766</v>
      </c>
    </row>
    <row r="108" hidden="true">
      <c r="A108" t="s" s="2">
        <v>767</v>
      </c>
      <c r="B108" t="s" s="2">
        <v>767</v>
      </c>
      <c r="C108" s="2"/>
      <c r="D108" t="s" s="2">
        <v>81</v>
      </c>
      <c r="E108" s="2"/>
      <c r="F108" t="s" s="2">
        <v>79</v>
      </c>
      <c r="G108" t="s" s="2">
        <v>90</v>
      </c>
      <c r="H108" t="s" s="2">
        <v>81</v>
      </c>
      <c r="I108" t="s" s="2">
        <v>81</v>
      </c>
      <c r="J108" t="s" s="2">
        <v>91</v>
      </c>
      <c r="K108" t="s" s="2">
        <v>734</v>
      </c>
      <c r="L108" t="s" s="2">
        <v>768</v>
      </c>
      <c r="M108" t="s" s="2">
        <v>769</v>
      </c>
      <c r="N108" t="s" s="2">
        <v>770</v>
      </c>
      <c r="O108" t="s" s="2">
        <v>771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772</v>
      </c>
      <c r="AG108" t="s" s="2">
        <v>79</v>
      </c>
      <c r="AH108" t="s" s="2">
        <v>90</v>
      </c>
      <c r="AI108" t="s" s="2">
        <v>81</v>
      </c>
      <c r="AJ108" t="s" s="2">
        <v>102</v>
      </c>
      <c r="AK108" t="s" s="2">
        <v>81</v>
      </c>
      <c r="AL108" t="s" s="2">
        <v>81</v>
      </c>
      <c r="AM108" t="s" s="2">
        <v>773</v>
      </c>
      <c r="AN108" t="s" s="2">
        <v>81</v>
      </c>
      <c r="AO108" t="s" s="2">
        <v>81</v>
      </c>
    </row>
    <row r="109" hidden="true">
      <c r="A109" t="s" s="2">
        <v>774</v>
      </c>
      <c r="B109" t="s" s="2">
        <v>774</v>
      </c>
      <c r="C109" s="2"/>
      <c r="D109" t="s" s="2">
        <v>81</v>
      </c>
      <c r="E109" s="2"/>
      <c r="F109" t="s" s="2">
        <v>79</v>
      </c>
      <c r="G109" t="s" s="2">
        <v>90</v>
      </c>
      <c r="H109" t="s" s="2">
        <v>81</v>
      </c>
      <c r="I109" t="s" s="2">
        <v>81</v>
      </c>
      <c r="J109" t="s" s="2">
        <v>91</v>
      </c>
      <c r="K109" t="s" s="2">
        <v>734</v>
      </c>
      <c r="L109" t="s" s="2">
        <v>775</v>
      </c>
      <c r="M109" t="s" s="2">
        <v>776</v>
      </c>
      <c r="N109" s="2"/>
      <c r="O109" t="s" s="2">
        <v>777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778</v>
      </c>
      <c r="AG109" t="s" s="2">
        <v>79</v>
      </c>
      <c r="AH109" t="s" s="2">
        <v>90</v>
      </c>
      <c r="AI109" t="s" s="2">
        <v>81</v>
      </c>
      <c r="AJ109" t="s" s="2">
        <v>102</v>
      </c>
      <c r="AK109" t="s" s="2">
        <v>81</v>
      </c>
      <c r="AL109" t="s" s="2">
        <v>81</v>
      </c>
      <c r="AM109" t="s" s="2">
        <v>773</v>
      </c>
      <c r="AN109" t="s" s="2">
        <v>81</v>
      </c>
      <c r="AO109" t="s" s="2">
        <v>81</v>
      </c>
    </row>
    <row r="110" hidden="true">
      <c r="A110" t="s" s="2">
        <v>779</v>
      </c>
      <c r="B110" t="s" s="2">
        <v>779</v>
      </c>
      <c r="C110" s="2"/>
      <c r="D110" t="s" s="2">
        <v>81</v>
      </c>
      <c r="E110" s="2"/>
      <c r="F110" t="s" s="2">
        <v>79</v>
      </c>
      <c r="G110" t="s" s="2">
        <v>90</v>
      </c>
      <c r="H110" t="s" s="2">
        <v>81</v>
      </c>
      <c r="I110" t="s" s="2">
        <v>81</v>
      </c>
      <c r="J110" t="s" s="2">
        <v>81</v>
      </c>
      <c r="K110" t="s" s="2">
        <v>780</v>
      </c>
      <c r="L110" t="s" s="2">
        <v>781</v>
      </c>
      <c r="M110" t="s" s="2">
        <v>782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779</v>
      </c>
      <c r="AG110" t="s" s="2">
        <v>79</v>
      </c>
      <c r="AH110" t="s" s="2">
        <v>90</v>
      </c>
      <c r="AI110" t="s" s="2">
        <v>81</v>
      </c>
      <c r="AJ110" t="s" s="2">
        <v>102</v>
      </c>
      <c r="AK110" t="s" s="2">
        <v>81</v>
      </c>
      <c r="AL110" t="s" s="2">
        <v>783</v>
      </c>
      <c r="AM110" t="s" s="2">
        <v>784</v>
      </c>
      <c r="AN110" t="s" s="2">
        <v>81</v>
      </c>
      <c r="AO110" t="s" s="2">
        <v>81</v>
      </c>
    </row>
    <row r="111" hidden="true">
      <c r="A111" t="s" s="2">
        <v>785</v>
      </c>
      <c r="B111" t="s" s="2">
        <v>785</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786</v>
      </c>
      <c r="B112" t="s" s="2">
        <v>786</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787</v>
      </c>
      <c r="B113" t="s" s="2">
        <v>787</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788</v>
      </c>
      <c r="B114" t="s" s="2">
        <v>788</v>
      </c>
      <c r="C114" s="2"/>
      <c r="D114" t="s" s="2">
        <v>81</v>
      </c>
      <c r="E114" s="2"/>
      <c r="F114" t="s" s="2">
        <v>79</v>
      </c>
      <c r="G114" t="s" s="2">
        <v>90</v>
      </c>
      <c r="H114" t="s" s="2">
        <v>81</v>
      </c>
      <c r="I114" t="s" s="2">
        <v>81</v>
      </c>
      <c r="J114" t="s" s="2">
        <v>81</v>
      </c>
      <c r="K114" t="s" s="2">
        <v>780</v>
      </c>
      <c r="L114" t="s" s="2">
        <v>789</v>
      </c>
      <c r="M114" t="s" s="2">
        <v>790</v>
      </c>
      <c r="N114" t="s" s="2">
        <v>791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788</v>
      </c>
      <c r="AG114" t="s" s="2">
        <v>79</v>
      </c>
      <c r="AH114" t="s" s="2">
        <v>90</v>
      </c>
      <c r="AI114" t="s" s="2">
        <v>81</v>
      </c>
      <c r="AJ114" t="s" s="2">
        <v>102</v>
      </c>
      <c r="AK114" t="s" s="2">
        <v>81</v>
      </c>
      <c r="AL114" t="s" s="2">
        <v>81</v>
      </c>
      <c r="AM114" t="s" s="2">
        <v>792</v>
      </c>
      <c r="AN114" t="s" s="2">
        <v>81</v>
      </c>
      <c r="AO114" t="s" s="2">
        <v>81</v>
      </c>
    </row>
    <row r="115" hidden="true">
      <c r="A115" t="s" s="2">
        <v>793</v>
      </c>
      <c r="B115" t="s" s="2">
        <v>793</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794</v>
      </c>
      <c r="B116" t="s" s="2">
        <v>794</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795</v>
      </c>
      <c r="B117" t="s" s="2">
        <v>795</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796</v>
      </c>
      <c r="B118" t="s" s="2">
        <v>796</v>
      </c>
      <c r="C118" s="2"/>
      <c r="D118" t="s" s="2">
        <v>81</v>
      </c>
      <c r="E118" s="2"/>
      <c r="F118" t="s" s="2">
        <v>79</v>
      </c>
      <c r="G118" t="s" s="2">
        <v>90</v>
      </c>
      <c r="H118" t="s" s="2">
        <v>81</v>
      </c>
      <c r="I118" t="s" s="2">
        <v>81</v>
      </c>
      <c r="J118" t="s" s="2">
        <v>81</v>
      </c>
      <c r="K118" t="s" s="2">
        <v>734</v>
      </c>
      <c r="L118" t="s" s="2">
        <v>797</v>
      </c>
      <c r="M118" t="s" s="2">
        <v>798</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796</v>
      </c>
      <c r="AG118" t="s" s="2">
        <v>79</v>
      </c>
      <c r="AH118" t="s" s="2">
        <v>90</v>
      </c>
      <c r="AI118" t="s" s="2">
        <v>81</v>
      </c>
      <c r="AJ118" t="s" s="2">
        <v>102</v>
      </c>
      <c r="AK118" t="s" s="2">
        <v>81</v>
      </c>
      <c r="AL118" t="s" s="2">
        <v>81</v>
      </c>
      <c r="AM118" t="s" s="2">
        <v>799</v>
      </c>
      <c r="AN118" t="s" s="2">
        <v>81</v>
      </c>
      <c r="AO118" t="s" s="2">
        <v>81</v>
      </c>
    </row>
    <row r="119" hidden="true">
      <c r="A119" t="s" s="2">
        <v>800</v>
      </c>
      <c r="B119" t="s" s="2">
        <v>800</v>
      </c>
      <c r="C119" s="2"/>
      <c r="D119" t="s" s="2">
        <v>81</v>
      </c>
      <c r="E119" s="2"/>
      <c r="F119" t="s" s="2">
        <v>79</v>
      </c>
      <c r="G119" t="s" s="2">
        <v>90</v>
      </c>
      <c r="H119" t="s" s="2">
        <v>81</v>
      </c>
      <c r="I119" t="s" s="2">
        <v>81</v>
      </c>
      <c r="J119" t="s" s="2">
        <v>81</v>
      </c>
      <c r="K119" t="s" s="2">
        <v>801</v>
      </c>
      <c r="L119" t="s" s="2">
        <v>802</v>
      </c>
      <c r="M119" t="s" s="2">
        <v>803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800</v>
      </c>
      <c r="AG119" t="s" s="2">
        <v>79</v>
      </c>
      <c r="AH119" t="s" s="2">
        <v>90</v>
      </c>
      <c r="AI119" t="s" s="2">
        <v>81</v>
      </c>
      <c r="AJ119" t="s" s="2">
        <v>102</v>
      </c>
      <c r="AK119" t="s" s="2">
        <v>81</v>
      </c>
      <c r="AL119" t="s" s="2">
        <v>81</v>
      </c>
      <c r="AM119" t="s" s="2">
        <v>804</v>
      </c>
      <c r="AN119" t="s" s="2">
        <v>81</v>
      </c>
      <c r="AO119" t="s" s="2">
        <v>81</v>
      </c>
    </row>
    <row r="120" hidden="true">
      <c r="A120" t="s" s="2">
        <v>805</v>
      </c>
      <c r="B120" t="s" s="2">
        <v>805</v>
      </c>
      <c r="C120" s="2"/>
      <c r="D120" t="s" s="2">
        <v>81</v>
      </c>
      <c r="E120" s="2"/>
      <c r="F120" t="s" s="2">
        <v>79</v>
      </c>
      <c r="G120" t="s" s="2">
        <v>90</v>
      </c>
      <c r="H120" t="s" s="2">
        <v>81</v>
      </c>
      <c r="I120" t="s" s="2">
        <v>81</v>
      </c>
      <c r="J120" t="s" s="2">
        <v>81</v>
      </c>
      <c r="K120" t="s" s="2">
        <v>801</v>
      </c>
      <c r="L120" t="s" s="2">
        <v>806</v>
      </c>
      <c r="M120" t="s" s="2">
        <v>807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805</v>
      </c>
      <c r="AG120" t="s" s="2">
        <v>79</v>
      </c>
      <c r="AH120" t="s" s="2">
        <v>90</v>
      </c>
      <c r="AI120" t="s" s="2">
        <v>81</v>
      </c>
      <c r="AJ120" t="s" s="2">
        <v>102</v>
      </c>
      <c r="AK120" t="s" s="2">
        <v>81</v>
      </c>
      <c r="AL120" t="s" s="2">
        <v>81</v>
      </c>
      <c r="AM120" t="s" s="2">
        <v>804</v>
      </c>
      <c r="AN120" t="s" s="2">
        <v>81</v>
      </c>
      <c r="AO120" t="s" s="2">
        <v>81</v>
      </c>
    </row>
    <row r="121" hidden="true">
      <c r="A121" t="s" s="2">
        <v>808</v>
      </c>
      <c r="B121" t="s" s="2">
        <v>808</v>
      </c>
      <c r="C121" s="2"/>
      <c r="D121" t="s" s="2">
        <v>81</v>
      </c>
      <c r="E121" s="2"/>
      <c r="F121" t="s" s="2">
        <v>79</v>
      </c>
      <c r="G121" t="s" s="2">
        <v>90</v>
      </c>
      <c r="H121" t="s" s="2">
        <v>81</v>
      </c>
      <c r="I121" t="s" s="2">
        <v>81</v>
      </c>
      <c r="J121" t="s" s="2">
        <v>81</v>
      </c>
      <c r="K121" t="s" s="2">
        <v>294</v>
      </c>
      <c r="L121" t="s" s="2">
        <v>809</v>
      </c>
      <c r="M121" t="s" s="2">
        <v>810</v>
      </c>
      <c r="N121" t="s" s="2">
        <v>811</v>
      </c>
      <c r="O121" t="s" s="2">
        <v>812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808</v>
      </c>
      <c r="AG121" t="s" s="2">
        <v>79</v>
      </c>
      <c r="AH121" t="s" s="2">
        <v>90</v>
      </c>
      <c r="AI121" t="s" s="2">
        <v>81</v>
      </c>
      <c r="AJ121" t="s" s="2">
        <v>102</v>
      </c>
      <c r="AK121" t="s" s="2">
        <v>81</v>
      </c>
      <c r="AL121" t="s" s="2">
        <v>813</v>
      </c>
      <c r="AM121" t="s" s="2">
        <v>814</v>
      </c>
      <c r="AN121" t="s" s="2">
        <v>81</v>
      </c>
      <c r="AO121" t="s" s="2">
        <v>81</v>
      </c>
    </row>
    <row r="122" hidden="true">
      <c r="A122" t="s" s="2">
        <v>815</v>
      </c>
      <c r="B122" t="s" s="2">
        <v>815</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816</v>
      </c>
      <c r="B123" t="s" s="2">
        <v>816</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817</v>
      </c>
      <c r="B124" t="s" s="2">
        <v>816</v>
      </c>
      <c r="C124" t="s" s="2">
        <v>818</v>
      </c>
      <c r="D124" t="s" s="2">
        <v>81</v>
      </c>
      <c r="E124" s="2"/>
      <c r="F124" t="s" s="2">
        <v>79</v>
      </c>
      <c r="G124" t="s" s="2">
        <v>90</v>
      </c>
      <c r="H124" t="s" s="2">
        <v>81</v>
      </c>
      <c r="I124" t="s" s="2">
        <v>81</v>
      </c>
      <c r="J124" t="s" s="2">
        <v>81</v>
      </c>
      <c r="K124" t="s" s="2">
        <v>819</v>
      </c>
      <c r="L124" t="s" s="2">
        <v>820</v>
      </c>
      <c r="M124" t="s" s="2">
        <v>821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822</v>
      </c>
      <c r="AN124" t="s" s="2">
        <v>81</v>
      </c>
      <c r="AO124" t="s" s="2">
        <v>81</v>
      </c>
    </row>
    <row r="125" hidden="true">
      <c r="A125" t="s" s="2">
        <v>823</v>
      </c>
      <c r="B125" t="s" s="2">
        <v>823</v>
      </c>
      <c r="C125" s="2"/>
      <c r="D125" t="s" s="2">
        <v>81</v>
      </c>
      <c r="E125" s="2"/>
      <c r="F125" t="s" s="2">
        <v>79</v>
      </c>
      <c r="G125" t="s" s="2">
        <v>90</v>
      </c>
      <c r="H125" t="s" s="2">
        <v>81</v>
      </c>
      <c r="I125" t="s" s="2">
        <v>81</v>
      </c>
      <c r="J125" t="s" s="2">
        <v>91</v>
      </c>
      <c r="K125" t="s" s="2">
        <v>431</v>
      </c>
      <c r="L125" t="s" s="2">
        <v>824</v>
      </c>
      <c r="M125" t="s" s="2">
        <v>825</v>
      </c>
      <c r="N125" t="s" s="2">
        <v>826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827</v>
      </c>
      <c r="AG125" t="s" s="2">
        <v>79</v>
      </c>
      <c r="AH125" t="s" s="2">
        <v>90</v>
      </c>
      <c r="AI125" t="s" s="2">
        <v>828</v>
      </c>
      <c r="AJ125" t="s" s="2">
        <v>102</v>
      </c>
      <c r="AK125" t="s" s="2">
        <v>81</v>
      </c>
      <c r="AL125" t="s" s="2">
        <v>81</v>
      </c>
      <c r="AM125" t="s" s="2">
        <v>829</v>
      </c>
      <c r="AN125" t="s" s="2">
        <v>81</v>
      </c>
      <c r="AO125" t="s" s="2">
        <v>830</v>
      </c>
    </row>
    <row r="126" hidden="true">
      <c r="A126" t="s" s="2">
        <v>831</v>
      </c>
      <c r="B126" t="s" s="2">
        <v>831</v>
      </c>
      <c r="C126" s="2"/>
      <c r="D126" t="s" s="2">
        <v>81</v>
      </c>
      <c r="E126" s="2"/>
      <c r="F126" t="s" s="2">
        <v>79</v>
      </c>
      <c r="G126" t="s" s="2">
        <v>90</v>
      </c>
      <c r="H126" t="s" s="2">
        <v>81</v>
      </c>
      <c r="I126" t="s" s="2">
        <v>81</v>
      </c>
      <c r="J126" t="s" s="2">
        <v>91</v>
      </c>
      <c r="K126" t="s" s="2">
        <v>431</v>
      </c>
      <c r="L126" t="s" s="2">
        <v>832</v>
      </c>
      <c r="M126" t="s" s="2">
        <v>833</v>
      </c>
      <c r="N126" t="s" s="2">
        <v>834</v>
      </c>
      <c r="O126" s="2"/>
      <c r="P126" t="s" s="2">
        <v>81</v>
      </c>
      <c r="Q126" t="s" s="2">
        <v>835</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836</v>
      </c>
      <c r="AG126" t="s" s="2">
        <v>79</v>
      </c>
      <c r="AH126" t="s" s="2">
        <v>90</v>
      </c>
      <c r="AI126" t="s" s="2">
        <v>828</v>
      </c>
      <c r="AJ126" t="s" s="2">
        <v>102</v>
      </c>
      <c r="AK126" t="s" s="2">
        <v>81</v>
      </c>
      <c r="AL126" t="s" s="2">
        <v>81</v>
      </c>
      <c r="AM126" t="s" s="2">
        <v>837</v>
      </c>
      <c r="AN126" t="s" s="2">
        <v>81</v>
      </c>
      <c r="AO126" t="s" s="2">
        <v>838</v>
      </c>
    </row>
    <row r="127" hidden="true">
      <c r="A127" t="s" s="2">
        <v>839</v>
      </c>
      <c r="B127" t="s" s="2">
        <v>839</v>
      </c>
      <c r="C127" s="2"/>
      <c r="D127" t="s" s="2">
        <v>81</v>
      </c>
      <c r="E127" s="2"/>
      <c r="F127" t="s" s="2">
        <v>79</v>
      </c>
      <c r="G127" t="s" s="2">
        <v>90</v>
      </c>
      <c r="H127" t="s" s="2">
        <v>81</v>
      </c>
      <c r="I127" t="s" s="2">
        <v>81</v>
      </c>
      <c r="J127" t="s" s="2">
        <v>81</v>
      </c>
      <c r="K127" t="s" s="2">
        <v>665</v>
      </c>
      <c r="L127" t="s" s="2">
        <v>840</v>
      </c>
      <c r="M127" t="s" s="2">
        <v>841</v>
      </c>
      <c r="N127" t="s" s="2">
        <v>842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839</v>
      </c>
      <c r="AG127" t="s" s="2">
        <v>79</v>
      </c>
      <c r="AH127" t="s" s="2">
        <v>90</v>
      </c>
      <c r="AI127" t="s" s="2">
        <v>81</v>
      </c>
      <c r="AJ127" t="s" s="2">
        <v>102</v>
      </c>
      <c r="AK127" t="s" s="2">
        <v>81</v>
      </c>
      <c r="AL127" t="s" s="2">
        <v>843</v>
      </c>
      <c r="AM127" t="s" s="2">
        <v>844</v>
      </c>
      <c r="AN127" t="s" s="2">
        <v>81</v>
      </c>
      <c r="AO127" t="s" s="2">
        <v>845</v>
      </c>
    </row>
    <row r="128" hidden="true">
      <c r="A128" t="s" s="2">
        <v>846</v>
      </c>
      <c r="B128" t="s" s="2">
        <v>846</v>
      </c>
      <c r="C128" s="2"/>
      <c r="D128" t="s" s="2">
        <v>81</v>
      </c>
      <c r="E128" s="2"/>
      <c r="F128" t="s" s="2">
        <v>79</v>
      </c>
      <c r="G128" t="s" s="2">
        <v>90</v>
      </c>
      <c r="H128" t="s" s="2">
        <v>91</v>
      </c>
      <c r="I128" t="s" s="2">
        <v>81</v>
      </c>
      <c r="J128" t="s" s="2">
        <v>81</v>
      </c>
      <c r="K128" t="s" s="2">
        <v>734</v>
      </c>
      <c r="L128" t="s" s="2">
        <v>847</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846</v>
      </c>
      <c r="AG128" t="s" s="2">
        <v>79</v>
      </c>
      <c r="AH128" t="s" s="2">
        <v>90</v>
      </c>
      <c r="AI128" t="s" s="2">
        <v>81</v>
      </c>
      <c r="AJ128" t="s" s="2">
        <v>102</v>
      </c>
      <c r="AK128" t="s" s="2">
        <v>81</v>
      </c>
      <c r="AL128" t="s" s="2">
        <v>848</v>
      </c>
      <c r="AM128" t="s" s="2">
        <v>849</v>
      </c>
      <c r="AN128" t="s" s="2">
        <v>81</v>
      </c>
      <c r="AO128" t="s" s="2">
        <v>850</v>
      </c>
    </row>
    <row r="129" hidden="true">
      <c r="A129" t="s" s="2">
        <v>851</v>
      </c>
      <c r="B129" t="s" s="2">
        <v>851</v>
      </c>
      <c r="C129" s="2"/>
      <c r="D129" t="s" s="2">
        <v>81</v>
      </c>
      <c r="E129" s="2"/>
      <c r="F129" t="s" s="2">
        <v>79</v>
      </c>
      <c r="G129" t="s" s="2">
        <v>90</v>
      </c>
      <c r="H129" t="s" s="2">
        <v>81</v>
      </c>
      <c r="I129" t="s" s="2">
        <v>81</v>
      </c>
      <c r="J129" t="s" s="2">
        <v>81</v>
      </c>
      <c r="K129" t="s" s="2">
        <v>801</v>
      </c>
      <c r="L129" t="s" s="2">
        <v>852</v>
      </c>
      <c r="M129" t="s" s="2">
        <v>853</v>
      </c>
      <c r="N129" t="s" s="2">
        <v>854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851</v>
      </c>
      <c r="AG129" t="s" s="2">
        <v>79</v>
      </c>
      <c r="AH129" t="s" s="2">
        <v>90</v>
      </c>
      <c r="AI129" t="s" s="2">
        <v>81</v>
      </c>
      <c r="AJ129" t="s" s="2">
        <v>102</v>
      </c>
      <c r="AK129" t="s" s="2">
        <v>81</v>
      </c>
      <c r="AL129" t="s" s="2">
        <v>855</v>
      </c>
      <c r="AM129" t="s" s="2">
        <v>856</v>
      </c>
      <c r="AN129" t="s" s="2">
        <v>81</v>
      </c>
      <c r="AO129" t="s" s="2">
        <v>81</v>
      </c>
    </row>
    <row r="130" hidden="true">
      <c r="A130" t="s" s="2">
        <v>857</v>
      </c>
      <c r="B130" t="s" s="2">
        <v>857</v>
      </c>
      <c r="C130" s="2"/>
      <c r="D130" t="s" s="2">
        <v>81</v>
      </c>
      <c r="E130" s="2"/>
      <c r="F130" t="s" s="2">
        <v>79</v>
      </c>
      <c r="G130" t="s" s="2">
        <v>90</v>
      </c>
      <c r="H130" t="s" s="2">
        <v>81</v>
      </c>
      <c r="I130" t="s" s="2">
        <v>81</v>
      </c>
      <c r="J130" t="s" s="2">
        <v>81</v>
      </c>
      <c r="K130" t="s" s="2">
        <v>302</v>
      </c>
      <c r="L130" t="s" s="2">
        <v>858</v>
      </c>
      <c r="M130" t="s" s="2">
        <v>859</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857</v>
      </c>
      <c r="AG130" t="s" s="2">
        <v>79</v>
      </c>
      <c r="AH130" t="s" s="2">
        <v>90</v>
      </c>
      <c r="AI130" t="s" s="2">
        <v>81</v>
      </c>
      <c r="AJ130" t="s" s="2">
        <v>102</v>
      </c>
      <c r="AK130" t="s" s="2">
        <v>81</v>
      </c>
      <c r="AL130" t="s" s="2">
        <v>81</v>
      </c>
      <c r="AM130" t="s" s="2">
        <v>860</v>
      </c>
      <c r="AN130" t="s" s="2">
        <v>462</v>
      </c>
      <c r="AO130" t="s" s="2">
        <v>81</v>
      </c>
    </row>
    <row r="131" hidden="true">
      <c r="A131" t="s" s="2">
        <v>861</v>
      </c>
      <c r="B131" t="s" s="2">
        <v>861</v>
      </c>
      <c r="C131" s="2"/>
      <c r="D131" t="s" s="2">
        <v>81</v>
      </c>
      <c r="E131" s="2"/>
      <c r="F131" t="s" s="2">
        <v>79</v>
      </c>
      <c r="G131" t="s" s="2">
        <v>90</v>
      </c>
      <c r="H131" t="s" s="2">
        <v>81</v>
      </c>
      <c r="I131" t="s" s="2">
        <v>81</v>
      </c>
      <c r="J131" t="s" s="2">
        <v>81</v>
      </c>
      <c r="K131" t="s" s="2">
        <v>780</v>
      </c>
      <c r="L131" t="s" s="2">
        <v>862</v>
      </c>
      <c r="M131" t="s" s="2">
        <v>863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861</v>
      </c>
      <c r="AG131" t="s" s="2">
        <v>79</v>
      </c>
      <c r="AH131" t="s" s="2">
        <v>90</v>
      </c>
      <c r="AI131" t="s" s="2">
        <v>81</v>
      </c>
      <c r="AJ131" t="s" s="2">
        <v>102</v>
      </c>
      <c r="AK131" t="s" s="2">
        <v>81</v>
      </c>
      <c r="AL131" t="s" s="2">
        <v>864</v>
      </c>
      <c r="AM131" t="s" s="2">
        <v>865</v>
      </c>
      <c r="AN131" t="s" s="2">
        <v>81</v>
      </c>
      <c r="AO131" t="s" s="2">
        <v>81</v>
      </c>
    </row>
    <row r="132" hidden="true">
      <c r="A132" t="s" s="2">
        <v>866</v>
      </c>
      <c r="B132" t="s" s="2">
        <v>866</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867</v>
      </c>
      <c r="B133" t="s" s="2">
        <v>867</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868</v>
      </c>
      <c r="B134" t="s" s="2">
        <v>868</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869</v>
      </c>
      <c r="B135" t="s" s="2">
        <v>869</v>
      </c>
      <c r="C135" s="2"/>
      <c r="D135" t="s" s="2">
        <v>81</v>
      </c>
      <c r="E135" s="2"/>
      <c r="F135" t="s" s="2">
        <v>90</v>
      </c>
      <c r="G135" t="s" s="2">
        <v>90</v>
      </c>
      <c r="H135" t="s" s="2">
        <v>81</v>
      </c>
      <c r="I135" t="s" s="2">
        <v>81</v>
      </c>
      <c r="J135" t="s" s="2">
        <v>81</v>
      </c>
      <c r="K135" t="s" s="2">
        <v>677</v>
      </c>
      <c r="L135" t="s" s="2">
        <v>870</v>
      </c>
      <c r="M135" t="s" s="2">
        <v>871</v>
      </c>
      <c r="N135" t="s" s="2">
        <v>872</v>
      </c>
      <c r="O135" s="2"/>
      <c r="P135" t="s" s="2">
        <v>81</v>
      </c>
      <c r="Q135" s="2"/>
      <c r="R135" t="s" s="2">
        <v>81</v>
      </c>
      <c r="S135" t="s" s="2">
        <v>81</v>
      </c>
      <c r="T135" t="s" s="2">
        <v>81</v>
      </c>
      <c r="U135" t="s" s="2">
        <v>81</v>
      </c>
      <c r="V135" t="s" s="2">
        <v>81</v>
      </c>
      <c r="W135" t="s" s="2">
        <v>81</v>
      </c>
      <c r="X135" t="s" s="2">
        <v>323</v>
      </c>
      <c r="Y135" t="s" s="2">
        <v>873</v>
      </c>
      <c r="Z135" t="s" s="2">
        <v>874</v>
      </c>
      <c r="AA135" t="s" s="2">
        <v>81</v>
      </c>
      <c r="AB135" t="s" s="2">
        <v>81</v>
      </c>
      <c r="AC135" t="s" s="2">
        <v>81</v>
      </c>
      <c r="AD135" t="s" s="2">
        <v>81</v>
      </c>
      <c r="AE135" t="s" s="2">
        <v>81</v>
      </c>
      <c r="AF135" t="s" s="2">
        <v>869</v>
      </c>
      <c r="AG135" t="s" s="2">
        <v>90</v>
      </c>
      <c r="AH135" t="s" s="2">
        <v>90</v>
      </c>
      <c r="AI135" t="s" s="2">
        <v>81</v>
      </c>
      <c r="AJ135" t="s" s="2">
        <v>102</v>
      </c>
      <c r="AK135" t="s" s="2">
        <v>81</v>
      </c>
      <c r="AL135" t="s" s="2">
        <v>864</v>
      </c>
      <c r="AM135" t="s" s="2">
        <v>875</v>
      </c>
      <c r="AN135" t="s" s="2">
        <v>81</v>
      </c>
      <c r="AO135" t="s" s="2">
        <v>876</v>
      </c>
    </row>
    <row r="136" hidden="true">
      <c r="A136" t="s" s="2">
        <v>877</v>
      </c>
      <c r="B136" t="s" s="2">
        <v>877</v>
      </c>
      <c r="C136" s="2"/>
      <c r="D136" t="s" s="2">
        <v>81</v>
      </c>
      <c r="E136" s="2"/>
      <c r="F136" t="s" s="2">
        <v>79</v>
      </c>
      <c r="G136" t="s" s="2">
        <v>90</v>
      </c>
      <c r="H136" t="s" s="2">
        <v>81</v>
      </c>
      <c r="I136" t="s" s="2">
        <v>81</v>
      </c>
      <c r="J136" t="s" s="2">
        <v>81</v>
      </c>
      <c r="K136" t="s" s="2">
        <v>188</v>
      </c>
      <c r="L136" t="s" s="2">
        <v>878</v>
      </c>
      <c r="M136" t="s" s="2">
        <v>879</v>
      </c>
      <c r="N136" s="2"/>
      <c r="O136" s="2"/>
      <c r="P136" t="s" s="2">
        <v>81</v>
      </c>
      <c r="Q136" s="2"/>
      <c r="R136" t="s" s="2">
        <v>81</v>
      </c>
      <c r="S136" t="s" s="2">
        <v>81</v>
      </c>
      <c r="T136" t="s" s="2">
        <v>81</v>
      </c>
      <c r="U136" t="s" s="2">
        <v>81</v>
      </c>
      <c r="V136" t="s" s="2">
        <v>81</v>
      </c>
      <c r="W136" t="s" s="2">
        <v>81</v>
      </c>
      <c r="X136" t="s" s="2">
        <v>323</v>
      </c>
      <c r="Y136" t="s" s="2">
        <v>880</v>
      </c>
      <c r="Z136" t="s" s="2">
        <v>881</v>
      </c>
      <c r="AA136" t="s" s="2">
        <v>81</v>
      </c>
      <c r="AB136" t="s" s="2">
        <v>81</v>
      </c>
      <c r="AC136" t="s" s="2">
        <v>81</v>
      </c>
      <c r="AD136" t="s" s="2">
        <v>81</v>
      </c>
      <c r="AE136" t="s" s="2">
        <v>81</v>
      </c>
      <c r="AF136" t="s" s="2">
        <v>877</v>
      </c>
      <c r="AG136" t="s" s="2">
        <v>79</v>
      </c>
      <c r="AH136" t="s" s="2">
        <v>90</v>
      </c>
      <c r="AI136" t="s" s="2">
        <v>81</v>
      </c>
      <c r="AJ136" t="s" s="2">
        <v>102</v>
      </c>
      <c r="AK136" t="s" s="2">
        <v>81</v>
      </c>
      <c r="AL136" t="s" s="2">
        <v>882</v>
      </c>
      <c r="AM136" t="s" s="2">
        <v>883</v>
      </c>
      <c r="AN136" t="s" s="2">
        <v>81</v>
      </c>
      <c r="AO136" t="s" s="2">
        <v>884</v>
      </c>
    </row>
    <row r="137" hidden="true">
      <c r="A137" t="s" s="2">
        <v>885</v>
      </c>
      <c r="B137" t="s" s="2">
        <v>885</v>
      </c>
      <c r="C137" s="2"/>
      <c r="D137" t="s" s="2">
        <v>81</v>
      </c>
      <c r="E137" s="2"/>
      <c r="F137" t="s" s="2">
        <v>79</v>
      </c>
      <c r="G137" t="s" s="2">
        <v>90</v>
      </c>
      <c r="H137" t="s" s="2">
        <v>81</v>
      </c>
      <c r="I137" t="s" s="2">
        <v>81</v>
      </c>
      <c r="J137" t="s" s="2">
        <v>81</v>
      </c>
      <c r="K137" t="s" s="2">
        <v>886</v>
      </c>
      <c r="L137" t="s" s="2">
        <v>887</v>
      </c>
      <c r="M137" t="s" s="2">
        <v>888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885</v>
      </c>
      <c r="AG137" t="s" s="2">
        <v>79</v>
      </c>
      <c r="AH137" t="s" s="2">
        <v>90</v>
      </c>
      <c r="AI137" t="s" s="2">
        <v>81</v>
      </c>
      <c r="AJ137" t="s" s="2">
        <v>102</v>
      </c>
      <c r="AK137" t="s" s="2">
        <v>889</v>
      </c>
      <c r="AL137" t="s" s="2">
        <v>882</v>
      </c>
      <c r="AM137" t="s" s="2">
        <v>890</v>
      </c>
      <c r="AN137" t="s" s="2">
        <v>81</v>
      </c>
      <c r="AO137" t="s" s="2">
        <v>81</v>
      </c>
    </row>
    <row r="138" hidden="true">
      <c r="A138" t="s" s="2">
        <v>891</v>
      </c>
      <c r="B138" t="s" s="2">
        <v>891</v>
      </c>
      <c r="C138" s="2"/>
      <c r="D138" t="s" s="2">
        <v>892</v>
      </c>
      <c r="E138" s="2"/>
      <c r="F138" t="s" s="2">
        <v>79</v>
      </c>
      <c r="G138" t="s" s="2">
        <v>80</v>
      </c>
      <c r="H138" t="s" s="2">
        <v>81</v>
      </c>
      <c r="I138" t="s" s="2">
        <v>81</v>
      </c>
      <c r="J138" t="s" s="2">
        <v>81</v>
      </c>
      <c r="K138" t="s" s="2">
        <v>893</v>
      </c>
      <c r="L138" t="s" s="2">
        <v>894</v>
      </c>
      <c r="M138" t="s" s="2">
        <v>895</v>
      </c>
      <c r="N138" t="s" s="2">
        <v>896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891</v>
      </c>
      <c r="AG138" t="s" s="2">
        <v>79</v>
      </c>
      <c r="AH138" t="s" s="2">
        <v>80</v>
      </c>
      <c r="AI138" t="s" s="2">
        <v>81</v>
      </c>
      <c r="AJ138" t="s" s="2">
        <v>102</v>
      </c>
      <c r="AK138" t="s" s="2">
        <v>81</v>
      </c>
      <c r="AL138" t="s" s="2">
        <v>81</v>
      </c>
      <c r="AM138" t="s" s="2">
        <v>897</v>
      </c>
      <c r="AN138" t="s" s="2">
        <v>81</v>
      </c>
      <c r="AO138" t="s" s="2">
        <v>81</v>
      </c>
    </row>
    <row r="139" hidden="true">
      <c r="A139" t="s" s="2">
        <v>898</v>
      </c>
      <c r="B139" t="s" s="2">
        <v>898</v>
      </c>
      <c r="C139" s="2"/>
      <c r="D139" t="s" s="2">
        <v>81</v>
      </c>
      <c r="E139" s="2"/>
      <c r="F139" t="s" s="2">
        <v>79</v>
      </c>
      <c r="G139" t="s" s="2">
        <v>80</v>
      </c>
      <c r="H139" t="s" s="2">
        <v>81</v>
      </c>
      <c r="I139" t="s" s="2">
        <v>81</v>
      </c>
      <c r="J139" t="s" s="2">
        <v>81</v>
      </c>
      <c r="K139" t="s" s="2">
        <v>899</v>
      </c>
      <c r="L139" t="s" s="2">
        <v>900</v>
      </c>
      <c r="M139" t="s" s="2">
        <v>901</v>
      </c>
      <c r="N139" t="s" s="2">
        <v>902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898</v>
      </c>
      <c r="AG139" t="s" s="2">
        <v>79</v>
      </c>
      <c r="AH139" t="s" s="2">
        <v>80</v>
      </c>
      <c r="AI139" t="s" s="2">
        <v>81</v>
      </c>
      <c r="AJ139" t="s" s="2">
        <v>102</v>
      </c>
      <c r="AK139" t="s" s="2">
        <v>903</v>
      </c>
      <c r="AL139" t="s" s="2">
        <v>81</v>
      </c>
      <c r="AM139" t="s" s="2">
        <v>904</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2024-03-14T11:39:55Z</dcterms:created>
  <dc:creator>Apache POI</dc:creator>
</cp:coreProperties>
</file>