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<sst xmlns="http://schemas.openxmlformats.org/spreadsheetml/2006/main" count="2092" uniqueCount="425">
  <si>
    <t>Property</t>
  </si>
  <si>
    <t>Value</t>
  </si>
  <si>
    <t>URL</t>
  </si>
  <si>
    <t>http://fhir.health.gov.lk/ips/StructureDefinition/generic-task</t>
  </si>
  <si>
    <t>Version</t>
  </si>
  <si>
    <t>0.1.0</t>
  </si>
  <si>
    <t>Name</t>
  </si>
  <si>
    <t>GenericTask</t>
  </si>
  <si>
    <t>Title</t>
  </si>
  <si>
    <t>Generic Task</t>
  </si>
  <si>
    <t>Status</t>
  </si>
  <si>
    <t>active</t>
  </si>
  <si>
    <t>Experimental</t>
  </si>
  <si>
    <t>Date</t>
  </si>
  <si>
    <t>2024-03-13T05:40:04+00:00</t>
  </si>
  <si>
    <t>Publisher</t>
  </si>
  <si>
    <t>Ministry of Health, Sri Lanka</t>
  </si>
  <si>
    <t>Contact</t>
  </si>
  <si>
    <t>No display for ContactDetail</t>
  </si>
  <si>
    <t>Jurisdiction</t>
  </si>
  <si>
    <t>World</t>
  </si>
  <si>
    <t>Description</t>
  </si>
  <si>
    <t>Base Task elements that are inherited by other Task resources.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</si>
  <si>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</si>
  <si>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</si>
  <si>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</si>
  <si>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</si>
  <si>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</si>
  <si>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</si>
  <si>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</si>
  <si>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</si>
  <si>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</si>
  <si>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</si>
  <si>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</si>
  <si>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</si>
  <si>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</si>
  <si>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</si>
  <si>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</si>
  <si>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</si>
  <si>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</si>
  <si>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</si>
  <si>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</si>
  <si>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</si>
  <si>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</si>
  <si>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</si>
  <si>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</si>
  <si>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</si>
  <si>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</si>
  <si>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</si>
  <si>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</si>
  <si>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</si>
  <si>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</si>
  <si>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</si>
  <si>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</si>
  <si>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</si>
  <si>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</si>
  <si>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</si>
  <si>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</si>
  <si>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</si>
  <si>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</si>
  <si>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</si>
  <si>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</si>
  <si>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</si>
  <si>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</si>
  <si>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</si>
  <si>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</si>
  <si>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</si>
  <si>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</si>
  <si>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</si>
  <si>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</si>
  <si>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</si>
  <si>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</si>
  <si>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</si>
  <si>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</si>
  <si>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</si>
  <si>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</si>
  <si>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</si>
  <si>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</si>
  <si>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</si>
  <si>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</si>
  <si>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</si>
  <si>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</si>
  <si>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</si>
  <si>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</si>
  <si>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</si>
  <si>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</si>
  <si>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</si>
  <si>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</si>
  <si>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</si>
  <si>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</si>
  <si>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</si>
  <si>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</si>
  <si>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</si>
  <si>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</si>
  <si>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</si>
  <si>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</si>
  <si>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</si>
  <si>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</si>
  <si>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</si>
  <si>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</si>
  <si>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</si>
  <si>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</si>
  <si>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</si>
  <si>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</si>
  <si>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</si>
  <si>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</si>
  <si>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</si>
  <si>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</si>
  <si>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</si>
  <si>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</si>
  <si>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</si>
  <si>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</si>
  <si>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</si>
  <si>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</si>
  <si>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</si>
  <si>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</si>
  <si>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</si>
  <si>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</si>
  <si>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</si>
  <si>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</si>
  <si>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</si>
  <si>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</si>
  <si>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</si>
  <si>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</si>
  <si>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</si>
  <si>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</si>
  <si>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</si>
  <si>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</si>
  <si>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</si>
  <si>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</si>
  <si>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</si>
  <si>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</si>
  <si>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</si>
  <si>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</si>
  <si>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</si>
  <si>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</si>
  <si>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</si>
  <si>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</si>
  <si>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</si>
  <si>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</si>
  <si>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</si>
  <si>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</si>
  <si>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</si>
  <si>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</si>
  <si>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</si>
  <si>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</si>
  <si>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</si>
  <si>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</si>
  <si>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</si>
  <si>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</si>
  <si>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</si>
  <si>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</si>
  <si>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</si>
  <si>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</si>
  <si>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</si>
  <si>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</si>
  <si>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</si>
  <si>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</si>
  <si>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</si>
  <si>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</si>
  <si>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</si>
  <si>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</si>
  <si>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</si>
  <si>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</si>
  <si>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</si>
  <si>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</si>
  <si>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</si>
  <si>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</si>
  <si>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</si>
  <si>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</si>
  <si>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</si>
  <si>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</si>
  <si>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</si>
  <si>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</si>
  <si>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</si>
  <si>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</si>
  <si>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</si>
  <si>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</si>
  <si>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</si>
  <si>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</si>
  <si>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</si>
  <si>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</si>
  <si>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</si>
  <si>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</si>
  <si>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</si>
  <si>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</si>
  <si>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</si>
  <si>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</si>
  <si>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</si>
  <si>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</si>
  <si>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</si>
  <si>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</si>
  <si>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</si>
  <si>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</si>
  <si>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</si>
  <si>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</si>
  <si>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</si>
  <si>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</si>
  <si>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</si>
  <si>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</si>
  <si>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</si>
  <si>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</si>
  <si>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</si>
  <si>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</si>
  <si>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</si>
  <si>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</si>
  <si>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</si>
  <si>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</si>
  <si>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</si>
  <si>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</si>
  <si>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</si>
  <si>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</si>
  <si>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</si>
  <si>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</si>
  <si>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</si>
  <si>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</si>
  <si>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</si>
  <si>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</si>
  <si>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</si>
  <si>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</si>
  <si>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</si>
  <si>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</si>
  <si>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</si>
  <si>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</si>
  <si>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</si>
  <si>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</si>
  <si>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</si>
  <si>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</si>
  <si>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</si>
  <si>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</si>
  <si>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</si>
  <si>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</si>
  <si>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</si>
  <si>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</si>
  <si>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</si>
  <si>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</si>
  <si>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</si>
  <si>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</si>
  <si>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</si>
  <si>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</si>
  <si>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</si>
  <si>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</si>
  <si>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</si>
  <si>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</si>
  <si>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</si>
  <si>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</si>
  <si>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</si>
  <si>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</si>
  <si>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</si>
  <si>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</si>
  <si>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</si>
  <si>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</si>
  <si>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</si>
  <si>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</si>
  <si>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</si>
  <si>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</si>
  <si>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</si>
  <si>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</si>
  <si>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</si>
  <si>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</si>
  <si>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</si>
  <si>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</si>
  <si>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</si>
  <si>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</si>
  <si>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reason(s) why this should be supported.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</si>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</sst>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87</v>
      </c>
      <c r="H24" t="s" s="2">
        <v>77</v>
      </c>
      <c r="I24" t="s" s="2">
        <v>77</v>
      </c>
      <c r="J24" t="s" s="2">
        <v>88</v>
      </c>
      <c r="K24" t="s" s="2">
        <v>163</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264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265</v>
      </c>
      <c r="AL27" t="s" s="2">
        <v>266</v>
      </c>
      <c r="AM27" t="s" s="2">
        <v>267</v>
      </c>
      <c r="AN27" t="s" s="2">
        <v>77</v>
      </c>
    </row>
    <row r="28" hidden="true">
      <c r="A28" t="s" s="2">
        <v>268</v>
      </c>
      <c r="B28" t="s" s="2">
        <v>268</v>
      </c>
      <c r="C28" s="2"/>
      <c r="D28" t="s" s="2">
        <v>269</v>
      </c>
      <c r="E28" s="2"/>
      <c r="F28" t="s" s="2">
        <v>87</v>
      </c>
      <c r="G28" t="s" s="2">
        <v>87</v>
      </c>
      <c r="H28" t="s" s="2">
        <v>77</v>
      </c>
      <c r="I28" t="s" s="2">
        <v>77</v>
      </c>
      <c r="J28" t="s" s="2">
        <v>77</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87</v>
      </c>
      <c r="AI28" t="s" s="2">
        <v>274</v>
      </c>
      <c r="AJ28" t="s" s="2">
        <v>99</v>
      </c>
      <c r="AK28" t="s" s="2">
        <v>275</v>
      </c>
      <c r="AL28" t="s" s="2">
        <v>276</v>
      </c>
      <c r="AM28" t="s" s="2">
        <v>277</v>
      </c>
      <c r="AN28" t="s" s="2">
        <v>77</v>
      </c>
    </row>
    <row r="29" hidden="true">
      <c r="A29" t="s" s="2">
        <v>278</v>
      </c>
      <c r="B29" t="s" s="2">
        <v>278</v>
      </c>
      <c r="C29" s="2"/>
      <c r="D29" t="s" s="2">
        <v>279</v>
      </c>
      <c r="E29" s="2"/>
      <c r="F29" t="s" s="2">
        <v>78</v>
      </c>
      <c r="G29" t="s" s="2">
        <v>87</v>
      </c>
      <c r="H29" t="s" s="2">
        <v>77</v>
      </c>
      <c r="I29" t="s" s="2">
        <v>77</v>
      </c>
      <c r="J29" t="s" s="2">
        <v>88</v>
      </c>
      <c r="K29" t="s" s="2">
        <v>270</v>
      </c>
      <c r="L29" t="s" s="2">
        <v>280</v>
      </c>
      <c r="M29" t="s" s="2">
        <v>281</v>
      </c>
      <c r="N29" s="2"/>
      <c r="O29" t="s" s="2">
        <v>282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87</v>
      </c>
      <c r="AI29" t="s" s="2">
        <v>274</v>
      </c>
      <c r="AJ29" t="s" s="2">
        <v>99</v>
      </c>
      <c r="AK29" t="s" s="2">
        <v>77</v>
      </c>
      <c r="AL29" t="s" s="2">
        <v>283</v>
      </c>
      <c r="AM29" t="s" s="2">
        <v>77</v>
      </c>
      <c r="AN29" t="s" s="2">
        <v>77</v>
      </c>
    </row>
    <row r="30" hidden="true">
      <c r="A30" t="s" s="2">
        <v>284</v>
      </c>
      <c r="B30" t="s" s="2">
        <v>284</v>
      </c>
      <c r="C30" s="2"/>
      <c r="D30" t="s" s="2">
        <v>77</v>
      </c>
      <c r="E30" s="2"/>
      <c r="F30" t="s" s="2">
        <v>87</v>
      </c>
      <c r="G30" t="s" s="2">
        <v>87</v>
      </c>
      <c r="H30" t="s" s="2">
        <v>77</v>
      </c>
      <c r="I30" t="s" s="2">
        <v>77</v>
      </c>
      <c r="J30" t="s" s="2">
        <v>88</v>
      </c>
      <c r="K30" t="s" s="2">
        <v>285</v>
      </c>
      <c r="L30" t="s" s="2">
        <v>286</v>
      </c>
      <c r="M30" t="s" s="2">
        <v>287</v>
      </c>
      <c r="N30" s="2"/>
      <c r="O30" t="s" s="2">
        <v>288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77</v>
      </c>
    </row>
    <row r="31" hidden="true">
      <c r="A31" t="s" s="2">
        <v>292</v>
      </c>
      <c r="B31" t="s" s="2">
        <v>292</v>
      </c>
      <c r="C31" s="2"/>
      <c r="D31" t="s" s="2">
        <v>77</v>
      </c>
      <c r="E31" s="2"/>
      <c r="F31" t="s" s="2">
        <v>78</v>
      </c>
      <c r="G31" t="s" s="2">
        <v>79</v>
      </c>
      <c r="H31" t="s" s="2">
        <v>77</v>
      </c>
      <c r="I31" t="s" s="2">
        <v>77</v>
      </c>
      <c r="J31" t="s" s="2">
        <v>77</v>
      </c>
      <c r="K31" t="s" s="2">
        <v>192</v>
      </c>
      <c r="L31" t="s" s="2">
        <v>293</v>
      </c>
      <c r="M31" t="s" s="2">
        <v>294</v>
      </c>
      <c r="N31" s="2"/>
      <c r="O31" t="s" s="2">
        <v>295</v>
      </c>
      <c r="P31" t="s" s="2">
        <v>77</v>
      </c>
      <c r="Q31" s="2"/>
      <c r="R31" t="s" s="2">
        <v>77</v>
      </c>
      <c r="S31" t="s" s="2">
        <v>77</v>
      </c>
      <c r="T31" t="s" s="2">
        <v>77</v>
      </c>
      <c r="U31" t="s" s="2">
        <v>77</v>
      </c>
      <c r="V31" t="s" s="2">
        <v>77</v>
      </c>
      <c r="W31" t="s" s="2">
        <v>77</v>
      </c>
      <c r="X31" t="s" s="2">
        <v>111</v>
      </c>
      <c r="Y31" t="s" s="2">
        <v>296</v>
      </c>
      <c r="Z31" t="s" s="2">
        <v>297</v>
      </c>
      <c r="AA31" t="s" s="2">
        <v>77</v>
      </c>
      <c r="AB31" t="s" s="2">
        <v>77</v>
      </c>
      <c r="AC31" t="s" s="2">
        <v>77</v>
      </c>
      <c r="AD31" t="s" s="2">
        <v>77</v>
      </c>
      <c r="AE31" t="s" s="2">
        <v>77</v>
      </c>
      <c r="AF31" t="s" s="2">
        <v>292</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78</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87</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234</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262</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234</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87</v>
      </c>
      <c r="G51" t="s" s="2">
        <v>87</v>
      </c>
      <c r="H51" t="s" s="2">
        <v>77</v>
      </c>
      <c r="I51" t="s" s="2">
        <v>77</v>
      </c>
      <c r="J51" t="s" s="2">
        <v>77</v>
      </c>
      <c r="K51" t="s" s="2">
        <v>406</v>
      </c>
      <c r="L51" t="s" s="2">
        <v>407</v>
      </c>
      <c r="M51" t="s" s="2">
        <v>408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87</v>
      </c>
      <c r="AH51" t="s" s="2">
        <v>87</v>
      </c>
      <c r="AI51" t="s" s="2">
        <v>77</v>
      </c>
      <c r="AJ51" t="s" s="2">
        <v>99</v>
      </c>
      <c r="AK51" t="s" s="2">
        <v>77</v>
      </c>
      <c r="AL51" t="s" s="2">
        <v>394</v>
      </c>
      <c r="AM51" t="s" s="2">
        <v>77</v>
      </c>
      <c r="AN51" t="s" s="2">
        <v>77</v>
      </c>
    </row>
    <row r="52" hidden="true">
      <c r="A52" t="s" s="2">
        <v>409</v>
      </c>
      <c r="B52" t="s" s="2">
        <v>409</v>
      </c>
      <c r="C52" s="2"/>
      <c r="D52" t="s" s="2">
        <v>77</v>
      </c>
      <c r="E52" s="2"/>
      <c r="F52" t="s" s="2">
        <v>78</v>
      </c>
      <c r="G52" t="s" s="2">
        <v>79</v>
      </c>
      <c r="H52" t="s" s="2">
        <v>77</v>
      </c>
      <c r="I52" t="s" s="2">
        <v>77</v>
      </c>
      <c r="J52" t="s" s="2">
        <v>77</v>
      </c>
      <c r="K52" t="s" s="2">
        <v>354</v>
      </c>
      <c r="L52" t="s" s="2">
        <v>410</v>
      </c>
      <c r="M52" t="s" s="2">
        <v>411</v>
      </c>
      <c r="N52" s="2"/>
      <c r="O52" t="s" s="2">
        <v>412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409</v>
      </c>
      <c r="AG52" t="s" s="2">
        <v>78</v>
      </c>
      <c r="AH52" t="s" s="2">
        <v>79</v>
      </c>
      <c r="AI52" t="s" s="2">
        <v>77</v>
      </c>
      <c r="AJ52" t="s" s="2">
        <v>99</v>
      </c>
      <c r="AK52" t="s" s="2">
        <v>77</v>
      </c>
      <c r="AL52" t="s" s="2">
        <v>394</v>
      </c>
      <c r="AM52" t="s" s="2">
        <v>77</v>
      </c>
      <c r="AN52" t="s" s="2">
        <v>77</v>
      </c>
    </row>
    <row r="53" hidden="true">
      <c r="A53" t="s" s="2">
        <v>413</v>
      </c>
      <c r="B53" t="s" s="2">
        <v>413</v>
      </c>
      <c r="C53" s="2"/>
      <c r="D53" t="s" s="2">
        <v>77</v>
      </c>
      <c r="E53" s="2"/>
      <c r="F53" t="s" s="2">
        <v>78</v>
      </c>
      <c r="G53" t="s" s="2">
        <v>87</v>
      </c>
      <c r="H53" t="s" s="2">
        <v>77</v>
      </c>
      <c r="I53" t="s" s="2">
        <v>77</v>
      </c>
      <c r="J53" t="s" s="2">
        <v>77</v>
      </c>
      <c r="K53" t="s" s="2">
        <v>234</v>
      </c>
      <c r="L53" t="s" s="2">
        <v>360</v>
      </c>
      <c r="M53" t="s" s="2">
        <v>361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362</v>
      </c>
      <c r="AG53" t="s" s="2">
        <v>78</v>
      </c>
      <c r="AH53" t="s" s="2">
        <v>87</v>
      </c>
      <c r="AI53" t="s" s="2">
        <v>77</v>
      </c>
      <c r="AJ53" t="s" s="2">
        <v>77</v>
      </c>
      <c r="AK53" t="s" s="2">
        <v>77</v>
      </c>
      <c r="AL53" t="s" s="2">
        <v>363</v>
      </c>
      <c r="AM53" t="s" s="2">
        <v>77</v>
      </c>
      <c r="AN53" t="s" s="2">
        <v>77</v>
      </c>
    </row>
    <row r="54" hidden="true">
      <c r="A54" t="s" s="2">
        <v>414</v>
      </c>
      <c r="B54" t="s" s="2">
        <v>414</v>
      </c>
      <c r="C54" s="2"/>
      <c r="D54" t="s" s="2">
        <v>132</v>
      </c>
      <c r="E54" s="2"/>
      <c r="F54" t="s" s="2">
        <v>78</v>
      </c>
      <c r="G54" t="s" s="2">
        <v>79</v>
      </c>
      <c r="H54" t="s" s="2">
        <v>77</v>
      </c>
      <c r="I54" t="s" s="2">
        <v>77</v>
      </c>
      <c r="J54" t="s" s="2">
        <v>77</v>
      </c>
      <c r="K54" t="s" s="2">
        <v>133</v>
      </c>
      <c r="L54" t="s" s="2">
        <v>134</v>
      </c>
      <c r="M54" t="s" s="2">
        <v>365</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366</v>
      </c>
      <c r="AG54" t="s" s="2">
        <v>78</v>
      </c>
      <c r="AH54" t="s" s="2">
        <v>79</v>
      </c>
      <c r="AI54" t="s" s="2">
        <v>77</v>
      </c>
      <c r="AJ54" t="s" s="2">
        <v>138</v>
      </c>
      <c r="AK54" t="s" s="2">
        <v>77</v>
      </c>
      <c r="AL54" t="s" s="2">
        <v>363</v>
      </c>
      <c r="AM54" t="s" s="2">
        <v>77</v>
      </c>
      <c r="AN54" t="s" s="2">
        <v>77</v>
      </c>
    </row>
    <row r="55" hidden="true">
      <c r="A55" t="s" s="2">
        <v>415</v>
      </c>
      <c r="B55" t="s" s="2">
        <v>415</v>
      </c>
      <c r="C55" s="2"/>
      <c r="D55" t="s" s="2">
        <v>368</v>
      </c>
      <c r="E55" s="2"/>
      <c r="F55" t="s" s="2">
        <v>78</v>
      </c>
      <c r="G55" t="s" s="2">
        <v>79</v>
      </c>
      <c r="H55" t="s" s="2">
        <v>77</v>
      </c>
      <c r="I55" t="s" s="2">
        <v>88</v>
      </c>
      <c r="J55" t="s" s="2">
        <v>88</v>
      </c>
      <c r="K55" t="s" s="2">
        <v>133</v>
      </c>
      <c r="L55" t="s" s="2">
        <v>369</v>
      </c>
      <c r="M55" t="s" s="2">
        <v>370</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138</v>
      </c>
      <c r="AK55" t="s" s="2">
        <v>77</v>
      </c>
      <c r="AL55" t="s" s="2">
        <v>130</v>
      </c>
      <c r="AM55" t="s" s="2">
        <v>77</v>
      </c>
      <c r="AN55" t="s" s="2">
        <v>77</v>
      </c>
    </row>
    <row r="56" hidden="true">
      <c r="A56" t="s" s="2">
        <v>416</v>
      </c>
      <c r="B56" t="s" s="2">
        <v>416</v>
      </c>
      <c r="C56" s="2"/>
      <c r="D56" t="s" s="2">
        <v>399</v>
      </c>
      <c r="E56" s="2"/>
      <c r="F56" t="s" s="2">
        <v>87</v>
      </c>
      <c r="G56" t="s" s="2">
        <v>87</v>
      </c>
      <c r="H56" t="s" s="2">
        <v>77</v>
      </c>
      <c r="I56" t="s" s="2">
        <v>77</v>
      </c>
      <c r="J56" t="s" s="2">
        <v>77</v>
      </c>
      <c r="K56" t="s" s="2">
        <v>192</v>
      </c>
      <c r="L56" t="s" s="2">
        <v>417</v>
      </c>
      <c r="M56" t="s" s="2">
        <v>418</v>
      </c>
      <c r="N56" s="2"/>
      <c r="O56" t="s" s="2">
        <v>419</v>
      </c>
      <c r="P56" t="s" s="2">
        <v>77</v>
      </c>
      <c r="Q56" s="2"/>
      <c r="R56" t="s" s="2">
        <v>77</v>
      </c>
      <c r="S56" t="s" s="2">
        <v>77</v>
      </c>
      <c r="T56" t="s" s="2">
        <v>77</v>
      </c>
      <c r="U56" t="s" s="2">
        <v>77</v>
      </c>
      <c r="V56" t="s" s="2">
        <v>77</v>
      </c>
      <c r="W56" t="s" s="2">
        <v>77</v>
      </c>
      <c r="X56" t="s" s="2">
        <v>196</v>
      </c>
      <c r="Y56" t="s" s="2">
        <v>420</v>
      </c>
      <c r="Z56" t="s" s="2">
        <v>77</v>
      </c>
      <c r="AA56" t="s" s="2">
        <v>77</v>
      </c>
      <c r="AB56" t="s" s="2">
        <v>77</v>
      </c>
      <c r="AC56" t="s" s="2">
        <v>77</v>
      </c>
      <c r="AD56" t="s" s="2">
        <v>77</v>
      </c>
      <c r="AE56" t="s" s="2">
        <v>77</v>
      </c>
      <c r="AF56" t="s" s="2">
        <v>416</v>
      </c>
      <c r="AG56" t="s" s="2">
        <v>87</v>
      </c>
      <c r="AH56" t="s" s="2">
        <v>87</v>
      </c>
      <c r="AI56" t="s" s="2">
        <v>77</v>
      </c>
      <c r="AJ56" t="s" s="2">
        <v>99</v>
      </c>
      <c r="AK56" t="s" s="2">
        <v>77</v>
      </c>
      <c r="AL56" t="s" s="2">
        <v>394</v>
      </c>
      <c r="AM56" t="s" s="2">
        <v>77</v>
      </c>
      <c r="AN56" t="s" s="2">
        <v>77</v>
      </c>
    </row>
    <row r="57" hidden="true">
      <c r="A57" t="s" s="2">
        <v>421</v>
      </c>
      <c r="B57" t="s" s="2">
        <v>421</v>
      </c>
      <c r="C57" s="2"/>
      <c r="D57" t="s" s="2">
        <v>77</v>
      </c>
      <c r="E57" s="2"/>
      <c r="F57" t="s" s="2">
        <v>87</v>
      </c>
      <c r="G57" t="s" s="2">
        <v>87</v>
      </c>
      <c r="H57" t="s" s="2">
        <v>77</v>
      </c>
      <c r="I57" t="s" s="2">
        <v>77</v>
      </c>
      <c r="J57" t="s" s="2">
        <v>77</v>
      </c>
      <c r="K57" t="s" s="2">
        <v>406</v>
      </c>
      <c r="L57" t="s" s="2">
        <v>422</v>
      </c>
      <c r="M57" t="s" s="2">
        <v>423</v>
      </c>
      <c r="N57" s="2"/>
      <c r="O57" t="s" s="2">
        <v>424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87</v>
      </c>
      <c r="AH57" t="s" s="2">
        <v>87</v>
      </c>
      <c r="AI57" t="s" s="2">
        <v>77</v>
      </c>
      <c r="AJ57" t="s" s="2">
        <v>99</v>
      </c>
      <c r="AK57" t="s" s="2">
        <v>77</v>
      </c>
      <c r="AL57" t="s" s="2">
        <v>394</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2024-03-13T05:41:50Z</dcterms:created>
  <dc:creator>Apache POI</dc:creator>
</cp:coreProperties>
</file>