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<sst xmlns="http://schemas.openxmlformats.org/spreadsheetml/2006/main" count="4" uniqueCount="4">
  <si>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sku</t>
  </si>
  <si>
    <t>来源</t>
  </si>
  <si>
    <t>0928amz3</t>
  </si>
  <si>
    <t>https://www.amazon.ca/Portable-Bluetooth-Wireless-Microphone-Pinkcolor/dp/B0CNX7B1VR/ref=zg_bs_g_musical-instruments_d_sccl_9/142-9881350-5862007?th=1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</si>
</sst>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ill="1" applyBorder="1" applyAlignme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a/Portable-Bluetooth-Wireless-Microphone-Pinkcolor/dp/B0CNX7B1VR/ref=zg_bs_g_musical-instruments_d_sccl_9/142-9881350-5862007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"/>
  <sheetViews>
    <sheetView tabSelected="1" workbookViewId="0">
      <selection activeCell="D10" sqref="D10"/>
    </sheetView>
  </sheetViews>
  <sheetFormatPr defaultColWidth="9" defaultRowHeight="13.5" outlineLevelRow="1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conditionalFormatting sqref="A2">
    <cfRule type="duplicateValues" dxfId="0" priority="1"/>
  </conditionalFormatting>
  <hyperlinks>
    <hyperlink ref="B2" r:id="rId1" display="https://www.amazon.ca/Portable-Bluetooth-Wireless-Microphone-Pinkcolor/dp/B0CNX7B1VR/ref=zg_bs_g_musical-instruments_d_sccl_9/142-9881350-5862007?th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非凡</cp:lastModifiedBy>
  <dcterms:created xsi:type="dcterms:W3CDTF">2025-09-28T08:02:51Z</dcterms:created>
  <dcterms:modified xsi:type="dcterms:W3CDTF">2025-09-28T08:39:37Z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01AAF483833D4050AAA921B5943997BD_11</vt:lpwstr>
  </property>
  <property fmtid="{D5CDD505-2E9C-101B-9397-08002B2CF9AE}" pid="3" name="KSOProductBuildVer">
    <vt:lpwstr>2052-12.1.0.22529</vt:lpwstr>
  </property>
</Properties>
</file>