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e\Desktop\SP\"/>
    </mc:Choice>
  </mc:AlternateContent>
  <xr:revisionPtr revIDLastSave="0" documentId="13_ncr:1_{4E4DA569-8876-444B-8802-A294C046DB85}" xr6:coauthVersionLast="47" xr6:coauthVersionMax="47" xr10:uidLastSave="{00000000-0000-0000-0000-000000000000}"/>
  <bookViews>
    <workbookView xWindow="28680" yWindow="-120" windowWidth="29040" windowHeight="15840" xr2:uid="{5C69E22C-8DCD-47E6-8CD6-DFF27836F11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<sst xmlns="http://schemas.openxmlformats.org/spreadsheetml/2006/main" count="1027" uniqueCount="4">
  <si>
    <t>ext4</t>
  </si>
  <si>
    <t>time</t>
    <phoneticPr fontId="1" type="noConversion"/>
  </si>
  <si>
    <t>block_num</t>
    <phoneticPr fontId="1" type="noConversion"/>
  </si>
  <si>
    <t>fs_name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</si>
</sst>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ext4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Sheet1!$B$2:$B$1025</c:f>
              <c:numCache>
                <c:formatCode>General</c:formatCode>
                <c:ptCount val="1024"/>
                <c:pt idx="0">
                  <c:v>1635769472</c:v>
                </c:pt>
                <c:pt idx="1">
                  <c:v>1635769472</c:v>
                </c:pt>
                <c:pt idx="2">
                  <c:v>1635769472</c:v>
                </c:pt>
                <c:pt idx="3">
                  <c:v>1635769472</c:v>
                </c:pt>
                <c:pt idx="4">
                  <c:v>1635769472</c:v>
                </c:pt>
                <c:pt idx="5">
                  <c:v>1635769472</c:v>
                </c:pt>
                <c:pt idx="6">
                  <c:v>1635769472</c:v>
                </c:pt>
                <c:pt idx="7">
                  <c:v>1635769472</c:v>
                </c:pt>
                <c:pt idx="8">
                  <c:v>1635769472</c:v>
                </c:pt>
                <c:pt idx="9">
                  <c:v>1635769472</c:v>
                </c:pt>
                <c:pt idx="10">
                  <c:v>1635769472</c:v>
                </c:pt>
                <c:pt idx="11">
                  <c:v>1635769472</c:v>
                </c:pt>
                <c:pt idx="12">
                  <c:v>1635769472</c:v>
                </c:pt>
                <c:pt idx="13">
                  <c:v>1635769472</c:v>
                </c:pt>
                <c:pt idx="14">
                  <c:v>1635769472</c:v>
                </c:pt>
                <c:pt idx="15">
                  <c:v>1635769472</c:v>
                </c:pt>
                <c:pt idx="16">
                  <c:v>1635769472</c:v>
                </c:pt>
                <c:pt idx="17">
                  <c:v>1635769472</c:v>
                </c:pt>
                <c:pt idx="18">
                  <c:v>1635769472</c:v>
                </c:pt>
                <c:pt idx="19">
                  <c:v>1635769472</c:v>
                </c:pt>
                <c:pt idx="20">
                  <c:v>1635769472</c:v>
                </c:pt>
                <c:pt idx="21">
                  <c:v>1635769472</c:v>
                </c:pt>
                <c:pt idx="22">
                  <c:v>1635769472</c:v>
                </c:pt>
                <c:pt idx="23">
                  <c:v>1635769472</c:v>
                </c:pt>
                <c:pt idx="24">
                  <c:v>1635769472</c:v>
                </c:pt>
                <c:pt idx="25">
                  <c:v>1635769472</c:v>
                </c:pt>
                <c:pt idx="26">
                  <c:v>1635769472</c:v>
                </c:pt>
                <c:pt idx="27">
                  <c:v>1635769472</c:v>
                </c:pt>
                <c:pt idx="28">
                  <c:v>1635769472</c:v>
                </c:pt>
                <c:pt idx="29">
                  <c:v>1635769472</c:v>
                </c:pt>
                <c:pt idx="30">
                  <c:v>1635769472</c:v>
                </c:pt>
                <c:pt idx="31">
                  <c:v>1635769472</c:v>
                </c:pt>
                <c:pt idx="32">
                  <c:v>1635769472</c:v>
                </c:pt>
                <c:pt idx="33">
                  <c:v>1635769472</c:v>
                </c:pt>
                <c:pt idx="34">
                  <c:v>1635769472</c:v>
                </c:pt>
                <c:pt idx="35">
                  <c:v>1635769472</c:v>
                </c:pt>
                <c:pt idx="36">
                  <c:v>1635769472</c:v>
                </c:pt>
                <c:pt idx="37">
                  <c:v>1635769472</c:v>
                </c:pt>
                <c:pt idx="38">
                  <c:v>1635769472</c:v>
                </c:pt>
                <c:pt idx="39">
                  <c:v>1635769472</c:v>
                </c:pt>
                <c:pt idx="40">
                  <c:v>1635769472</c:v>
                </c:pt>
                <c:pt idx="41">
                  <c:v>1635769472</c:v>
                </c:pt>
                <c:pt idx="42">
                  <c:v>1635769472</c:v>
                </c:pt>
                <c:pt idx="43">
                  <c:v>1635769472</c:v>
                </c:pt>
                <c:pt idx="44">
                  <c:v>1635769472</c:v>
                </c:pt>
                <c:pt idx="45">
                  <c:v>1635769472</c:v>
                </c:pt>
                <c:pt idx="46">
                  <c:v>1635769478</c:v>
                </c:pt>
                <c:pt idx="47">
                  <c:v>1635769478</c:v>
                </c:pt>
                <c:pt idx="48">
                  <c:v>1635769478</c:v>
                </c:pt>
                <c:pt idx="49">
                  <c:v>1635769478</c:v>
                </c:pt>
                <c:pt idx="50">
                  <c:v>1635769478</c:v>
                </c:pt>
                <c:pt idx="51">
                  <c:v>1635769481</c:v>
                </c:pt>
                <c:pt idx="52">
                  <c:v>1635769481</c:v>
                </c:pt>
                <c:pt idx="53">
                  <c:v>1635769481</c:v>
                </c:pt>
                <c:pt idx="54">
                  <c:v>1635769481</c:v>
                </c:pt>
                <c:pt idx="55">
                  <c:v>1635769481</c:v>
                </c:pt>
                <c:pt idx="56">
                  <c:v>1635769481</c:v>
                </c:pt>
                <c:pt idx="57">
                  <c:v>1635769481</c:v>
                </c:pt>
                <c:pt idx="58">
                  <c:v>1635769481</c:v>
                </c:pt>
                <c:pt idx="59">
                  <c:v>1635769481</c:v>
                </c:pt>
                <c:pt idx="60">
                  <c:v>1635769481</c:v>
                </c:pt>
                <c:pt idx="61">
                  <c:v>1635769481</c:v>
                </c:pt>
                <c:pt idx="62">
                  <c:v>1635769481</c:v>
                </c:pt>
                <c:pt idx="63">
                  <c:v>1635769481</c:v>
                </c:pt>
                <c:pt idx="64">
                  <c:v>1635769481</c:v>
                </c:pt>
                <c:pt idx="65">
                  <c:v>1635769481</c:v>
                </c:pt>
                <c:pt idx="66">
                  <c:v>1635769484</c:v>
                </c:pt>
                <c:pt idx="67">
                  <c:v>1635769484</c:v>
                </c:pt>
                <c:pt idx="68">
                  <c:v>1635769484</c:v>
                </c:pt>
                <c:pt idx="69">
                  <c:v>1635769484</c:v>
                </c:pt>
                <c:pt idx="70">
                  <c:v>1635769484</c:v>
                </c:pt>
                <c:pt idx="71">
                  <c:v>1635769484</c:v>
                </c:pt>
                <c:pt idx="72">
                  <c:v>1635769484</c:v>
                </c:pt>
                <c:pt idx="73">
                  <c:v>1635769484</c:v>
                </c:pt>
                <c:pt idx="74">
                  <c:v>1635769484</c:v>
                </c:pt>
                <c:pt idx="75">
                  <c:v>1635769489</c:v>
                </c:pt>
                <c:pt idx="76">
                  <c:v>1635769489</c:v>
                </c:pt>
                <c:pt idx="77">
                  <c:v>1635769489</c:v>
                </c:pt>
                <c:pt idx="78">
                  <c:v>1635769489</c:v>
                </c:pt>
                <c:pt idx="79">
                  <c:v>1635769489</c:v>
                </c:pt>
                <c:pt idx="80">
                  <c:v>1635769489</c:v>
                </c:pt>
                <c:pt idx="81">
                  <c:v>1635769489</c:v>
                </c:pt>
                <c:pt idx="82">
                  <c:v>1635769499</c:v>
                </c:pt>
                <c:pt idx="83">
                  <c:v>1635769499</c:v>
                </c:pt>
                <c:pt idx="84">
                  <c:v>1635769499</c:v>
                </c:pt>
                <c:pt idx="85">
                  <c:v>1635769499</c:v>
                </c:pt>
                <c:pt idx="86">
                  <c:v>1635769499</c:v>
                </c:pt>
                <c:pt idx="87">
                  <c:v>1635769499</c:v>
                </c:pt>
                <c:pt idx="88">
                  <c:v>1635769499</c:v>
                </c:pt>
                <c:pt idx="89">
                  <c:v>1635769499</c:v>
                </c:pt>
                <c:pt idx="90">
                  <c:v>1635769499</c:v>
                </c:pt>
                <c:pt idx="91">
                  <c:v>1635769499</c:v>
                </c:pt>
                <c:pt idx="92">
                  <c:v>1635769499</c:v>
                </c:pt>
                <c:pt idx="93">
                  <c:v>1635769499</c:v>
                </c:pt>
                <c:pt idx="94">
                  <c:v>1635769499</c:v>
                </c:pt>
                <c:pt idx="95">
                  <c:v>1635769499</c:v>
                </c:pt>
                <c:pt idx="96">
                  <c:v>1635769499</c:v>
                </c:pt>
                <c:pt idx="97">
                  <c:v>1635769499</c:v>
                </c:pt>
                <c:pt idx="98">
                  <c:v>1635769499</c:v>
                </c:pt>
                <c:pt idx="99">
                  <c:v>1635769499</c:v>
                </c:pt>
                <c:pt idx="100">
                  <c:v>1635769499</c:v>
                </c:pt>
                <c:pt idx="101">
                  <c:v>1635769499</c:v>
                </c:pt>
                <c:pt idx="102">
                  <c:v>1635769499</c:v>
                </c:pt>
                <c:pt idx="103">
                  <c:v>1635769499</c:v>
                </c:pt>
                <c:pt idx="104">
                  <c:v>1635769499</c:v>
                </c:pt>
                <c:pt idx="105">
                  <c:v>1635769499</c:v>
                </c:pt>
                <c:pt idx="106">
                  <c:v>1635769499</c:v>
                </c:pt>
                <c:pt idx="107">
                  <c:v>1635769499</c:v>
                </c:pt>
                <c:pt idx="108">
                  <c:v>1635769499</c:v>
                </c:pt>
                <c:pt idx="109">
                  <c:v>1635769499</c:v>
                </c:pt>
                <c:pt idx="110">
                  <c:v>1635769499</c:v>
                </c:pt>
                <c:pt idx="111">
                  <c:v>1635769499</c:v>
                </c:pt>
                <c:pt idx="112">
                  <c:v>1635769499</c:v>
                </c:pt>
                <c:pt idx="113">
                  <c:v>1635769504</c:v>
                </c:pt>
                <c:pt idx="114">
                  <c:v>1635769504</c:v>
                </c:pt>
                <c:pt idx="115">
                  <c:v>1635769504</c:v>
                </c:pt>
                <c:pt idx="116">
                  <c:v>1635769504</c:v>
                </c:pt>
                <c:pt idx="117">
                  <c:v>1635769504</c:v>
                </c:pt>
                <c:pt idx="118">
                  <c:v>1635769504</c:v>
                </c:pt>
                <c:pt idx="119">
                  <c:v>1635769504</c:v>
                </c:pt>
                <c:pt idx="120">
                  <c:v>1635769504</c:v>
                </c:pt>
                <c:pt idx="121">
                  <c:v>1635769513</c:v>
                </c:pt>
                <c:pt idx="122">
                  <c:v>1635769516</c:v>
                </c:pt>
                <c:pt idx="123">
                  <c:v>1635769516</c:v>
                </c:pt>
                <c:pt idx="124">
                  <c:v>1635769516</c:v>
                </c:pt>
                <c:pt idx="125">
                  <c:v>1635769516</c:v>
                </c:pt>
                <c:pt idx="126">
                  <c:v>1635769516</c:v>
                </c:pt>
                <c:pt idx="127">
                  <c:v>1635769516</c:v>
                </c:pt>
                <c:pt idx="128">
                  <c:v>1635769516</c:v>
                </c:pt>
                <c:pt idx="129">
                  <c:v>1635769516</c:v>
                </c:pt>
                <c:pt idx="130">
                  <c:v>1635769516</c:v>
                </c:pt>
                <c:pt idx="131">
                  <c:v>1635769517</c:v>
                </c:pt>
                <c:pt idx="132">
                  <c:v>1635769517</c:v>
                </c:pt>
                <c:pt idx="133">
                  <c:v>1635769517</c:v>
                </c:pt>
                <c:pt idx="134">
                  <c:v>1635769517</c:v>
                </c:pt>
                <c:pt idx="135">
                  <c:v>1635769517</c:v>
                </c:pt>
                <c:pt idx="136">
                  <c:v>1635769517</c:v>
                </c:pt>
                <c:pt idx="137">
                  <c:v>1635769517</c:v>
                </c:pt>
                <c:pt idx="138">
                  <c:v>1635769517</c:v>
                </c:pt>
                <c:pt idx="139">
                  <c:v>1635769517</c:v>
                </c:pt>
                <c:pt idx="140">
                  <c:v>1635769517</c:v>
                </c:pt>
                <c:pt idx="141">
                  <c:v>1635769517</c:v>
                </c:pt>
                <c:pt idx="142">
                  <c:v>1635769517</c:v>
                </c:pt>
                <c:pt idx="143">
                  <c:v>1635769517</c:v>
                </c:pt>
                <c:pt idx="144">
                  <c:v>1635769517</c:v>
                </c:pt>
                <c:pt idx="145">
                  <c:v>1635769517</c:v>
                </c:pt>
                <c:pt idx="146">
                  <c:v>1635769517</c:v>
                </c:pt>
                <c:pt idx="147">
                  <c:v>1635769517</c:v>
                </c:pt>
                <c:pt idx="148">
                  <c:v>1635769517</c:v>
                </c:pt>
                <c:pt idx="149">
                  <c:v>1635769517</c:v>
                </c:pt>
                <c:pt idx="150">
                  <c:v>1635769517</c:v>
                </c:pt>
                <c:pt idx="151">
                  <c:v>1635769517</c:v>
                </c:pt>
                <c:pt idx="152">
                  <c:v>1635769517</c:v>
                </c:pt>
                <c:pt idx="153">
                  <c:v>1635769517</c:v>
                </c:pt>
                <c:pt idx="154">
                  <c:v>1635769517</c:v>
                </c:pt>
                <c:pt idx="155">
                  <c:v>1635769517</c:v>
                </c:pt>
                <c:pt idx="156">
                  <c:v>1635769517</c:v>
                </c:pt>
                <c:pt idx="157">
                  <c:v>1635769517</c:v>
                </c:pt>
                <c:pt idx="158">
                  <c:v>1635769517</c:v>
                </c:pt>
                <c:pt idx="159">
                  <c:v>1635769517</c:v>
                </c:pt>
                <c:pt idx="160">
                  <c:v>1635769517</c:v>
                </c:pt>
                <c:pt idx="161">
                  <c:v>1635769517</c:v>
                </c:pt>
                <c:pt idx="162">
                  <c:v>1635769517</c:v>
                </c:pt>
                <c:pt idx="163">
                  <c:v>1635769517</c:v>
                </c:pt>
                <c:pt idx="164">
                  <c:v>1635769517</c:v>
                </c:pt>
                <c:pt idx="165">
                  <c:v>1635769517</c:v>
                </c:pt>
                <c:pt idx="166">
                  <c:v>1635769517</c:v>
                </c:pt>
                <c:pt idx="167">
                  <c:v>1635769517</c:v>
                </c:pt>
                <c:pt idx="168">
                  <c:v>1635769517</c:v>
                </c:pt>
                <c:pt idx="169">
                  <c:v>1635769517</c:v>
                </c:pt>
                <c:pt idx="170">
                  <c:v>1635769517</c:v>
                </c:pt>
                <c:pt idx="171">
                  <c:v>1635769517</c:v>
                </c:pt>
                <c:pt idx="172">
                  <c:v>1635769517</c:v>
                </c:pt>
                <c:pt idx="173">
                  <c:v>1635769517</c:v>
                </c:pt>
                <c:pt idx="174">
                  <c:v>1635769517</c:v>
                </c:pt>
                <c:pt idx="175">
                  <c:v>1635769517</c:v>
                </c:pt>
                <c:pt idx="176">
                  <c:v>1635769517</c:v>
                </c:pt>
                <c:pt idx="177">
                  <c:v>1635769517</c:v>
                </c:pt>
                <c:pt idx="178">
                  <c:v>1635769517</c:v>
                </c:pt>
                <c:pt idx="179">
                  <c:v>1635769517</c:v>
                </c:pt>
                <c:pt idx="180">
                  <c:v>1635769517</c:v>
                </c:pt>
                <c:pt idx="181">
                  <c:v>1635769517</c:v>
                </c:pt>
                <c:pt idx="182">
                  <c:v>1635769517</c:v>
                </c:pt>
                <c:pt idx="183">
                  <c:v>1635769517</c:v>
                </c:pt>
                <c:pt idx="184">
                  <c:v>1635769517</c:v>
                </c:pt>
                <c:pt idx="185">
                  <c:v>1635769517</c:v>
                </c:pt>
                <c:pt idx="186">
                  <c:v>1635769517</c:v>
                </c:pt>
                <c:pt idx="187">
                  <c:v>1635769517</c:v>
                </c:pt>
                <c:pt idx="188">
                  <c:v>1635769517</c:v>
                </c:pt>
                <c:pt idx="189">
                  <c:v>1635769517</c:v>
                </c:pt>
                <c:pt idx="190">
                  <c:v>1635769517</c:v>
                </c:pt>
                <c:pt idx="191">
                  <c:v>1635769517</c:v>
                </c:pt>
                <c:pt idx="192">
                  <c:v>1635769517</c:v>
                </c:pt>
                <c:pt idx="193">
                  <c:v>1635769517</c:v>
                </c:pt>
                <c:pt idx="194">
                  <c:v>1635769517</c:v>
                </c:pt>
                <c:pt idx="195">
                  <c:v>1635769517</c:v>
                </c:pt>
                <c:pt idx="196">
                  <c:v>1635769517</c:v>
                </c:pt>
                <c:pt idx="197">
                  <c:v>1635769517</c:v>
                </c:pt>
                <c:pt idx="198">
                  <c:v>1635769517</c:v>
                </c:pt>
                <c:pt idx="199">
                  <c:v>1635769517</c:v>
                </c:pt>
                <c:pt idx="200">
                  <c:v>1635769517</c:v>
                </c:pt>
                <c:pt idx="201">
                  <c:v>1635769517</c:v>
                </c:pt>
                <c:pt idx="202">
                  <c:v>1635769517</c:v>
                </c:pt>
                <c:pt idx="203">
                  <c:v>1635769517</c:v>
                </c:pt>
                <c:pt idx="204">
                  <c:v>1635769517</c:v>
                </c:pt>
                <c:pt idx="205">
                  <c:v>1635769517</c:v>
                </c:pt>
                <c:pt idx="206">
                  <c:v>1635769517</c:v>
                </c:pt>
                <c:pt idx="207">
                  <c:v>1635769517</c:v>
                </c:pt>
                <c:pt idx="208">
                  <c:v>1635769517</c:v>
                </c:pt>
                <c:pt idx="209">
                  <c:v>1635769517</c:v>
                </c:pt>
                <c:pt idx="210">
                  <c:v>1635769517</c:v>
                </c:pt>
                <c:pt idx="211">
                  <c:v>1635769517</c:v>
                </c:pt>
                <c:pt idx="212">
                  <c:v>1635769517</c:v>
                </c:pt>
                <c:pt idx="213">
                  <c:v>1635769517</c:v>
                </c:pt>
                <c:pt idx="214">
                  <c:v>1635769517</c:v>
                </c:pt>
                <c:pt idx="215">
                  <c:v>1635769517</c:v>
                </c:pt>
                <c:pt idx="216">
                  <c:v>1635769517</c:v>
                </c:pt>
                <c:pt idx="217">
                  <c:v>1635769517</c:v>
                </c:pt>
                <c:pt idx="218">
                  <c:v>1635769517</c:v>
                </c:pt>
                <c:pt idx="219">
                  <c:v>1635769517</c:v>
                </c:pt>
                <c:pt idx="220">
                  <c:v>1635769517</c:v>
                </c:pt>
                <c:pt idx="221">
                  <c:v>1635769517</c:v>
                </c:pt>
                <c:pt idx="222">
                  <c:v>1635769517</c:v>
                </c:pt>
                <c:pt idx="223">
                  <c:v>1635769517</c:v>
                </c:pt>
                <c:pt idx="224">
                  <c:v>1635769517</c:v>
                </c:pt>
                <c:pt idx="225">
                  <c:v>1635769517</c:v>
                </c:pt>
                <c:pt idx="226">
                  <c:v>1635769517</c:v>
                </c:pt>
                <c:pt idx="227">
                  <c:v>1635769517</c:v>
                </c:pt>
                <c:pt idx="228">
                  <c:v>1635769517</c:v>
                </c:pt>
                <c:pt idx="229">
                  <c:v>1635769517</c:v>
                </c:pt>
                <c:pt idx="230">
                  <c:v>1635769517</c:v>
                </c:pt>
                <c:pt idx="231">
                  <c:v>1635769517</c:v>
                </c:pt>
                <c:pt idx="232">
                  <c:v>1635769517</c:v>
                </c:pt>
                <c:pt idx="233">
                  <c:v>1635769517</c:v>
                </c:pt>
                <c:pt idx="234">
                  <c:v>1635769517</c:v>
                </c:pt>
                <c:pt idx="235">
                  <c:v>1635769517</c:v>
                </c:pt>
                <c:pt idx="236">
                  <c:v>1635769517</c:v>
                </c:pt>
                <c:pt idx="237">
                  <c:v>1635769517</c:v>
                </c:pt>
                <c:pt idx="238">
                  <c:v>1635769517</c:v>
                </c:pt>
                <c:pt idx="239">
                  <c:v>1635769517</c:v>
                </c:pt>
                <c:pt idx="240">
                  <c:v>1635769517</c:v>
                </c:pt>
                <c:pt idx="241">
                  <c:v>1635769517</c:v>
                </c:pt>
                <c:pt idx="242">
                  <c:v>1635769517</c:v>
                </c:pt>
                <c:pt idx="243">
                  <c:v>1635769517</c:v>
                </c:pt>
                <c:pt idx="244">
                  <c:v>1635769517</c:v>
                </c:pt>
                <c:pt idx="245">
                  <c:v>1635769517</c:v>
                </c:pt>
                <c:pt idx="246">
                  <c:v>1635769517</c:v>
                </c:pt>
                <c:pt idx="247">
                  <c:v>1635769517</c:v>
                </c:pt>
                <c:pt idx="248">
                  <c:v>1635769517</c:v>
                </c:pt>
                <c:pt idx="249">
                  <c:v>1635769517</c:v>
                </c:pt>
                <c:pt idx="250">
                  <c:v>1635769517</c:v>
                </c:pt>
                <c:pt idx="251">
                  <c:v>1635769517</c:v>
                </c:pt>
                <c:pt idx="252">
                  <c:v>1635769517</c:v>
                </c:pt>
                <c:pt idx="253">
                  <c:v>1635769517</c:v>
                </c:pt>
                <c:pt idx="254">
                  <c:v>1635769517</c:v>
                </c:pt>
                <c:pt idx="255">
                  <c:v>1635769517</c:v>
                </c:pt>
                <c:pt idx="256">
                  <c:v>1635769517</c:v>
                </c:pt>
                <c:pt idx="257">
                  <c:v>1635769517</c:v>
                </c:pt>
                <c:pt idx="258">
                  <c:v>1635769517</c:v>
                </c:pt>
                <c:pt idx="259">
                  <c:v>1635769517</c:v>
                </c:pt>
                <c:pt idx="260">
                  <c:v>1635769517</c:v>
                </c:pt>
                <c:pt idx="261">
                  <c:v>1635769517</c:v>
                </c:pt>
                <c:pt idx="262">
                  <c:v>1635769517</c:v>
                </c:pt>
                <c:pt idx="263">
                  <c:v>1635769517</c:v>
                </c:pt>
                <c:pt idx="264">
                  <c:v>1635769517</c:v>
                </c:pt>
                <c:pt idx="265">
                  <c:v>1635769517</c:v>
                </c:pt>
                <c:pt idx="266">
                  <c:v>1635769517</c:v>
                </c:pt>
                <c:pt idx="267">
                  <c:v>1635769517</c:v>
                </c:pt>
                <c:pt idx="268">
                  <c:v>1635769517</c:v>
                </c:pt>
                <c:pt idx="269">
                  <c:v>1635769517</c:v>
                </c:pt>
                <c:pt idx="270">
                  <c:v>1635769517</c:v>
                </c:pt>
                <c:pt idx="271">
                  <c:v>1635769517</c:v>
                </c:pt>
                <c:pt idx="272">
                  <c:v>1635769517</c:v>
                </c:pt>
                <c:pt idx="273">
                  <c:v>1635769517</c:v>
                </c:pt>
                <c:pt idx="274">
                  <c:v>1635769518</c:v>
                </c:pt>
                <c:pt idx="275">
                  <c:v>1635769518</c:v>
                </c:pt>
                <c:pt idx="276">
                  <c:v>1635769518</c:v>
                </c:pt>
                <c:pt idx="277">
                  <c:v>1635769518</c:v>
                </c:pt>
                <c:pt idx="278">
                  <c:v>1635769518</c:v>
                </c:pt>
                <c:pt idx="279">
                  <c:v>1635769518</c:v>
                </c:pt>
                <c:pt idx="280">
                  <c:v>1635769518</c:v>
                </c:pt>
                <c:pt idx="281">
                  <c:v>1635769518</c:v>
                </c:pt>
                <c:pt idx="282">
                  <c:v>1635769518</c:v>
                </c:pt>
                <c:pt idx="283">
                  <c:v>1635769518</c:v>
                </c:pt>
                <c:pt idx="284">
                  <c:v>1635769518</c:v>
                </c:pt>
                <c:pt idx="285">
                  <c:v>1635769518</c:v>
                </c:pt>
                <c:pt idx="286">
                  <c:v>1635769518</c:v>
                </c:pt>
                <c:pt idx="287">
                  <c:v>1635769518</c:v>
                </c:pt>
                <c:pt idx="288">
                  <c:v>1635769518</c:v>
                </c:pt>
                <c:pt idx="289">
                  <c:v>1635769518</c:v>
                </c:pt>
                <c:pt idx="290">
                  <c:v>1635769518</c:v>
                </c:pt>
                <c:pt idx="291">
                  <c:v>1635769518</c:v>
                </c:pt>
                <c:pt idx="292">
                  <c:v>1635769518</c:v>
                </c:pt>
                <c:pt idx="293">
                  <c:v>1635769518</c:v>
                </c:pt>
                <c:pt idx="294">
                  <c:v>1635769518</c:v>
                </c:pt>
                <c:pt idx="295">
                  <c:v>1635769518</c:v>
                </c:pt>
                <c:pt idx="296">
                  <c:v>1635769518</c:v>
                </c:pt>
                <c:pt idx="297">
                  <c:v>1635769518</c:v>
                </c:pt>
                <c:pt idx="298">
                  <c:v>1635769518</c:v>
                </c:pt>
                <c:pt idx="299">
                  <c:v>1635769518</c:v>
                </c:pt>
                <c:pt idx="300">
                  <c:v>1635769518</c:v>
                </c:pt>
                <c:pt idx="301">
                  <c:v>1635769518</c:v>
                </c:pt>
                <c:pt idx="302">
                  <c:v>1635769518</c:v>
                </c:pt>
                <c:pt idx="303">
                  <c:v>1635769518</c:v>
                </c:pt>
                <c:pt idx="304">
                  <c:v>1635769518</c:v>
                </c:pt>
                <c:pt idx="305">
                  <c:v>1635769518</c:v>
                </c:pt>
                <c:pt idx="306">
                  <c:v>1635769518</c:v>
                </c:pt>
                <c:pt idx="307">
                  <c:v>1635769518</c:v>
                </c:pt>
                <c:pt idx="308">
                  <c:v>1635769518</c:v>
                </c:pt>
                <c:pt idx="309">
                  <c:v>1635769518</c:v>
                </c:pt>
                <c:pt idx="310">
                  <c:v>1635769518</c:v>
                </c:pt>
                <c:pt idx="311">
                  <c:v>1635769518</c:v>
                </c:pt>
                <c:pt idx="312">
                  <c:v>1635769518</c:v>
                </c:pt>
                <c:pt idx="313">
                  <c:v>1635769518</c:v>
                </c:pt>
                <c:pt idx="314">
                  <c:v>1635769518</c:v>
                </c:pt>
                <c:pt idx="315">
                  <c:v>1635769518</c:v>
                </c:pt>
                <c:pt idx="316">
                  <c:v>1635769518</c:v>
                </c:pt>
                <c:pt idx="317">
                  <c:v>1635769518</c:v>
                </c:pt>
                <c:pt idx="318">
                  <c:v>1635769518</c:v>
                </c:pt>
                <c:pt idx="319">
                  <c:v>1635769518</c:v>
                </c:pt>
                <c:pt idx="320">
                  <c:v>1635769518</c:v>
                </c:pt>
                <c:pt idx="321">
                  <c:v>1635769518</c:v>
                </c:pt>
                <c:pt idx="322">
                  <c:v>1635769518</c:v>
                </c:pt>
                <c:pt idx="323">
                  <c:v>1635769518</c:v>
                </c:pt>
                <c:pt idx="324">
                  <c:v>1635769518</c:v>
                </c:pt>
                <c:pt idx="325">
                  <c:v>1635769518</c:v>
                </c:pt>
                <c:pt idx="326">
                  <c:v>1635769518</c:v>
                </c:pt>
                <c:pt idx="327">
                  <c:v>1635769518</c:v>
                </c:pt>
                <c:pt idx="328">
                  <c:v>1635769518</c:v>
                </c:pt>
                <c:pt idx="329">
                  <c:v>1635769518</c:v>
                </c:pt>
                <c:pt idx="330">
                  <c:v>1635769518</c:v>
                </c:pt>
                <c:pt idx="331">
                  <c:v>1635769518</c:v>
                </c:pt>
                <c:pt idx="332">
                  <c:v>1635769518</c:v>
                </c:pt>
                <c:pt idx="333">
                  <c:v>1635769518</c:v>
                </c:pt>
                <c:pt idx="334">
                  <c:v>1635769518</c:v>
                </c:pt>
                <c:pt idx="335">
                  <c:v>1635769518</c:v>
                </c:pt>
                <c:pt idx="336">
                  <c:v>1635769518</c:v>
                </c:pt>
                <c:pt idx="337">
                  <c:v>1635769518</c:v>
                </c:pt>
                <c:pt idx="338">
                  <c:v>1635769518</c:v>
                </c:pt>
                <c:pt idx="339">
                  <c:v>1635769518</c:v>
                </c:pt>
                <c:pt idx="340">
                  <c:v>1635769518</c:v>
                </c:pt>
                <c:pt idx="341">
                  <c:v>1635769518</c:v>
                </c:pt>
                <c:pt idx="342">
                  <c:v>1635769518</c:v>
                </c:pt>
                <c:pt idx="343">
                  <c:v>1635769518</c:v>
                </c:pt>
                <c:pt idx="344">
                  <c:v>1635769523</c:v>
                </c:pt>
                <c:pt idx="345">
                  <c:v>1635769523</c:v>
                </c:pt>
                <c:pt idx="346">
                  <c:v>1635769523</c:v>
                </c:pt>
                <c:pt idx="347">
                  <c:v>1635769523</c:v>
                </c:pt>
                <c:pt idx="348">
                  <c:v>1635769523</c:v>
                </c:pt>
                <c:pt idx="349">
                  <c:v>1635769523</c:v>
                </c:pt>
                <c:pt idx="350">
                  <c:v>1635769523</c:v>
                </c:pt>
                <c:pt idx="351">
                  <c:v>1635769523</c:v>
                </c:pt>
                <c:pt idx="352">
                  <c:v>1635769523</c:v>
                </c:pt>
                <c:pt idx="353">
                  <c:v>1635769523</c:v>
                </c:pt>
                <c:pt idx="354">
                  <c:v>1635769524</c:v>
                </c:pt>
                <c:pt idx="355">
                  <c:v>1635769524</c:v>
                </c:pt>
                <c:pt idx="356">
                  <c:v>1635769524</c:v>
                </c:pt>
                <c:pt idx="357">
                  <c:v>1635769524</c:v>
                </c:pt>
                <c:pt idx="358">
                  <c:v>1635769524</c:v>
                </c:pt>
                <c:pt idx="359">
                  <c:v>1635769524</c:v>
                </c:pt>
                <c:pt idx="360">
                  <c:v>1635769524</c:v>
                </c:pt>
                <c:pt idx="361">
                  <c:v>1635769524</c:v>
                </c:pt>
                <c:pt idx="362">
                  <c:v>1635769524</c:v>
                </c:pt>
                <c:pt idx="363">
                  <c:v>1635769524</c:v>
                </c:pt>
                <c:pt idx="364">
                  <c:v>1635769524</c:v>
                </c:pt>
                <c:pt idx="365">
                  <c:v>1635769524</c:v>
                </c:pt>
                <c:pt idx="366">
                  <c:v>1635769524</c:v>
                </c:pt>
                <c:pt idx="367">
                  <c:v>1635769524</c:v>
                </c:pt>
                <c:pt idx="368">
                  <c:v>1635769524</c:v>
                </c:pt>
                <c:pt idx="369">
                  <c:v>1635769524</c:v>
                </c:pt>
                <c:pt idx="370">
                  <c:v>1635769524</c:v>
                </c:pt>
                <c:pt idx="371">
                  <c:v>1635769524</c:v>
                </c:pt>
                <c:pt idx="372">
                  <c:v>1635769524</c:v>
                </c:pt>
                <c:pt idx="373">
                  <c:v>1635769524</c:v>
                </c:pt>
                <c:pt idx="374">
                  <c:v>1635769524</c:v>
                </c:pt>
                <c:pt idx="375">
                  <c:v>1635769524</c:v>
                </c:pt>
                <c:pt idx="376">
                  <c:v>1635769524</c:v>
                </c:pt>
                <c:pt idx="377">
                  <c:v>1635769524</c:v>
                </c:pt>
                <c:pt idx="378">
                  <c:v>1635769524</c:v>
                </c:pt>
                <c:pt idx="379">
                  <c:v>1635769524</c:v>
                </c:pt>
                <c:pt idx="380">
                  <c:v>1635769524</c:v>
                </c:pt>
                <c:pt idx="381">
                  <c:v>1635769524</c:v>
                </c:pt>
                <c:pt idx="382">
                  <c:v>1635769524</c:v>
                </c:pt>
                <c:pt idx="383">
                  <c:v>1635769524</c:v>
                </c:pt>
                <c:pt idx="384">
                  <c:v>1635769524</c:v>
                </c:pt>
                <c:pt idx="385">
                  <c:v>1635769524</c:v>
                </c:pt>
                <c:pt idx="386">
                  <c:v>1635769524</c:v>
                </c:pt>
                <c:pt idx="387">
                  <c:v>1635769524</c:v>
                </c:pt>
                <c:pt idx="388">
                  <c:v>1635769524</c:v>
                </c:pt>
                <c:pt idx="389">
                  <c:v>1635769529</c:v>
                </c:pt>
                <c:pt idx="390">
                  <c:v>1635769529</c:v>
                </c:pt>
                <c:pt idx="391">
                  <c:v>1635769529</c:v>
                </c:pt>
                <c:pt idx="392">
                  <c:v>1635769529</c:v>
                </c:pt>
                <c:pt idx="393">
                  <c:v>1635769529</c:v>
                </c:pt>
                <c:pt idx="394">
                  <c:v>1635769534</c:v>
                </c:pt>
                <c:pt idx="395">
                  <c:v>1635769534</c:v>
                </c:pt>
                <c:pt idx="396">
                  <c:v>1635769534</c:v>
                </c:pt>
                <c:pt idx="397">
                  <c:v>1635769572</c:v>
                </c:pt>
                <c:pt idx="398">
                  <c:v>1635769572</c:v>
                </c:pt>
                <c:pt idx="399">
                  <c:v>1635769572</c:v>
                </c:pt>
                <c:pt idx="400">
                  <c:v>1635769572</c:v>
                </c:pt>
                <c:pt idx="401">
                  <c:v>1635769572</c:v>
                </c:pt>
                <c:pt idx="402">
                  <c:v>1635769572</c:v>
                </c:pt>
                <c:pt idx="403">
                  <c:v>1635769572</c:v>
                </c:pt>
                <c:pt idx="404">
                  <c:v>1635769572</c:v>
                </c:pt>
                <c:pt idx="405">
                  <c:v>1635769572</c:v>
                </c:pt>
                <c:pt idx="406">
                  <c:v>1635769572</c:v>
                </c:pt>
                <c:pt idx="407">
                  <c:v>1635769572</c:v>
                </c:pt>
                <c:pt idx="408">
                  <c:v>1635769572</c:v>
                </c:pt>
                <c:pt idx="409">
                  <c:v>1635769572</c:v>
                </c:pt>
                <c:pt idx="410">
                  <c:v>1635769572</c:v>
                </c:pt>
                <c:pt idx="411">
                  <c:v>1635769572</c:v>
                </c:pt>
                <c:pt idx="412">
                  <c:v>1635769572</c:v>
                </c:pt>
                <c:pt idx="413">
                  <c:v>1635769572</c:v>
                </c:pt>
                <c:pt idx="414">
                  <c:v>1635769572</c:v>
                </c:pt>
                <c:pt idx="415">
                  <c:v>1635769572</c:v>
                </c:pt>
                <c:pt idx="416">
                  <c:v>1635769572</c:v>
                </c:pt>
                <c:pt idx="417">
                  <c:v>1635769572</c:v>
                </c:pt>
                <c:pt idx="418">
                  <c:v>1635769572</c:v>
                </c:pt>
                <c:pt idx="419">
                  <c:v>1635769572</c:v>
                </c:pt>
                <c:pt idx="420">
                  <c:v>1635769572</c:v>
                </c:pt>
                <c:pt idx="421">
                  <c:v>1635769573</c:v>
                </c:pt>
                <c:pt idx="422">
                  <c:v>1635769573</c:v>
                </c:pt>
                <c:pt idx="423">
                  <c:v>1635769573</c:v>
                </c:pt>
                <c:pt idx="424">
                  <c:v>1635769573</c:v>
                </c:pt>
                <c:pt idx="425">
                  <c:v>1635769573</c:v>
                </c:pt>
                <c:pt idx="426">
                  <c:v>1635769573</c:v>
                </c:pt>
                <c:pt idx="427">
                  <c:v>1635769573</c:v>
                </c:pt>
                <c:pt idx="428">
                  <c:v>1635769573</c:v>
                </c:pt>
                <c:pt idx="429">
                  <c:v>1635769573</c:v>
                </c:pt>
                <c:pt idx="430">
                  <c:v>1635769573</c:v>
                </c:pt>
                <c:pt idx="431">
                  <c:v>1635769573</c:v>
                </c:pt>
                <c:pt idx="432">
                  <c:v>1635769573</c:v>
                </c:pt>
                <c:pt idx="433">
                  <c:v>1635769573</c:v>
                </c:pt>
                <c:pt idx="434">
                  <c:v>1635769573</c:v>
                </c:pt>
                <c:pt idx="435">
                  <c:v>1635769573</c:v>
                </c:pt>
                <c:pt idx="436">
                  <c:v>1635769573</c:v>
                </c:pt>
                <c:pt idx="437">
                  <c:v>1635769573</c:v>
                </c:pt>
                <c:pt idx="438">
                  <c:v>1635769573</c:v>
                </c:pt>
                <c:pt idx="439">
                  <c:v>1635769573</c:v>
                </c:pt>
                <c:pt idx="440">
                  <c:v>1635769573</c:v>
                </c:pt>
                <c:pt idx="441">
                  <c:v>1635769573</c:v>
                </c:pt>
                <c:pt idx="442">
                  <c:v>1635769573</c:v>
                </c:pt>
                <c:pt idx="443">
                  <c:v>1635769573</c:v>
                </c:pt>
                <c:pt idx="444">
                  <c:v>1635769573</c:v>
                </c:pt>
                <c:pt idx="445">
                  <c:v>1635769573</c:v>
                </c:pt>
                <c:pt idx="446">
                  <c:v>1635769573</c:v>
                </c:pt>
                <c:pt idx="447">
                  <c:v>1635769573</c:v>
                </c:pt>
                <c:pt idx="448">
                  <c:v>1635769573</c:v>
                </c:pt>
                <c:pt idx="449">
                  <c:v>1635769573</c:v>
                </c:pt>
                <c:pt idx="450">
                  <c:v>1635769573</c:v>
                </c:pt>
                <c:pt idx="451">
                  <c:v>1635769573</c:v>
                </c:pt>
                <c:pt idx="452">
                  <c:v>1635769573</c:v>
                </c:pt>
                <c:pt idx="453">
                  <c:v>1635769573</c:v>
                </c:pt>
                <c:pt idx="454">
                  <c:v>1635769573</c:v>
                </c:pt>
                <c:pt idx="455">
                  <c:v>1635769573</c:v>
                </c:pt>
                <c:pt idx="456">
                  <c:v>1635769573</c:v>
                </c:pt>
                <c:pt idx="457">
                  <c:v>1635769573</c:v>
                </c:pt>
                <c:pt idx="458">
                  <c:v>1635769573</c:v>
                </c:pt>
                <c:pt idx="459">
                  <c:v>1635769573</c:v>
                </c:pt>
                <c:pt idx="460">
                  <c:v>1635769573</c:v>
                </c:pt>
                <c:pt idx="461">
                  <c:v>1635769573</c:v>
                </c:pt>
                <c:pt idx="462">
                  <c:v>1635769573</c:v>
                </c:pt>
                <c:pt idx="463">
                  <c:v>1635769573</c:v>
                </c:pt>
                <c:pt idx="464">
                  <c:v>1635769573</c:v>
                </c:pt>
                <c:pt idx="465">
                  <c:v>1635769573</c:v>
                </c:pt>
                <c:pt idx="466">
                  <c:v>1635769573</c:v>
                </c:pt>
                <c:pt idx="467">
                  <c:v>1635769573</c:v>
                </c:pt>
                <c:pt idx="468">
                  <c:v>1635769573</c:v>
                </c:pt>
                <c:pt idx="469">
                  <c:v>1635769573</c:v>
                </c:pt>
                <c:pt idx="470">
                  <c:v>1635769573</c:v>
                </c:pt>
                <c:pt idx="471">
                  <c:v>1635769573</c:v>
                </c:pt>
                <c:pt idx="472">
                  <c:v>1635769573</c:v>
                </c:pt>
                <c:pt idx="473">
                  <c:v>1635769573</c:v>
                </c:pt>
                <c:pt idx="474">
                  <c:v>1635769573</c:v>
                </c:pt>
                <c:pt idx="475">
                  <c:v>1635769573</c:v>
                </c:pt>
                <c:pt idx="476">
                  <c:v>1635769573</c:v>
                </c:pt>
                <c:pt idx="477">
                  <c:v>1635769573</c:v>
                </c:pt>
                <c:pt idx="478">
                  <c:v>1635769573</c:v>
                </c:pt>
                <c:pt idx="479">
                  <c:v>1635769573</c:v>
                </c:pt>
                <c:pt idx="480">
                  <c:v>1635769573</c:v>
                </c:pt>
                <c:pt idx="481">
                  <c:v>1635769577</c:v>
                </c:pt>
                <c:pt idx="482">
                  <c:v>1635769577</c:v>
                </c:pt>
                <c:pt idx="483">
                  <c:v>1635769577</c:v>
                </c:pt>
                <c:pt idx="484">
                  <c:v>1635769577</c:v>
                </c:pt>
                <c:pt idx="485">
                  <c:v>1635769577</c:v>
                </c:pt>
                <c:pt idx="486">
                  <c:v>1635769577</c:v>
                </c:pt>
                <c:pt idx="487">
                  <c:v>1635769577</c:v>
                </c:pt>
                <c:pt idx="488">
                  <c:v>1635769577</c:v>
                </c:pt>
                <c:pt idx="489">
                  <c:v>1635769577</c:v>
                </c:pt>
                <c:pt idx="490">
                  <c:v>1635769577</c:v>
                </c:pt>
                <c:pt idx="491">
                  <c:v>1635769577</c:v>
                </c:pt>
                <c:pt idx="492">
                  <c:v>1635769577</c:v>
                </c:pt>
                <c:pt idx="493">
                  <c:v>1635769577</c:v>
                </c:pt>
                <c:pt idx="494">
                  <c:v>1635769577</c:v>
                </c:pt>
                <c:pt idx="495">
                  <c:v>1635769577</c:v>
                </c:pt>
                <c:pt idx="496">
                  <c:v>1635769577</c:v>
                </c:pt>
                <c:pt idx="497">
                  <c:v>1635769577</c:v>
                </c:pt>
                <c:pt idx="498">
                  <c:v>1635769577</c:v>
                </c:pt>
                <c:pt idx="499">
                  <c:v>1635769577</c:v>
                </c:pt>
                <c:pt idx="500">
                  <c:v>1635769577</c:v>
                </c:pt>
                <c:pt idx="501">
                  <c:v>1635769578</c:v>
                </c:pt>
                <c:pt idx="502">
                  <c:v>1635769578</c:v>
                </c:pt>
                <c:pt idx="503">
                  <c:v>1635769578</c:v>
                </c:pt>
                <c:pt idx="504">
                  <c:v>1635769578</c:v>
                </c:pt>
                <c:pt idx="505">
                  <c:v>1635769578</c:v>
                </c:pt>
                <c:pt idx="506">
                  <c:v>1635769581</c:v>
                </c:pt>
                <c:pt idx="507">
                  <c:v>1635769581</c:v>
                </c:pt>
                <c:pt idx="508">
                  <c:v>1635769581</c:v>
                </c:pt>
                <c:pt idx="509">
                  <c:v>1635769581</c:v>
                </c:pt>
                <c:pt idx="510">
                  <c:v>1635769581</c:v>
                </c:pt>
                <c:pt idx="511">
                  <c:v>1635769581</c:v>
                </c:pt>
                <c:pt idx="512">
                  <c:v>1635769581</c:v>
                </c:pt>
                <c:pt idx="513">
                  <c:v>1635769581</c:v>
                </c:pt>
                <c:pt idx="514">
                  <c:v>1635769581</c:v>
                </c:pt>
                <c:pt idx="515">
                  <c:v>1635769581</c:v>
                </c:pt>
                <c:pt idx="516">
                  <c:v>1635769581</c:v>
                </c:pt>
                <c:pt idx="517">
                  <c:v>1635769581</c:v>
                </c:pt>
                <c:pt idx="518">
                  <c:v>1635769581</c:v>
                </c:pt>
                <c:pt idx="519">
                  <c:v>1635769581</c:v>
                </c:pt>
                <c:pt idx="520">
                  <c:v>1635769581</c:v>
                </c:pt>
                <c:pt idx="521">
                  <c:v>1635769581</c:v>
                </c:pt>
                <c:pt idx="522">
                  <c:v>1635769581</c:v>
                </c:pt>
                <c:pt idx="523">
                  <c:v>1635769581</c:v>
                </c:pt>
                <c:pt idx="524">
                  <c:v>1635769581</c:v>
                </c:pt>
                <c:pt idx="525">
                  <c:v>1635769581</c:v>
                </c:pt>
                <c:pt idx="526">
                  <c:v>1635769586</c:v>
                </c:pt>
                <c:pt idx="527">
                  <c:v>1635769586</c:v>
                </c:pt>
                <c:pt idx="528">
                  <c:v>1635769586</c:v>
                </c:pt>
                <c:pt idx="529">
                  <c:v>1635769586</c:v>
                </c:pt>
                <c:pt idx="530">
                  <c:v>1635769586</c:v>
                </c:pt>
                <c:pt idx="531">
                  <c:v>1635769586</c:v>
                </c:pt>
                <c:pt idx="532">
                  <c:v>1635769586</c:v>
                </c:pt>
                <c:pt idx="533">
                  <c:v>1635769586</c:v>
                </c:pt>
                <c:pt idx="534">
                  <c:v>1635769586</c:v>
                </c:pt>
                <c:pt idx="535">
                  <c:v>1635769586</c:v>
                </c:pt>
                <c:pt idx="536">
                  <c:v>1635769586</c:v>
                </c:pt>
                <c:pt idx="537">
                  <c:v>1635769588</c:v>
                </c:pt>
                <c:pt idx="538">
                  <c:v>1635769589</c:v>
                </c:pt>
                <c:pt idx="539">
                  <c:v>1635769589</c:v>
                </c:pt>
                <c:pt idx="540">
                  <c:v>1635769589</c:v>
                </c:pt>
                <c:pt idx="541">
                  <c:v>1635769589</c:v>
                </c:pt>
                <c:pt idx="542">
                  <c:v>1635769589</c:v>
                </c:pt>
                <c:pt idx="543">
                  <c:v>1635769589</c:v>
                </c:pt>
                <c:pt idx="544">
                  <c:v>1635769589</c:v>
                </c:pt>
                <c:pt idx="545">
                  <c:v>1635769589</c:v>
                </c:pt>
                <c:pt idx="546">
                  <c:v>1635769589</c:v>
                </c:pt>
                <c:pt idx="547">
                  <c:v>1635769589</c:v>
                </c:pt>
                <c:pt idx="548">
                  <c:v>1635769589</c:v>
                </c:pt>
                <c:pt idx="549">
                  <c:v>1635769589</c:v>
                </c:pt>
                <c:pt idx="550">
                  <c:v>1635769589</c:v>
                </c:pt>
                <c:pt idx="551">
                  <c:v>1635769589</c:v>
                </c:pt>
                <c:pt idx="552">
                  <c:v>1635769589</c:v>
                </c:pt>
                <c:pt idx="553">
                  <c:v>1635769589</c:v>
                </c:pt>
                <c:pt idx="554">
                  <c:v>1635769589</c:v>
                </c:pt>
                <c:pt idx="555">
                  <c:v>1635769589</c:v>
                </c:pt>
                <c:pt idx="556">
                  <c:v>1635769589</c:v>
                </c:pt>
                <c:pt idx="557">
                  <c:v>1635769589</c:v>
                </c:pt>
                <c:pt idx="558">
                  <c:v>1635769589</c:v>
                </c:pt>
                <c:pt idx="559">
                  <c:v>1635769589</c:v>
                </c:pt>
                <c:pt idx="560">
                  <c:v>1635769589</c:v>
                </c:pt>
                <c:pt idx="561">
                  <c:v>1635769589</c:v>
                </c:pt>
                <c:pt idx="562">
                  <c:v>1635769589</c:v>
                </c:pt>
                <c:pt idx="563">
                  <c:v>1635769589</c:v>
                </c:pt>
                <c:pt idx="564">
                  <c:v>1635769589</c:v>
                </c:pt>
                <c:pt idx="565">
                  <c:v>1635769589</c:v>
                </c:pt>
                <c:pt idx="566">
                  <c:v>1635769589</c:v>
                </c:pt>
                <c:pt idx="567">
                  <c:v>1635769589</c:v>
                </c:pt>
                <c:pt idx="568">
                  <c:v>1635769589</c:v>
                </c:pt>
                <c:pt idx="569">
                  <c:v>1635769589</c:v>
                </c:pt>
                <c:pt idx="570">
                  <c:v>1635769589</c:v>
                </c:pt>
                <c:pt idx="571">
                  <c:v>1635769589</c:v>
                </c:pt>
                <c:pt idx="572">
                  <c:v>1635769589</c:v>
                </c:pt>
                <c:pt idx="573">
                  <c:v>1635769589</c:v>
                </c:pt>
                <c:pt idx="574">
                  <c:v>1635769589</c:v>
                </c:pt>
                <c:pt idx="575">
                  <c:v>1635769589</c:v>
                </c:pt>
                <c:pt idx="576">
                  <c:v>1635769589</c:v>
                </c:pt>
                <c:pt idx="577">
                  <c:v>1635769589</c:v>
                </c:pt>
                <c:pt idx="578">
                  <c:v>1635769589</c:v>
                </c:pt>
                <c:pt idx="579">
                  <c:v>1635769589</c:v>
                </c:pt>
                <c:pt idx="580">
                  <c:v>1635769589</c:v>
                </c:pt>
                <c:pt idx="581">
                  <c:v>1635769589</c:v>
                </c:pt>
                <c:pt idx="582">
                  <c:v>1635769589</c:v>
                </c:pt>
                <c:pt idx="583">
                  <c:v>1635769589</c:v>
                </c:pt>
                <c:pt idx="584">
                  <c:v>1635769589</c:v>
                </c:pt>
                <c:pt idx="585">
                  <c:v>1635769589</c:v>
                </c:pt>
                <c:pt idx="586">
                  <c:v>1635769589</c:v>
                </c:pt>
                <c:pt idx="587">
                  <c:v>1635769589</c:v>
                </c:pt>
                <c:pt idx="588">
                  <c:v>1635769589</c:v>
                </c:pt>
                <c:pt idx="589">
                  <c:v>1635769589</c:v>
                </c:pt>
                <c:pt idx="590">
                  <c:v>1635769589</c:v>
                </c:pt>
                <c:pt idx="591">
                  <c:v>1635769589</c:v>
                </c:pt>
                <c:pt idx="592">
                  <c:v>1635769589</c:v>
                </c:pt>
                <c:pt idx="593">
                  <c:v>1635769590</c:v>
                </c:pt>
                <c:pt idx="594">
                  <c:v>1635769590</c:v>
                </c:pt>
                <c:pt idx="595">
                  <c:v>1635769590</c:v>
                </c:pt>
                <c:pt idx="596">
                  <c:v>1635769590</c:v>
                </c:pt>
                <c:pt idx="597">
                  <c:v>1635769590</c:v>
                </c:pt>
                <c:pt idx="598">
                  <c:v>1635769590</c:v>
                </c:pt>
                <c:pt idx="599">
                  <c:v>1635769590</c:v>
                </c:pt>
                <c:pt idx="600">
                  <c:v>1635769590</c:v>
                </c:pt>
                <c:pt idx="601">
                  <c:v>1635769590</c:v>
                </c:pt>
                <c:pt idx="602">
                  <c:v>1635769590</c:v>
                </c:pt>
                <c:pt idx="603">
                  <c:v>1635769590</c:v>
                </c:pt>
                <c:pt idx="604">
                  <c:v>1635769590</c:v>
                </c:pt>
                <c:pt idx="605">
                  <c:v>1635769590</c:v>
                </c:pt>
                <c:pt idx="606">
                  <c:v>1635769590</c:v>
                </c:pt>
                <c:pt idx="607">
                  <c:v>1635769590</c:v>
                </c:pt>
                <c:pt idx="608">
                  <c:v>1635769590</c:v>
                </c:pt>
                <c:pt idx="609">
                  <c:v>1635769590</c:v>
                </c:pt>
                <c:pt idx="610">
                  <c:v>1635769590</c:v>
                </c:pt>
                <c:pt idx="611">
                  <c:v>1635769590</c:v>
                </c:pt>
                <c:pt idx="612">
                  <c:v>1635769590</c:v>
                </c:pt>
                <c:pt idx="613">
                  <c:v>1635769590</c:v>
                </c:pt>
                <c:pt idx="614">
                  <c:v>1635769590</c:v>
                </c:pt>
                <c:pt idx="615">
                  <c:v>1635769590</c:v>
                </c:pt>
                <c:pt idx="616">
                  <c:v>1635769590</c:v>
                </c:pt>
                <c:pt idx="617">
                  <c:v>1635769590</c:v>
                </c:pt>
                <c:pt idx="618">
                  <c:v>1635769590</c:v>
                </c:pt>
                <c:pt idx="619">
                  <c:v>1635769590</c:v>
                </c:pt>
                <c:pt idx="620">
                  <c:v>1635769590</c:v>
                </c:pt>
                <c:pt idx="621">
                  <c:v>1635769590</c:v>
                </c:pt>
                <c:pt idx="622">
                  <c:v>1635769590</c:v>
                </c:pt>
                <c:pt idx="623">
                  <c:v>1635769590</c:v>
                </c:pt>
                <c:pt idx="624">
                  <c:v>1635769590</c:v>
                </c:pt>
                <c:pt idx="625">
                  <c:v>1635769590</c:v>
                </c:pt>
                <c:pt idx="626">
                  <c:v>1635769590</c:v>
                </c:pt>
                <c:pt idx="627">
                  <c:v>1635769590</c:v>
                </c:pt>
                <c:pt idx="628">
                  <c:v>1635769590</c:v>
                </c:pt>
                <c:pt idx="629">
                  <c:v>1635769590</c:v>
                </c:pt>
                <c:pt idx="630">
                  <c:v>1635769590</c:v>
                </c:pt>
                <c:pt idx="631">
                  <c:v>1635769590</c:v>
                </c:pt>
                <c:pt idx="632">
                  <c:v>1635769590</c:v>
                </c:pt>
                <c:pt idx="633">
                  <c:v>1635769590</c:v>
                </c:pt>
                <c:pt idx="634">
                  <c:v>1635769590</c:v>
                </c:pt>
                <c:pt idx="635">
                  <c:v>1635769590</c:v>
                </c:pt>
                <c:pt idx="636">
                  <c:v>1635769590</c:v>
                </c:pt>
                <c:pt idx="637">
                  <c:v>1635769590</c:v>
                </c:pt>
                <c:pt idx="638">
                  <c:v>1635769590</c:v>
                </c:pt>
                <c:pt idx="639">
                  <c:v>1635769590</c:v>
                </c:pt>
                <c:pt idx="640">
                  <c:v>1635769590</c:v>
                </c:pt>
                <c:pt idx="641">
                  <c:v>1635769590</c:v>
                </c:pt>
                <c:pt idx="642">
                  <c:v>1635769590</c:v>
                </c:pt>
                <c:pt idx="643">
                  <c:v>1635769590</c:v>
                </c:pt>
                <c:pt idx="644">
                  <c:v>1635769590</c:v>
                </c:pt>
                <c:pt idx="645">
                  <c:v>1635769590</c:v>
                </c:pt>
                <c:pt idx="646">
                  <c:v>1635769590</c:v>
                </c:pt>
                <c:pt idx="647">
                  <c:v>1635769590</c:v>
                </c:pt>
                <c:pt idx="648">
                  <c:v>1635769590</c:v>
                </c:pt>
                <c:pt idx="649">
                  <c:v>1635769590</c:v>
                </c:pt>
                <c:pt idx="650">
                  <c:v>1635769590</c:v>
                </c:pt>
                <c:pt idx="651">
                  <c:v>1635769590</c:v>
                </c:pt>
                <c:pt idx="652">
                  <c:v>1635769590</c:v>
                </c:pt>
                <c:pt idx="653">
                  <c:v>1635769590</c:v>
                </c:pt>
                <c:pt idx="654">
                  <c:v>1635769590</c:v>
                </c:pt>
                <c:pt idx="655">
                  <c:v>1635769590</c:v>
                </c:pt>
                <c:pt idx="656">
                  <c:v>1635769590</c:v>
                </c:pt>
                <c:pt idx="657">
                  <c:v>1635769590</c:v>
                </c:pt>
                <c:pt idx="658">
                  <c:v>1635769590</c:v>
                </c:pt>
                <c:pt idx="659">
                  <c:v>1635769590</c:v>
                </c:pt>
                <c:pt idx="660">
                  <c:v>1635769590</c:v>
                </c:pt>
                <c:pt idx="661">
                  <c:v>1635769590</c:v>
                </c:pt>
                <c:pt idx="662">
                  <c:v>1635769590</c:v>
                </c:pt>
                <c:pt idx="663">
                  <c:v>1635769590</c:v>
                </c:pt>
                <c:pt idx="664">
                  <c:v>1635769590</c:v>
                </c:pt>
                <c:pt idx="665">
                  <c:v>1635769590</c:v>
                </c:pt>
                <c:pt idx="666">
                  <c:v>1635769590</c:v>
                </c:pt>
                <c:pt idx="667">
                  <c:v>1635769590</c:v>
                </c:pt>
                <c:pt idx="668">
                  <c:v>1635769590</c:v>
                </c:pt>
                <c:pt idx="669">
                  <c:v>1635769590</c:v>
                </c:pt>
                <c:pt idx="670">
                  <c:v>1635769590</c:v>
                </c:pt>
                <c:pt idx="671">
                  <c:v>1635769590</c:v>
                </c:pt>
                <c:pt idx="672">
                  <c:v>1635769590</c:v>
                </c:pt>
                <c:pt idx="673">
                  <c:v>1635769590</c:v>
                </c:pt>
                <c:pt idx="674">
                  <c:v>1635769590</c:v>
                </c:pt>
                <c:pt idx="675">
                  <c:v>1635769590</c:v>
                </c:pt>
                <c:pt idx="676">
                  <c:v>1635769590</c:v>
                </c:pt>
                <c:pt idx="677">
                  <c:v>1635769590</c:v>
                </c:pt>
                <c:pt idx="678">
                  <c:v>1635769590</c:v>
                </c:pt>
                <c:pt idx="679">
                  <c:v>1635769590</c:v>
                </c:pt>
                <c:pt idx="680">
                  <c:v>1635769590</c:v>
                </c:pt>
                <c:pt idx="681">
                  <c:v>1635769590</c:v>
                </c:pt>
                <c:pt idx="682">
                  <c:v>1635769590</c:v>
                </c:pt>
                <c:pt idx="683">
                  <c:v>1635769590</c:v>
                </c:pt>
                <c:pt idx="684">
                  <c:v>1635769590</c:v>
                </c:pt>
                <c:pt idx="685">
                  <c:v>1635769590</c:v>
                </c:pt>
                <c:pt idx="686">
                  <c:v>1635769590</c:v>
                </c:pt>
                <c:pt idx="687">
                  <c:v>1635769590</c:v>
                </c:pt>
                <c:pt idx="688">
                  <c:v>1635769590</c:v>
                </c:pt>
                <c:pt idx="689">
                  <c:v>1635769590</c:v>
                </c:pt>
                <c:pt idx="690">
                  <c:v>1635769590</c:v>
                </c:pt>
                <c:pt idx="691">
                  <c:v>1635769590</c:v>
                </c:pt>
                <c:pt idx="692">
                  <c:v>1635769590</c:v>
                </c:pt>
                <c:pt idx="693">
                  <c:v>1635769590</c:v>
                </c:pt>
                <c:pt idx="694">
                  <c:v>1635769590</c:v>
                </c:pt>
                <c:pt idx="695">
                  <c:v>1635769590</c:v>
                </c:pt>
                <c:pt idx="696">
                  <c:v>1635769590</c:v>
                </c:pt>
                <c:pt idx="697">
                  <c:v>1635769590</c:v>
                </c:pt>
                <c:pt idx="698">
                  <c:v>1635769590</c:v>
                </c:pt>
                <c:pt idx="699">
                  <c:v>1635769590</c:v>
                </c:pt>
                <c:pt idx="700">
                  <c:v>1635769590</c:v>
                </c:pt>
                <c:pt idx="701">
                  <c:v>1635769590</c:v>
                </c:pt>
                <c:pt idx="702">
                  <c:v>1635769590</c:v>
                </c:pt>
                <c:pt idx="703">
                  <c:v>1635769590</c:v>
                </c:pt>
                <c:pt idx="704">
                  <c:v>1635769590</c:v>
                </c:pt>
                <c:pt idx="705">
                  <c:v>1635769590</c:v>
                </c:pt>
                <c:pt idx="706">
                  <c:v>1635769590</c:v>
                </c:pt>
                <c:pt idx="707">
                  <c:v>1635769590</c:v>
                </c:pt>
                <c:pt idx="708">
                  <c:v>1635769590</c:v>
                </c:pt>
                <c:pt idx="709">
                  <c:v>1635769590</c:v>
                </c:pt>
                <c:pt idx="710">
                  <c:v>1635769590</c:v>
                </c:pt>
                <c:pt idx="711">
                  <c:v>1635769590</c:v>
                </c:pt>
                <c:pt idx="712">
                  <c:v>1635769590</c:v>
                </c:pt>
                <c:pt idx="713">
                  <c:v>1635769590</c:v>
                </c:pt>
                <c:pt idx="714">
                  <c:v>1635769590</c:v>
                </c:pt>
                <c:pt idx="715">
                  <c:v>1635769590</c:v>
                </c:pt>
                <c:pt idx="716">
                  <c:v>1635769590</c:v>
                </c:pt>
                <c:pt idx="717">
                  <c:v>1635769590</c:v>
                </c:pt>
                <c:pt idx="718">
                  <c:v>1635769590</c:v>
                </c:pt>
                <c:pt idx="719">
                  <c:v>1635769590</c:v>
                </c:pt>
                <c:pt idx="720">
                  <c:v>1635769590</c:v>
                </c:pt>
                <c:pt idx="721">
                  <c:v>1635769590</c:v>
                </c:pt>
                <c:pt idx="722">
                  <c:v>1635769590</c:v>
                </c:pt>
                <c:pt idx="723">
                  <c:v>1635769590</c:v>
                </c:pt>
                <c:pt idx="724">
                  <c:v>1635769590</c:v>
                </c:pt>
                <c:pt idx="725">
                  <c:v>1635769590</c:v>
                </c:pt>
                <c:pt idx="726">
                  <c:v>1635769590</c:v>
                </c:pt>
                <c:pt idx="727">
                  <c:v>1635769590</c:v>
                </c:pt>
                <c:pt idx="728">
                  <c:v>1635769590</c:v>
                </c:pt>
                <c:pt idx="729">
                  <c:v>1635769590</c:v>
                </c:pt>
                <c:pt idx="730">
                  <c:v>1635769590</c:v>
                </c:pt>
                <c:pt idx="731">
                  <c:v>1635769590</c:v>
                </c:pt>
                <c:pt idx="732">
                  <c:v>1635769590</c:v>
                </c:pt>
                <c:pt idx="733">
                  <c:v>1635769590</c:v>
                </c:pt>
                <c:pt idx="734">
                  <c:v>1635769590</c:v>
                </c:pt>
                <c:pt idx="735">
                  <c:v>1635769590</c:v>
                </c:pt>
                <c:pt idx="736">
                  <c:v>1635769590</c:v>
                </c:pt>
                <c:pt idx="737">
                  <c:v>1635769590</c:v>
                </c:pt>
                <c:pt idx="738">
                  <c:v>1635769590</c:v>
                </c:pt>
                <c:pt idx="739">
                  <c:v>1635769590</c:v>
                </c:pt>
                <c:pt idx="740">
                  <c:v>1635769590</c:v>
                </c:pt>
                <c:pt idx="741">
                  <c:v>1635769590</c:v>
                </c:pt>
                <c:pt idx="742">
                  <c:v>1635769590</c:v>
                </c:pt>
                <c:pt idx="743">
                  <c:v>1635769590</c:v>
                </c:pt>
                <c:pt idx="744">
                  <c:v>1635769590</c:v>
                </c:pt>
                <c:pt idx="745">
                  <c:v>1635769590</c:v>
                </c:pt>
                <c:pt idx="746">
                  <c:v>1635769590</c:v>
                </c:pt>
                <c:pt idx="747">
                  <c:v>1635769590</c:v>
                </c:pt>
                <c:pt idx="748">
                  <c:v>1635769595</c:v>
                </c:pt>
                <c:pt idx="749">
                  <c:v>1635769595</c:v>
                </c:pt>
                <c:pt idx="750">
                  <c:v>1635769595</c:v>
                </c:pt>
                <c:pt idx="751">
                  <c:v>1635769595</c:v>
                </c:pt>
                <c:pt idx="752">
                  <c:v>1635769595</c:v>
                </c:pt>
                <c:pt idx="753">
                  <c:v>1635769595</c:v>
                </c:pt>
                <c:pt idx="754">
                  <c:v>1635769606</c:v>
                </c:pt>
                <c:pt idx="755">
                  <c:v>1635769606</c:v>
                </c:pt>
                <c:pt idx="756">
                  <c:v>1635769606</c:v>
                </c:pt>
                <c:pt idx="757">
                  <c:v>1635769606</c:v>
                </c:pt>
                <c:pt idx="758">
                  <c:v>1635769606</c:v>
                </c:pt>
                <c:pt idx="759">
                  <c:v>1635769606</c:v>
                </c:pt>
                <c:pt idx="760">
                  <c:v>1635769606</c:v>
                </c:pt>
                <c:pt idx="761">
                  <c:v>1635769606</c:v>
                </c:pt>
                <c:pt idx="762">
                  <c:v>1635769606</c:v>
                </c:pt>
                <c:pt idx="763">
                  <c:v>1635769606</c:v>
                </c:pt>
                <c:pt idx="764">
                  <c:v>1635769606</c:v>
                </c:pt>
                <c:pt idx="765">
                  <c:v>1635769606</c:v>
                </c:pt>
                <c:pt idx="766">
                  <c:v>1635769606</c:v>
                </c:pt>
                <c:pt idx="767">
                  <c:v>1635769606</c:v>
                </c:pt>
                <c:pt idx="768">
                  <c:v>1635769606</c:v>
                </c:pt>
                <c:pt idx="769">
                  <c:v>1635769606</c:v>
                </c:pt>
                <c:pt idx="770">
                  <c:v>1635769606</c:v>
                </c:pt>
                <c:pt idx="771">
                  <c:v>1635769606</c:v>
                </c:pt>
                <c:pt idx="772">
                  <c:v>1635769606</c:v>
                </c:pt>
                <c:pt idx="773">
                  <c:v>1635769606</c:v>
                </c:pt>
                <c:pt idx="774">
                  <c:v>1635769606</c:v>
                </c:pt>
                <c:pt idx="775">
                  <c:v>1635769606</c:v>
                </c:pt>
                <c:pt idx="776">
                  <c:v>1635769606</c:v>
                </c:pt>
                <c:pt idx="777">
                  <c:v>1635769606</c:v>
                </c:pt>
                <c:pt idx="778">
                  <c:v>1635769606</c:v>
                </c:pt>
                <c:pt idx="779">
                  <c:v>1635769606</c:v>
                </c:pt>
                <c:pt idx="780">
                  <c:v>1635769606</c:v>
                </c:pt>
                <c:pt idx="781">
                  <c:v>1635769606</c:v>
                </c:pt>
                <c:pt idx="782">
                  <c:v>1635769606</c:v>
                </c:pt>
                <c:pt idx="783">
                  <c:v>1635769606</c:v>
                </c:pt>
                <c:pt idx="784">
                  <c:v>1635769606</c:v>
                </c:pt>
                <c:pt idx="785">
                  <c:v>1635769606</c:v>
                </c:pt>
                <c:pt idx="786">
                  <c:v>1635769606</c:v>
                </c:pt>
                <c:pt idx="787">
                  <c:v>1635769606</c:v>
                </c:pt>
                <c:pt idx="788">
                  <c:v>1635769611</c:v>
                </c:pt>
                <c:pt idx="789">
                  <c:v>1635769620</c:v>
                </c:pt>
                <c:pt idx="790">
                  <c:v>1635769620</c:v>
                </c:pt>
                <c:pt idx="791">
                  <c:v>1635769620</c:v>
                </c:pt>
                <c:pt idx="792">
                  <c:v>1635769632</c:v>
                </c:pt>
                <c:pt idx="793">
                  <c:v>1635769632</c:v>
                </c:pt>
                <c:pt idx="794">
                  <c:v>1635769632</c:v>
                </c:pt>
                <c:pt idx="795">
                  <c:v>1635769632</c:v>
                </c:pt>
                <c:pt idx="796">
                  <c:v>1635769632</c:v>
                </c:pt>
                <c:pt idx="797">
                  <c:v>1635769632</c:v>
                </c:pt>
                <c:pt idx="798">
                  <c:v>1635769632</c:v>
                </c:pt>
                <c:pt idx="799">
                  <c:v>1635769632</c:v>
                </c:pt>
                <c:pt idx="800">
                  <c:v>1635769632</c:v>
                </c:pt>
                <c:pt idx="801">
                  <c:v>1635769632</c:v>
                </c:pt>
                <c:pt idx="802">
                  <c:v>1635769632</c:v>
                </c:pt>
                <c:pt idx="803">
                  <c:v>1635769632</c:v>
                </c:pt>
                <c:pt idx="804">
                  <c:v>1635769632</c:v>
                </c:pt>
                <c:pt idx="805">
                  <c:v>1635769632</c:v>
                </c:pt>
                <c:pt idx="806">
                  <c:v>1635769632</c:v>
                </c:pt>
                <c:pt idx="807">
                  <c:v>1635769632</c:v>
                </c:pt>
                <c:pt idx="808">
                  <c:v>1635769632</c:v>
                </c:pt>
                <c:pt idx="809">
                  <c:v>1635769632</c:v>
                </c:pt>
                <c:pt idx="810">
                  <c:v>1635769632</c:v>
                </c:pt>
                <c:pt idx="811">
                  <c:v>1635769632</c:v>
                </c:pt>
                <c:pt idx="812">
                  <c:v>1635769632</c:v>
                </c:pt>
                <c:pt idx="813">
                  <c:v>1635769632</c:v>
                </c:pt>
                <c:pt idx="814">
                  <c:v>1635769637</c:v>
                </c:pt>
                <c:pt idx="815">
                  <c:v>1635769637</c:v>
                </c:pt>
                <c:pt idx="816">
                  <c:v>1635769637</c:v>
                </c:pt>
                <c:pt idx="817">
                  <c:v>1635769637</c:v>
                </c:pt>
                <c:pt idx="818">
                  <c:v>1635769637</c:v>
                </c:pt>
                <c:pt idx="819">
                  <c:v>1635769637</c:v>
                </c:pt>
                <c:pt idx="820">
                  <c:v>1635769637</c:v>
                </c:pt>
                <c:pt idx="821">
                  <c:v>1635769637</c:v>
                </c:pt>
                <c:pt idx="822">
                  <c:v>1635769642</c:v>
                </c:pt>
                <c:pt idx="823">
                  <c:v>1635769647</c:v>
                </c:pt>
                <c:pt idx="824">
                  <c:v>1635769647</c:v>
                </c:pt>
                <c:pt idx="825">
                  <c:v>1635769647</c:v>
                </c:pt>
                <c:pt idx="826">
                  <c:v>1635769655</c:v>
                </c:pt>
                <c:pt idx="827">
                  <c:v>1635769655</c:v>
                </c:pt>
                <c:pt idx="828">
                  <c:v>1635769655</c:v>
                </c:pt>
                <c:pt idx="829">
                  <c:v>1635769655</c:v>
                </c:pt>
                <c:pt idx="830">
                  <c:v>1635769655</c:v>
                </c:pt>
                <c:pt idx="831">
                  <c:v>1635769655</c:v>
                </c:pt>
                <c:pt idx="832">
                  <c:v>1635769655</c:v>
                </c:pt>
                <c:pt idx="833">
                  <c:v>1635769655</c:v>
                </c:pt>
                <c:pt idx="834">
                  <c:v>1635769655</c:v>
                </c:pt>
                <c:pt idx="835">
                  <c:v>1635769655</c:v>
                </c:pt>
                <c:pt idx="836">
                  <c:v>1635769655</c:v>
                </c:pt>
                <c:pt idx="837">
                  <c:v>1635769655</c:v>
                </c:pt>
                <c:pt idx="838">
                  <c:v>1635769665</c:v>
                </c:pt>
                <c:pt idx="839">
                  <c:v>1635769665</c:v>
                </c:pt>
                <c:pt idx="840">
                  <c:v>1635769665</c:v>
                </c:pt>
                <c:pt idx="841">
                  <c:v>1635769670</c:v>
                </c:pt>
                <c:pt idx="842">
                  <c:v>1635769670</c:v>
                </c:pt>
                <c:pt idx="843">
                  <c:v>1635769670</c:v>
                </c:pt>
                <c:pt idx="844">
                  <c:v>1635769670</c:v>
                </c:pt>
                <c:pt idx="845">
                  <c:v>1635769670</c:v>
                </c:pt>
                <c:pt idx="846">
                  <c:v>1635769670</c:v>
                </c:pt>
                <c:pt idx="847">
                  <c:v>1635769670</c:v>
                </c:pt>
                <c:pt idx="848">
                  <c:v>1635769670</c:v>
                </c:pt>
                <c:pt idx="849">
                  <c:v>1635769675</c:v>
                </c:pt>
                <c:pt idx="850">
                  <c:v>1635769675</c:v>
                </c:pt>
                <c:pt idx="851">
                  <c:v>1635769679</c:v>
                </c:pt>
                <c:pt idx="852">
                  <c:v>1635769679</c:v>
                </c:pt>
                <c:pt idx="853">
                  <c:v>1635769679</c:v>
                </c:pt>
                <c:pt idx="854">
                  <c:v>1635769679</c:v>
                </c:pt>
                <c:pt idx="855">
                  <c:v>1635769679</c:v>
                </c:pt>
                <c:pt idx="856">
                  <c:v>1635769679</c:v>
                </c:pt>
                <c:pt idx="857">
                  <c:v>1635769679</c:v>
                </c:pt>
                <c:pt idx="858">
                  <c:v>1635769679</c:v>
                </c:pt>
                <c:pt idx="859">
                  <c:v>1635769679</c:v>
                </c:pt>
                <c:pt idx="860">
                  <c:v>1635769679</c:v>
                </c:pt>
                <c:pt idx="861">
                  <c:v>1635769679</c:v>
                </c:pt>
                <c:pt idx="862">
                  <c:v>1635769679</c:v>
                </c:pt>
                <c:pt idx="863">
                  <c:v>1635769679</c:v>
                </c:pt>
                <c:pt idx="864">
                  <c:v>1635769679</c:v>
                </c:pt>
                <c:pt idx="865">
                  <c:v>1635769679</c:v>
                </c:pt>
                <c:pt idx="866">
                  <c:v>1635769679</c:v>
                </c:pt>
                <c:pt idx="867">
                  <c:v>1635769679</c:v>
                </c:pt>
                <c:pt idx="868">
                  <c:v>1635769679</c:v>
                </c:pt>
                <c:pt idx="869">
                  <c:v>1635769679</c:v>
                </c:pt>
                <c:pt idx="870">
                  <c:v>1635769679</c:v>
                </c:pt>
                <c:pt idx="871">
                  <c:v>1635769679</c:v>
                </c:pt>
                <c:pt idx="872">
                  <c:v>1635769679</c:v>
                </c:pt>
                <c:pt idx="873">
                  <c:v>1635769679</c:v>
                </c:pt>
                <c:pt idx="874">
                  <c:v>1635769679</c:v>
                </c:pt>
                <c:pt idx="875">
                  <c:v>1635769684</c:v>
                </c:pt>
                <c:pt idx="876">
                  <c:v>1635769684</c:v>
                </c:pt>
                <c:pt idx="877">
                  <c:v>1635769684</c:v>
                </c:pt>
                <c:pt idx="878">
                  <c:v>1635769684</c:v>
                </c:pt>
                <c:pt idx="879">
                  <c:v>1635769684</c:v>
                </c:pt>
                <c:pt idx="880">
                  <c:v>1635769684</c:v>
                </c:pt>
                <c:pt idx="881">
                  <c:v>1635769684</c:v>
                </c:pt>
                <c:pt idx="882">
                  <c:v>1635769684</c:v>
                </c:pt>
                <c:pt idx="883">
                  <c:v>1635769684</c:v>
                </c:pt>
                <c:pt idx="884">
                  <c:v>1635769684</c:v>
                </c:pt>
                <c:pt idx="885">
                  <c:v>1635769684</c:v>
                </c:pt>
                <c:pt idx="886">
                  <c:v>1635769684</c:v>
                </c:pt>
                <c:pt idx="887">
                  <c:v>1635769684</c:v>
                </c:pt>
                <c:pt idx="888">
                  <c:v>1635769684</c:v>
                </c:pt>
                <c:pt idx="889">
                  <c:v>1635769688</c:v>
                </c:pt>
                <c:pt idx="890">
                  <c:v>1635769688</c:v>
                </c:pt>
                <c:pt idx="891">
                  <c:v>1635769688</c:v>
                </c:pt>
                <c:pt idx="892">
                  <c:v>1635769688</c:v>
                </c:pt>
                <c:pt idx="893">
                  <c:v>1635769688</c:v>
                </c:pt>
                <c:pt idx="894">
                  <c:v>1635769688</c:v>
                </c:pt>
                <c:pt idx="895">
                  <c:v>1635769688</c:v>
                </c:pt>
                <c:pt idx="896">
                  <c:v>1635769688</c:v>
                </c:pt>
                <c:pt idx="897">
                  <c:v>1635769688</c:v>
                </c:pt>
                <c:pt idx="898">
                  <c:v>1635769688</c:v>
                </c:pt>
                <c:pt idx="899">
                  <c:v>1635769688</c:v>
                </c:pt>
                <c:pt idx="900">
                  <c:v>1635769688</c:v>
                </c:pt>
                <c:pt idx="901">
                  <c:v>1635769688</c:v>
                </c:pt>
                <c:pt idx="902">
                  <c:v>1635769688</c:v>
                </c:pt>
                <c:pt idx="903">
                  <c:v>1635769688</c:v>
                </c:pt>
                <c:pt idx="904">
                  <c:v>1635769688</c:v>
                </c:pt>
                <c:pt idx="905">
                  <c:v>1635769688</c:v>
                </c:pt>
                <c:pt idx="906">
                  <c:v>1635769688</c:v>
                </c:pt>
                <c:pt idx="907">
                  <c:v>1635769688</c:v>
                </c:pt>
                <c:pt idx="908">
                  <c:v>1635769688</c:v>
                </c:pt>
                <c:pt idx="909">
                  <c:v>1635769688</c:v>
                </c:pt>
                <c:pt idx="910">
                  <c:v>1635769688</c:v>
                </c:pt>
                <c:pt idx="911">
                  <c:v>1635769688</c:v>
                </c:pt>
                <c:pt idx="912">
                  <c:v>1635769688</c:v>
                </c:pt>
                <c:pt idx="913">
                  <c:v>1635769688</c:v>
                </c:pt>
                <c:pt idx="914">
                  <c:v>1635769688</c:v>
                </c:pt>
                <c:pt idx="915">
                  <c:v>1635769688</c:v>
                </c:pt>
                <c:pt idx="916">
                  <c:v>1635769688</c:v>
                </c:pt>
                <c:pt idx="917">
                  <c:v>1635769688</c:v>
                </c:pt>
                <c:pt idx="918">
                  <c:v>1635769688</c:v>
                </c:pt>
                <c:pt idx="919">
                  <c:v>1635769688</c:v>
                </c:pt>
                <c:pt idx="920">
                  <c:v>1635769688</c:v>
                </c:pt>
                <c:pt idx="921">
                  <c:v>1635769688</c:v>
                </c:pt>
                <c:pt idx="922">
                  <c:v>1635769688</c:v>
                </c:pt>
                <c:pt idx="923">
                  <c:v>1635769688</c:v>
                </c:pt>
                <c:pt idx="924">
                  <c:v>1635769688</c:v>
                </c:pt>
                <c:pt idx="925">
                  <c:v>1635769688</c:v>
                </c:pt>
                <c:pt idx="926">
                  <c:v>1635769688</c:v>
                </c:pt>
                <c:pt idx="927">
                  <c:v>1635769688</c:v>
                </c:pt>
                <c:pt idx="928">
                  <c:v>1635769688</c:v>
                </c:pt>
                <c:pt idx="929">
                  <c:v>1635769688</c:v>
                </c:pt>
                <c:pt idx="930">
                  <c:v>1635769688</c:v>
                </c:pt>
                <c:pt idx="931">
                  <c:v>1635769688</c:v>
                </c:pt>
                <c:pt idx="932">
                  <c:v>1635769688</c:v>
                </c:pt>
                <c:pt idx="933">
                  <c:v>1635769688</c:v>
                </c:pt>
                <c:pt idx="934">
                  <c:v>1635769688</c:v>
                </c:pt>
                <c:pt idx="935">
                  <c:v>1635769688</c:v>
                </c:pt>
                <c:pt idx="936">
                  <c:v>1635769688</c:v>
                </c:pt>
                <c:pt idx="937">
                  <c:v>1635769688</c:v>
                </c:pt>
                <c:pt idx="938">
                  <c:v>1635769688</c:v>
                </c:pt>
                <c:pt idx="939">
                  <c:v>1635769688</c:v>
                </c:pt>
                <c:pt idx="940">
                  <c:v>1635769688</c:v>
                </c:pt>
                <c:pt idx="941">
                  <c:v>1635769688</c:v>
                </c:pt>
                <c:pt idx="942">
                  <c:v>1635769688</c:v>
                </c:pt>
                <c:pt idx="943">
                  <c:v>1635769688</c:v>
                </c:pt>
                <c:pt idx="944">
                  <c:v>1635769688</c:v>
                </c:pt>
                <c:pt idx="945">
                  <c:v>1635769688</c:v>
                </c:pt>
                <c:pt idx="946">
                  <c:v>1635769688</c:v>
                </c:pt>
                <c:pt idx="947">
                  <c:v>1635769688</c:v>
                </c:pt>
                <c:pt idx="948">
                  <c:v>1635769688</c:v>
                </c:pt>
                <c:pt idx="949">
                  <c:v>1635769688</c:v>
                </c:pt>
                <c:pt idx="950">
                  <c:v>1635769688</c:v>
                </c:pt>
                <c:pt idx="951">
                  <c:v>1635769688</c:v>
                </c:pt>
                <c:pt idx="952">
                  <c:v>1635769688</c:v>
                </c:pt>
                <c:pt idx="953">
                  <c:v>1635769688</c:v>
                </c:pt>
                <c:pt idx="954">
                  <c:v>1635769688</c:v>
                </c:pt>
                <c:pt idx="955">
                  <c:v>1635769688</c:v>
                </c:pt>
                <c:pt idx="956">
                  <c:v>1635769688</c:v>
                </c:pt>
                <c:pt idx="957">
                  <c:v>1635769688</c:v>
                </c:pt>
                <c:pt idx="958">
                  <c:v>1635769688</c:v>
                </c:pt>
                <c:pt idx="959">
                  <c:v>1635769688</c:v>
                </c:pt>
                <c:pt idx="960">
                  <c:v>1635769688</c:v>
                </c:pt>
                <c:pt idx="961">
                  <c:v>1635769693</c:v>
                </c:pt>
                <c:pt idx="962">
                  <c:v>1635769693</c:v>
                </c:pt>
                <c:pt idx="963">
                  <c:v>1635769693</c:v>
                </c:pt>
                <c:pt idx="964">
                  <c:v>1635769693</c:v>
                </c:pt>
                <c:pt idx="965">
                  <c:v>1635769693</c:v>
                </c:pt>
                <c:pt idx="966">
                  <c:v>1635769709</c:v>
                </c:pt>
                <c:pt idx="967">
                  <c:v>1635769709</c:v>
                </c:pt>
                <c:pt idx="968">
                  <c:v>1635769709</c:v>
                </c:pt>
                <c:pt idx="969">
                  <c:v>1635769709</c:v>
                </c:pt>
                <c:pt idx="970">
                  <c:v>1635769709</c:v>
                </c:pt>
                <c:pt idx="971">
                  <c:v>1635769709</c:v>
                </c:pt>
                <c:pt idx="972">
                  <c:v>1635769709</c:v>
                </c:pt>
                <c:pt idx="973">
                  <c:v>1635769709</c:v>
                </c:pt>
                <c:pt idx="974">
                  <c:v>1635769709</c:v>
                </c:pt>
                <c:pt idx="975">
                  <c:v>1635769709</c:v>
                </c:pt>
                <c:pt idx="976">
                  <c:v>1635769709</c:v>
                </c:pt>
                <c:pt idx="977">
                  <c:v>1635769709</c:v>
                </c:pt>
                <c:pt idx="978">
                  <c:v>1635769709</c:v>
                </c:pt>
                <c:pt idx="979">
                  <c:v>1635769709</c:v>
                </c:pt>
                <c:pt idx="980">
                  <c:v>1635769709</c:v>
                </c:pt>
                <c:pt idx="981">
                  <c:v>1635769709</c:v>
                </c:pt>
                <c:pt idx="982">
                  <c:v>1635769709</c:v>
                </c:pt>
                <c:pt idx="983">
                  <c:v>1635769709</c:v>
                </c:pt>
                <c:pt idx="984">
                  <c:v>1635769709</c:v>
                </c:pt>
                <c:pt idx="985">
                  <c:v>1635769709</c:v>
                </c:pt>
                <c:pt idx="986">
                  <c:v>1635769709</c:v>
                </c:pt>
                <c:pt idx="987">
                  <c:v>1635769709</c:v>
                </c:pt>
                <c:pt idx="988">
                  <c:v>1635769709</c:v>
                </c:pt>
                <c:pt idx="989">
                  <c:v>1635769709</c:v>
                </c:pt>
                <c:pt idx="990">
                  <c:v>1635769709</c:v>
                </c:pt>
                <c:pt idx="991">
                  <c:v>1635769714</c:v>
                </c:pt>
                <c:pt idx="992">
                  <c:v>1635769714</c:v>
                </c:pt>
                <c:pt idx="993">
                  <c:v>1635769714</c:v>
                </c:pt>
                <c:pt idx="994">
                  <c:v>1635769719</c:v>
                </c:pt>
                <c:pt idx="995">
                  <c:v>1635769719</c:v>
                </c:pt>
                <c:pt idx="996">
                  <c:v>1635769719</c:v>
                </c:pt>
                <c:pt idx="997">
                  <c:v>1635769719</c:v>
                </c:pt>
                <c:pt idx="998">
                  <c:v>1635769765</c:v>
                </c:pt>
                <c:pt idx="999">
                  <c:v>1635769765</c:v>
                </c:pt>
                <c:pt idx="1000">
                  <c:v>1635769765</c:v>
                </c:pt>
                <c:pt idx="1001">
                  <c:v>1635769765</c:v>
                </c:pt>
                <c:pt idx="1002">
                  <c:v>1635769765</c:v>
                </c:pt>
                <c:pt idx="1003">
                  <c:v>1635769765</c:v>
                </c:pt>
                <c:pt idx="1004">
                  <c:v>1635769765</c:v>
                </c:pt>
                <c:pt idx="1005">
                  <c:v>1635769765</c:v>
                </c:pt>
                <c:pt idx="1006">
                  <c:v>1635769765</c:v>
                </c:pt>
                <c:pt idx="1007">
                  <c:v>1635769765</c:v>
                </c:pt>
                <c:pt idx="1008">
                  <c:v>1635769765</c:v>
                </c:pt>
                <c:pt idx="1009">
                  <c:v>1635769765</c:v>
                </c:pt>
                <c:pt idx="1010">
                  <c:v>1635769765</c:v>
                </c:pt>
                <c:pt idx="1011">
                  <c:v>1635769765</c:v>
                </c:pt>
                <c:pt idx="1012">
                  <c:v>1635769765</c:v>
                </c:pt>
                <c:pt idx="1013">
                  <c:v>1635769765</c:v>
                </c:pt>
                <c:pt idx="1014">
                  <c:v>1635769765</c:v>
                </c:pt>
                <c:pt idx="1015">
                  <c:v>1635769770</c:v>
                </c:pt>
                <c:pt idx="1016">
                  <c:v>1635769770</c:v>
                </c:pt>
                <c:pt idx="1017">
                  <c:v>1635769770</c:v>
                </c:pt>
                <c:pt idx="1018">
                  <c:v>1635769770</c:v>
                </c:pt>
                <c:pt idx="1019">
                  <c:v>1635769770</c:v>
                </c:pt>
                <c:pt idx="1020">
                  <c:v>1635769770</c:v>
                </c:pt>
                <c:pt idx="1021">
                  <c:v>1635769770</c:v>
                </c:pt>
                <c:pt idx="1022">
                  <c:v>1635769770</c:v>
                </c:pt>
                <c:pt idx="1023">
                  <c:v>1635769770</c:v>
                </c:pt>
              </c:numCache>
            </c:numRef>
          </c:xVal>
          <c:yVal>
            <c:numRef>
              <c:f>Sheet1!$C$2:$C$1025</c:f>
              <c:numCache>
                <c:formatCode>General</c:formatCode>
                <c:ptCount val="1024"/>
                <c:pt idx="0">
                  <c:v>38047960</c:v>
                </c:pt>
                <c:pt idx="1">
                  <c:v>38047968</c:v>
                </c:pt>
                <c:pt idx="2">
                  <c:v>38047976</c:v>
                </c:pt>
                <c:pt idx="3">
                  <c:v>38047984</c:v>
                </c:pt>
                <c:pt idx="4">
                  <c:v>38047992</c:v>
                </c:pt>
                <c:pt idx="5">
                  <c:v>38048000</c:v>
                </c:pt>
                <c:pt idx="6">
                  <c:v>38048008</c:v>
                </c:pt>
                <c:pt idx="7">
                  <c:v>38048016</c:v>
                </c:pt>
                <c:pt idx="8">
                  <c:v>38048024</c:v>
                </c:pt>
                <c:pt idx="9">
                  <c:v>38048032</c:v>
                </c:pt>
                <c:pt idx="10">
                  <c:v>50623768</c:v>
                </c:pt>
                <c:pt idx="11">
                  <c:v>34828664</c:v>
                </c:pt>
                <c:pt idx="12">
                  <c:v>35168344</c:v>
                </c:pt>
                <c:pt idx="13">
                  <c:v>25946016</c:v>
                </c:pt>
                <c:pt idx="14">
                  <c:v>38048040</c:v>
                </c:pt>
                <c:pt idx="15">
                  <c:v>38048048</c:v>
                </c:pt>
                <c:pt idx="16">
                  <c:v>38048056</c:v>
                </c:pt>
                <c:pt idx="17">
                  <c:v>38048064</c:v>
                </c:pt>
                <c:pt idx="18">
                  <c:v>38048072</c:v>
                </c:pt>
                <c:pt idx="19">
                  <c:v>38048080</c:v>
                </c:pt>
                <c:pt idx="20">
                  <c:v>38048088</c:v>
                </c:pt>
                <c:pt idx="21">
                  <c:v>38048096</c:v>
                </c:pt>
                <c:pt idx="22">
                  <c:v>38048104</c:v>
                </c:pt>
                <c:pt idx="23">
                  <c:v>35173864</c:v>
                </c:pt>
                <c:pt idx="24">
                  <c:v>25946024</c:v>
                </c:pt>
                <c:pt idx="25">
                  <c:v>38048112</c:v>
                </c:pt>
                <c:pt idx="26">
                  <c:v>38048120</c:v>
                </c:pt>
                <c:pt idx="27">
                  <c:v>38048128</c:v>
                </c:pt>
                <c:pt idx="28">
                  <c:v>38048136</c:v>
                </c:pt>
                <c:pt idx="29">
                  <c:v>38048144</c:v>
                </c:pt>
                <c:pt idx="30">
                  <c:v>38048152</c:v>
                </c:pt>
                <c:pt idx="31">
                  <c:v>38048160</c:v>
                </c:pt>
                <c:pt idx="32">
                  <c:v>38048168</c:v>
                </c:pt>
                <c:pt idx="33">
                  <c:v>38048176</c:v>
                </c:pt>
                <c:pt idx="34">
                  <c:v>34845224</c:v>
                </c:pt>
                <c:pt idx="35">
                  <c:v>25946032</c:v>
                </c:pt>
                <c:pt idx="36">
                  <c:v>38048184</c:v>
                </c:pt>
                <c:pt idx="37">
                  <c:v>38048192</c:v>
                </c:pt>
                <c:pt idx="38">
                  <c:v>38048200</c:v>
                </c:pt>
                <c:pt idx="39">
                  <c:v>38048208</c:v>
                </c:pt>
                <c:pt idx="40">
                  <c:v>38048216</c:v>
                </c:pt>
                <c:pt idx="41">
                  <c:v>38048224</c:v>
                </c:pt>
                <c:pt idx="42">
                  <c:v>38048232</c:v>
                </c:pt>
                <c:pt idx="43">
                  <c:v>38048240</c:v>
                </c:pt>
                <c:pt idx="44">
                  <c:v>38048248</c:v>
                </c:pt>
                <c:pt idx="45">
                  <c:v>50623840</c:v>
                </c:pt>
                <c:pt idx="46">
                  <c:v>38048256</c:v>
                </c:pt>
                <c:pt idx="47">
                  <c:v>38048264</c:v>
                </c:pt>
                <c:pt idx="48">
                  <c:v>38048272</c:v>
                </c:pt>
                <c:pt idx="49">
                  <c:v>38048280</c:v>
                </c:pt>
                <c:pt idx="50">
                  <c:v>38048288</c:v>
                </c:pt>
                <c:pt idx="51">
                  <c:v>50333408</c:v>
                </c:pt>
                <c:pt idx="52">
                  <c:v>50333416</c:v>
                </c:pt>
                <c:pt idx="53">
                  <c:v>50405008</c:v>
                </c:pt>
                <c:pt idx="54">
                  <c:v>50405024</c:v>
                </c:pt>
                <c:pt idx="55">
                  <c:v>50405512</c:v>
                </c:pt>
                <c:pt idx="56">
                  <c:v>0</c:v>
                </c:pt>
                <c:pt idx="57">
                  <c:v>25165840</c:v>
                </c:pt>
                <c:pt idx="58">
                  <c:v>33554472</c:v>
                </c:pt>
                <c:pt idx="59">
                  <c:v>50331776</c:v>
                </c:pt>
                <c:pt idx="60">
                  <c:v>50331784</c:v>
                </c:pt>
                <c:pt idx="61">
                  <c:v>50331960</c:v>
                </c:pt>
                <c:pt idx="62">
                  <c:v>50333400</c:v>
                </c:pt>
                <c:pt idx="63">
                  <c:v>34877880</c:v>
                </c:pt>
                <c:pt idx="64">
                  <c:v>34877832</c:v>
                </c:pt>
                <c:pt idx="65">
                  <c:v>34877864</c:v>
                </c:pt>
                <c:pt idx="66">
                  <c:v>38048296</c:v>
                </c:pt>
                <c:pt idx="67">
                  <c:v>38048304</c:v>
                </c:pt>
                <c:pt idx="68">
                  <c:v>38048312</c:v>
                </c:pt>
                <c:pt idx="69">
                  <c:v>38048320</c:v>
                </c:pt>
                <c:pt idx="70">
                  <c:v>38048328</c:v>
                </c:pt>
                <c:pt idx="71">
                  <c:v>38048336</c:v>
                </c:pt>
                <c:pt idx="72">
                  <c:v>38048344</c:v>
                </c:pt>
                <c:pt idx="73">
                  <c:v>38048352</c:v>
                </c:pt>
                <c:pt idx="74">
                  <c:v>38048360</c:v>
                </c:pt>
                <c:pt idx="75">
                  <c:v>50336920</c:v>
                </c:pt>
                <c:pt idx="76">
                  <c:v>50340416</c:v>
                </c:pt>
                <c:pt idx="77">
                  <c:v>50340440</c:v>
                </c:pt>
                <c:pt idx="78">
                  <c:v>8</c:v>
                </c:pt>
                <c:pt idx="79">
                  <c:v>16</c:v>
                </c:pt>
                <c:pt idx="80">
                  <c:v>29360160</c:v>
                </c:pt>
                <c:pt idx="81">
                  <c:v>50331792</c:v>
                </c:pt>
                <c:pt idx="82">
                  <c:v>38048368</c:v>
                </c:pt>
                <c:pt idx="83">
                  <c:v>38048376</c:v>
                </c:pt>
                <c:pt idx="84">
                  <c:v>38048384</c:v>
                </c:pt>
                <c:pt idx="85">
                  <c:v>38048392</c:v>
                </c:pt>
                <c:pt idx="86">
                  <c:v>38048400</c:v>
                </c:pt>
                <c:pt idx="87">
                  <c:v>38048408</c:v>
                </c:pt>
                <c:pt idx="88">
                  <c:v>38048416</c:v>
                </c:pt>
                <c:pt idx="89">
                  <c:v>38048424</c:v>
                </c:pt>
                <c:pt idx="90">
                  <c:v>0</c:v>
                </c:pt>
                <c:pt idx="91">
                  <c:v>8</c:v>
                </c:pt>
                <c:pt idx="92">
                  <c:v>16</c:v>
                </c:pt>
                <c:pt idx="93">
                  <c:v>29360160</c:v>
                </c:pt>
                <c:pt idx="94">
                  <c:v>50331792</c:v>
                </c:pt>
                <c:pt idx="95">
                  <c:v>50340416</c:v>
                </c:pt>
                <c:pt idx="96">
                  <c:v>38048432</c:v>
                </c:pt>
                <c:pt idx="97">
                  <c:v>38048440</c:v>
                </c:pt>
                <c:pt idx="98">
                  <c:v>38048448</c:v>
                </c:pt>
                <c:pt idx="99">
                  <c:v>38048456</c:v>
                </c:pt>
                <c:pt idx="100">
                  <c:v>38048464</c:v>
                </c:pt>
                <c:pt idx="101">
                  <c:v>38048472</c:v>
                </c:pt>
                <c:pt idx="102">
                  <c:v>38048480</c:v>
                </c:pt>
                <c:pt idx="103">
                  <c:v>35148800</c:v>
                </c:pt>
                <c:pt idx="104">
                  <c:v>38048488</c:v>
                </c:pt>
                <c:pt idx="105">
                  <c:v>38048496</c:v>
                </c:pt>
                <c:pt idx="106">
                  <c:v>38048504</c:v>
                </c:pt>
                <c:pt idx="107">
                  <c:v>38048512</c:v>
                </c:pt>
                <c:pt idx="108">
                  <c:v>38048520</c:v>
                </c:pt>
                <c:pt idx="109">
                  <c:v>35148800</c:v>
                </c:pt>
                <c:pt idx="110">
                  <c:v>38048528</c:v>
                </c:pt>
                <c:pt idx="111">
                  <c:v>38048536</c:v>
                </c:pt>
                <c:pt idx="112">
                  <c:v>38048544</c:v>
                </c:pt>
                <c:pt idx="113">
                  <c:v>38048552</c:v>
                </c:pt>
                <c:pt idx="114">
                  <c:v>38048560</c:v>
                </c:pt>
                <c:pt idx="115">
                  <c:v>38048568</c:v>
                </c:pt>
                <c:pt idx="116">
                  <c:v>38048576</c:v>
                </c:pt>
                <c:pt idx="117">
                  <c:v>38048584</c:v>
                </c:pt>
                <c:pt idx="118">
                  <c:v>38048592</c:v>
                </c:pt>
                <c:pt idx="119">
                  <c:v>38048600</c:v>
                </c:pt>
                <c:pt idx="120">
                  <c:v>38048608</c:v>
                </c:pt>
                <c:pt idx="121">
                  <c:v>25946040</c:v>
                </c:pt>
                <c:pt idx="122">
                  <c:v>38048616</c:v>
                </c:pt>
                <c:pt idx="123">
                  <c:v>38048624</c:v>
                </c:pt>
                <c:pt idx="124">
                  <c:v>38048632</c:v>
                </c:pt>
                <c:pt idx="125">
                  <c:v>38048640</c:v>
                </c:pt>
                <c:pt idx="126">
                  <c:v>38048648</c:v>
                </c:pt>
                <c:pt idx="127">
                  <c:v>38048656</c:v>
                </c:pt>
                <c:pt idx="128">
                  <c:v>38048664</c:v>
                </c:pt>
                <c:pt idx="129">
                  <c:v>38048672</c:v>
                </c:pt>
                <c:pt idx="130">
                  <c:v>38048680</c:v>
                </c:pt>
                <c:pt idx="131">
                  <c:v>7986416</c:v>
                </c:pt>
                <c:pt idx="132">
                  <c:v>25946112</c:v>
                </c:pt>
                <c:pt idx="133">
                  <c:v>38048688</c:v>
                </c:pt>
                <c:pt idx="134">
                  <c:v>38048696</c:v>
                </c:pt>
                <c:pt idx="135">
                  <c:v>38048704</c:v>
                </c:pt>
                <c:pt idx="136">
                  <c:v>38048712</c:v>
                </c:pt>
                <c:pt idx="137">
                  <c:v>38048720</c:v>
                </c:pt>
                <c:pt idx="138">
                  <c:v>38048728</c:v>
                </c:pt>
                <c:pt idx="139">
                  <c:v>38048736</c:v>
                </c:pt>
                <c:pt idx="140">
                  <c:v>38048744</c:v>
                </c:pt>
                <c:pt idx="141">
                  <c:v>38048752</c:v>
                </c:pt>
                <c:pt idx="142">
                  <c:v>38048760</c:v>
                </c:pt>
                <c:pt idx="143">
                  <c:v>38048768</c:v>
                </c:pt>
                <c:pt idx="144">
                  <c:v>38048776</c:v>
                </c:pt>
                <c:pt idx="145">
                  <c:v>38048784</c:v>
                </c:pt>
                <c:pt idx="146">
                  <c:v>38048792</c:v>
                </c:pt>
                <c:pt idx="147">
                  <c:v>34452048</c:v>
                </c:pt>
                <c:pt idx="148">
                  <c:v>34828600</c:v>
                </c:pt>
                <c:pt idx="149">
                  <c:v>51118448</c:v>
                </c:pt>
                <c:pt idx="150">
                  <c:v>35168392</c:v>
                </c:pt>
                <c:pt idx="151">
                  <c:v>25946120</c:v>
                </c:pt>
                <c:pt idx="152">
                  <c:v>38048800</c:v>
                </c:pt>
                <c:pt idx="153">
                  <c:v>38048808</c:v>
                </c:pt>
                <c:pt idx="154">
                  <c:v>38048816</c:v>
                </c:pt>
                <c:pt idx="155">
                  <c:v>38048824</c:v>
                </c:pt>
                <c:pt idx="156">
                  <c:v>38048832</c:v>
                </c:pt>
                <c:pt idx="157">
                  <c:v>38048840</c:v>
                </c:pt>
                <c:pt idx="158">
                  <c:v>38048848</c:v>
                </c:pt>
                <c:pt idx="159">
                  <c:v>38048856</c:v>
                </c:pt>
                <c:pt idx="160">
                  <c:v>38048864</c:v>
                </c:pt>
                <c:pt idx="161">
                  <c:v>38048872</c:v>
                </c:pt>
                <c:pt idx="162">
                  <c:v>35173832</c:v>
                </c:pt>
                <c:pt idx="163">
                  <c:v>25946128</c:v>
                </c:pt>
                <c:pt idx="164">
                  <c:v>38048880</c:v>
                </c:pt>
                <c:pt idx="165">
                  <c:v>38048888</c:v>
                </c:pt>
                <c:pt idx="166">
                  <c:v>38048896</c:v>
                </c:pt>
                <c:pt idx="167">
                  <c:v>38048904</c:v>
                </c:pt>
                <c:pt idx="168">
                  <c:v>38048912</c:v>
                </c:pt>
                <c:pt idx="169">
                  <c:v>38048920</c:v>
                </c:pt>
                <c:pt idx="170">
                  <c:v>38048928</c:v>
                </c:pt>
                <c:pt idx="171">
                  <c:v>38048936</c:v>
                </c:pt>
                <c:pt idx="172">
                  <c:v>38048944</c:v>
                </c:pt>
                <c:pt idx="173">
                  <c:v>38048952</c:v>
                </c:pt>
                <c:pt idx="174">
                  <c:v>34845256</c:v>
                </c:pt>
                <c:pt idx="175">
                  <c:v>38048960</c:v>
                </c:pt>
                <c:pt idx="176">
                  <c:v>38048968</c:v>
                </c:pt>
                <c:pt idx="177">
                  <c:v>38048976</c:v>
                </c:pt>
                <c:pt idx="178">
                  <c:v>38048984</c:v>
                </c:pt>
                <c:pt idx="179">
                  <c:v>38048992</c:v>
                </c:pt>
                <c:pt idx="180">
                  <c:v>38049000</c:v>
                </c:pt>
                <c:pt idx="181">
                  <c:v>25946136</c:v>
                </c:pt>
                <c:pt idx="182">
                  <c:v>38049008</c:v>
                </c:pt>
                <c:pt idx="183">
                  <c:v>38049016</c:v>
                </c:pt>
                <c:pt idx="184">
                  <c:v>38049024</c:v>
                </c:pt>
                <c:pt idx="185">
                  <c:v>38049032</c:v>
                </c:pt>
                <c:pt idx="186">
                  <c:v>38049040</c:v>
                </c:pt>
                <c:pt idx="187">
                  <c:v>38049048</c:v>
                </c:pt>
                <c:pt idx="188">
                  <c:v>38049056</c:v>
                </c:pt>
                <c:pt idx="189">
                  <c:v>38049064</c:v>
                </c:pt>
                <c:pt idx="190">
                  <c:v>38049072</c:v>
                </c:pt>
                <c:pt idx="191">
                  <c:v>38049080</c:v>
                </c:pt>
                <c:pt idx="192">
                  <c:v>34452120</c:v>
                </c:pt>
                <c:pt idx="193">
                  <c:v>30411048</c:v>
                </c:pt>
                <c:pt idx="194">
                  <c:v>30411048</c:v>
                </c:pt>
                <c:pt idx="195">
                  <c:v>38049088</c:v>
                </c:pt>
                <c:pt idx="196">
                  <c:v>38049096</c:v>
                </c:pt>
                <c:pt idx="197">
                  <c:v>38049104</c:v>
                </c:pt>
                <c:pt idx="198">
                  <c:v>38049112</c:v>
                </c:pt>
                <c:pt idx="199">
                  <c:v>38049120</c:v>
                </c:pt>
                <c:pt idx="200">
                  <c:v>38049128</c:v>
                </c:pt>
                <c:pt idx="201">
                  <c:v>38049136</c:v>
                </c:pt>
                <c:pt idx="202">
                  <c:v>38049144</c:v>
                </c:pt>
                <c:pt idx="203">
                  <c:v>38049152</c:v>
                </c:pt>
                <c:pt idx="204">
                  <c:v>38049160</c:v>
                </c:pt>
                <c:pt idx="205">
                  <c:v>38049168</c:v>
                </c:pt>
                <c:pt idx="206">
                  <c:v>38049176</c:v>
                </c:pt>
                <c:pt idx="207">
                  <c:v>30411088</c:v>
                </c:pt>
                <c:pt idx="208">
                  <c:v>30411088</c:v>
                </c:pt>
                <c:pt idx="209">
                  <c:v>38049184</c:v>
                </c:pt>
                <c:pt idx="210">
                  <c:v>38049192</c:v>
                </c:pt>
                <c:pt idx="211">
                  <c:v>38049200</c:v>
                </c:pt>
                <c:pt idx="212">
                  <c:v>38049208</c:v>
                </c:pt>
                <c:pt idx="213">
                  <c:v>38049216</c:v>
                </c:pt>
                <c:pt idx="214">
                  <c:v>38049224</c:v>
                </c:pt>
                <c:pt idx="215">
                  <c:v>38049232</c:v>
                </c:pt>
                <c:pt idx="216">
                  <c:v>38049240</c:v>
                </c:pt>
                <c:pt idx="217">
                  <c:v>38049248</c:v>
                </c:pt>
                <c:pt idx="218">
                  <c:v>38049256</c:v>
                </c:pt>
                <c:pt idx="219">
                  <c:v>38049264</c:v>
                </c:pt>
                <c:pt idx="220">
                  <c:v>30411128</c:v>
                </c:pt>
                <c:pt idx="221">
                  <c:v>30411128</c:v>
                </c:pt>
                <c:pt idx="222">
                  <c:v>38049272</c:v>
                </c:pt>
                <c:pt idx="223">
                  <c:v>38049280</c:v>
                </c:pt>
                <c:pt idx="224">
                  <c:v>38049288</c:v>
                </c:pt>
                <c:pt idx="225">
                  <c:v>38049296</c:v>
                </c:pt>
                <c:pt idx="226">
                  <c:v>38049304</c:v>
                </c:pt>
                <c:pt idx="227">
                  <c:v>38049312</c:v>
                </c:pt>
                <c:pt idx="228">
                  <c:v>38049320</c:v>
                </c:pt>
                <c:pt idx="229">
                  <c:v>38049328</c:v>
                </c:pt>
                <c:pt idx="230">
                  <c:v>38049336</c:v>
                </c:pt>
                <c:pt idx="231">
                  <c:v>38049344</c:v>
                </c:pt>
                <c:pt idx="232">
                  <c:v>38049352</c:v>
                </c:pt>
                <c:pt idx="233">
                  <c:v>30411136</c:v>
                </c:pt>
                <c:pt idx="234">
                  <c:v>30411136</c:v>
                </c:pt>
                <c:pt idx="235">
                  <c:v>38049360</c:v>
                </c:pt>
                <c:pt idx="236">
                  <c:v>38049368</c:v>
                </c:pt>
                <c:pt idx="237">
                  <c:v>38049376</c:v>
                </c:pt>
                <c:pt idx="238">
                  <c:v>38049384</c:v>
                </c:pt>
                <c:pt idx="239">
                  <c:v>38049392</c:v>
                </c:pt>
                <c:pt idx="240">
                  <c:v>38049400</c:v>
                </c:pt>
                <c:pt idx="241">
                  <c:v>38049408</c:v>
                </c:pt>
                <c:pt idx="242">
                  <c:v>38049416</c:v>
                </c:pt>
                <c:pt idx="243">
                  <c:v>38049424</c:v>
                </c:pt>
                <c:pt idx="244">
                  <c:v>38049432</c:v>
                </c:pt>
                <c:pt idx="245">
                  <c:v>38049440</c:v>
                </c:pt>
                <c:pt idx="246">
                  <c:v>38049448</c:v>
                </c:pt>
                <c:pt idx="247">
                  <c:v>38049456</c:v>
                </c:pt>
                <c:pt idx="248">
                  <c:v>30411176</c:v>
                </c:pt>
                <c:pt idx="249">
                  <c:v>30411176</c:v>
                </c:pt>
                <c:pt idx="250">
                  <c:v>38049464</c:v>
                </c:pt>
                <c:pt idx="251">
                  <c:v>38049472</c:v>
                </c:pt>
                <c:pt idx="252">
                  <c:v>38049480</c:v>
                </c:pt>
                <c:pt idx="253">
                  <c:v>38049488</c:v>
                </c:pt>
                <c:pt idx="254">
                  <c:v>38049496</c:v>
                </c:pt>
                <c:pt idx="255">
                  <c:v>38049504</c:v>
                </c:pt>
                <c:pt idx="256">
                  <c:v>38049512</c:v>
                </c:pt>
                <c:pt idx="257">
                  <c:v>38049520</c:v>
                </c:pt>
                <c:pt idx="258">
                  <c:v>38049528</c:v>
                </c:pt>
                <c:pt idx="259">
                  <c:v>38049536</c:v>
                </c:pt>
                <c:pt idx="260">
                  <c:v>38049544</c:v>
                </c:pt>
                <c:pt idx="261">
                  <c:v>30411216</c:v>
                </c:pt>
                <c:pt idx="262">
                  <c:v>30411216</c:v>
                </c:pt>
                <c:pt idx="263">
                  <c:v>38049552</c:v>
                </c:pt>
                <c:pt idx="264">
                  <c:v>38049560</c:v>
                </c:pt>
                <c:pt idx="265">
                  <c:v>38049568</c:v>
                </c:pt>
                <c:pt idx="266">
                  <c:v>38049576</c:v>
                </c:pt>
                <c:pt idx="267">
                  <c:v>38049584</c:v>
                </c:pt>
                <c:pt idx="268">
                  <c:v>38049592</c:v>
                </c:pt>
                <c:pt idx="269">
                  <c:v>38049600</c:v>
                </c:pt>
                <c:pt idx="270">
                  <c:v>38049608</c:v>
                </c:pt>
                <c:pt idx="271">
                  <c:v>38049616</c:v>
                </c:pt>
                <c:pt idx="272">
                  <c:v>38049624</c:v>
                </c:pt>
                <c:pt idx="273">
                  <c:v>38049632</c:v>
                </c:pt>
                <c:pt idx="274">
                  <c:v>7986504</c:v>
                </c:pt>
                <c:pt idx="275">
                  <c:v>25946144</c:v>
                </c:pt>
                <c:pt idx="276">
                  <c:v>38049640</c:v>
                </c:pt>
                <c:pt idx="277">
                  <c:v>38049648</c:v>
                </c:pt>
                <c:pt idx="278">
                  <c:v>38049656</c:v>
                </c:pt>
                <c:pt idx="279">
                  <c:v>38049664</c:v>
                </c:pt>
                <c:pt idx="280">
                  <c:v>38049672</c:v>
                </c:pt>
                <c:pt idx="281">
                  <c:v>38049680</c:v>
                </c:pt>
                <c:pt idx="282">
                  <c:v>38049688</c:v>
                </c:pt>
                <c:pt idx="283">
                  <c:v>38049696</c:v>
                </c:pt>
                <c:pt idx="284">
                  <c:v>38049704</c:v>
                </c:pt>
                <c:pt idx="285">
                  <c:v>38049712</c:v>
                </c:pt>
                <c:pt idx="286">
                  <c:v>38049720</c:v>
                </c:pt>
                <c:pt idx="287">
                  <c:v>38049728</c:v>
                </c:pt>
                <c:pt idx="288">
                  <c:v>38049736</c:v>
                </c:pt>
                <c:pt idx="289">
                  <c:v>38049744</c:v>
                </c:pt>
                <c:pt idx="290">
                  <c:v>38049752</c:v>
                </c:pt>
                <c:pt idx="291">
                  <c:v>38049760</c:v>
                </c:pt>
                <c:pt idx="292">
                  <c:v>38049768</c:v>
                </c:pt>
                <c:pt idx="293">
                  <c:v>38049776</c:v>
                </c:pt>
                <c:pt idx="294">
                  <c:v>50623768</c:v>
                </c:pt>
                <c:pt idx="295">
                  <c:v>34828664</c:v>
                </c:pt>
                <c:pt idx="296">
                  <c:v>35168344</c:v>
                </c:pt>
                <c:pt idx="297">
                  <c:v>25946152</c:v>
                </c:pt>
                <c:pt idx="298">
                  <c:v>38049784</c:v>
                </c:pt>
                <c:pt idx="299">
                  <c:v>38049792</c:v>
                </c:pt>
                <c:pt idx="300">
                  <c:v>38049800</c:v>
                </c:pt>
                <c:pt idx="301">
                  <c:v>38049808</c:v>
                </c:pt>
                <c:pt idx="302">
                  <c:v>38049816</c:v>
                </c:pt>
                <c:pt idx="303">
                  <c:v>38049824</c:v>
                </c:pt>
                <c:pt idx="304">
                  <c:v>38049832</c:v>
                </c:pt>
                <c:pt idx="305">
                  <c:v>38049840</c:v>
                </c:pt>
                <c:pt idx="306">
                  <c:v>38049848</c:v>
                </c:pt>
                <c:pt idx="307">
                  <c:v>35173864</c:v>
                </c:pt>
                <c:pt idx="308">
                  <c:v>25946160</c:v>
                </c:pt>
                <c:pt idx="309">
                  <c:v>38049856</c:v>
                </c:pt>
                <c:pt idx="310">
                  <c:v>38049864</c:v>
                </c:pt>
                <c:pt idx="311">
                  <c:v>38049872</c:v>
                </c:pt>
                <c:pt idx="312">
                  <c:v>38049880</c:v>
                </c:pt>
                <c:pt idx="313">
                  <c:v>38049888</c:v>
                </c:pt>
                <c:pt idx="314">
                  <c:v>38049896</c:v>
                </c:pt>
                <c:pt idx="315">
                  <c:v>38049904</c:v>
                </c:pt>
                <c:pt idx="316">
                  <c:v>38049912</c:v>
                </c:pt>
                <c:pt idx="317">
                  <c:v>38049920</c:v>
                </c:pt>
                <c:pt idx="318">
                  <c:v>34845224</c:v>
                </c:pt>
                <c:pt idx="319">
                  <c:v>25946168</c:v>
                </c:pt>
                <c:pt idx="320">
                  <c:v>38049928</c:v>
                </c:pt>
                <c:pt idx="321">
                  <c:v>38049936</c:v>
                </c:pt>
                <c:pt idx="322">
                  <c:v>38049944</c:v>
                </c:pt>
                <c:pt idx="323">
                  <c:v>38049952</c:v>
                </c:pt>
                <c:pt idx="324">
                  <c:v>38049960</c:v>
                </c:pt>
                <c:pt idx="325">
                  <c:v>38049968</c:v>
                </c:pt>
                <c:pt idx="326">
                  <c:v>38049976</c:v>
                </c:pt>
                <c:pt idx="327">
                  <c:v>38049984</c:v>
                </c:pt>
                <c:pt idx="328">
                  <c:v>38049992</c:v>
                </c:pt>
                <c:pt idx="329">
                  <c:v>50623840</c:v>
                </c:pt>
                <c:pt idx="330">
                  <c:v>25946176</c:v>
                </c:pt>
                <c:pt idx="331">
                  <c:v>25946176</c:v>
                </c:pt>
                <c:pt idx="332">
                  <c:v>38050000</c:v>
                </c:pt>
                <c:pt idx="333">
                  <c:v>38050008</c:v>
                </c:pt>
                <c:pt idx="334">
                  <c:v>38050016</c:v>
                </c:pt>
                <c:pt idx="335">
                  <c:v>38050024</c:v>
                </c:pt>
                <c:pt idx="336">
                  <c:v>38050032</c:v>
                </c:pt>
                <c:pt idx="337">
                  <c:v>38050040</c:v>
                </c:pt>
                <c:pt idx="338">
                  <c:v>38050048</c:v>
                </c:pt>
                <c:pt idx="339">
                  <c:v>38050056</c:v>
                </c:pt>
                <c:pt idx="340">
                  <c:v>38050064</c:v>
                </c:pt>
                <c:pt idx="341">
                  <c:v>38050072</c:v>
                </c:pt>
                <c:pt idx="342">
                  <c:v>38050080</c:v>
                </c:pt>
                <c:pt idx="343">
                  <c:v>38050088</c:v>
                </c:pt>
                <c:pt idx="344">
                  <c:v>38050096</c:v>
                </c:pt>
                <c:pt idx="345">
                  <c:v>38050104</c:v>
                </c:pt>
                <c:pt idx="346">
                  <c:v>38050112</c:v>
                </c:pt>
                <c:pt idx="347">
                  <c:v>38050120</c:v>
                </c:pt>
                <c:pt idx="348">
                  <c:v>38050128</c:v>
                </c:pt>
                <c:pt idx="349">
                  <c:v>38050136</c:v>
                </c:pt>
                <c:pt idx="350">
                  <c:v>38050144</c:v>
                </c:pt>
                <c:pt idx="351">
                  <c:v>38050152</c:v>
                </c:pt>
                <c:pt idx="352">
                  <c:v>38050160</c:v>
                </c:pt>
                <c:pt idx="353">
                  <c:v>38050168</c:v>
                </c:pt>
                <c:pt idx="354">
                  <c:v>0</c:v>
                </c:pt>
                <c:pt idx="355">
                  <c:v>8</c:v>
                </c:pt>
                <c:pt idx="356">
                  <c:v>16</c:v>
                </c:pt>
                <c:pt idx="357">
                  <c:v>25165840</c:v>
                </c:pt>
                <c:pt idx="358">
                  <c:v>29360160</c:v>
                </c:pt>
                <c:pt idx="359">
                  <c:v>29367784</c:v>
                </c:pt>
                <c:pt idx="360">
                  <c:v>29383248</c:v>
                </c:pt>
                <c:pt idx="361">
                  <c:v>33554464</c:v>
                </c:pt>
                <c:pt idx="362">
                  <c:v>33554480</c:v>
                </c:pt>
                <c:pt idx="363">
                  <c:v>46137480</c:v>
                </c:pt>
                <c:pt idx="364">
                  <c:v>46143216</c:v>
                </c:pt>
                <c:pt idx="365">
                  <c:v>46144048</c:v>
                </c:pt>
                <c:pt idx="366">
                  <c:v>46219648</c:v>
                </c:pt>
                <c:pt idx="367">
                  <c:v>50331776</c:v>
                </c:pt>
                <c:pt idx="368">
                  <c:v>50331792</c:v>
                </c:pt>
                <c:pt idx="369">
                  <c:v>50331960</c:v>
                </c:pt>
                <c:pt idx="370">
                  <c:v>50333360</c:v>
                </c:pt>
                <c:pt idx="371">
                  <c:v>50333384</c:v>
                </c:pt>
                <c:pt idx="372">
                  <c:v>50333400</c:v>
                </c:pt>
                <c:pt idx="373">
                  <c:v>50333408</c:v>
                </c:pt>
                <c:pt idx="374">
                  <c:v>50333416</c:v>
                </c:pt>
                <c:pt idx="375">
                  <c:v>50336920</c:v>
                </c:pt>
                <c:pt idx="376">
                  <c:v>50340416</c:v>
                </c:pt>
                <c:pt idx="377">
                  <c:v>50340440</c:v>
                </c:pt>
                <c:pt idx="378">
                  <c:v>50405008</c:v>
                </c:pt>
                <c:pt idx="379">
                  <c:v>50405024</c:v>
                </c:pt>
                <c:pt idx="380">
                  <c:v>50405512</c:v>
                </c:pt>
                <c:pt idx="381">
                  <c:v>50604232</c:v>
                </c:pt>
                <c:pt idx="382">
                  <c:v>33067784</c:v>
                </c:pt>
                <c:pt idx="383">
                  <c:v>298440</c:v>
                </c:pt>
                <c:pt idx="384">
                  <c:v>298432</c:v>
                </c:pt>
                <c:pt idx="385">
                  <c:v>547808</c:v>
                </c:pt>
                <c:pt idx="386">
                  <c:v>34877880</c:v>
                </c:pt>
                <c:pt idx="387">
                  <c:v>34877832</c:v>
                </c:pt>
                <c:pt idx="388">
                  <c:v>34877864</c:v>
                </c:pt>
                <c:pt idx="389">
                  <c:v>38050176</c:v>
                </c:pt>
                <c:pt idx="390">
                  <c:v>38050184</c:v>
                </c:pt>
                <c:pt idx="391">
                  <c:v>38050192</c:v>
                </c:pt>
                <c:pt idx="392">
                  <c:v>38050200</c:v>
                </c:pt>
                <c:pt idx="393">
                  <c:v>38050208</c:v>
                </c:pt>
                <c:pt idx="394">
                  <c:v>8</c:v>
                </c:pt>
                <c:pt idx="395">
                  <c:v>8208</c:v>
                </c:pt>
                <c:pt idx="396">
                  <c:v>29367784</c:v>
                </c:pt>
                <c:pt idx="397">
                  <c:v>30411256</c:v>
                </c:pt>
                <c:pt idx="398">
                  <c:v>30411256</c:v>
                </c:pt>
                <c:pt idx="399">
                  <c:v>38050216</c:v>
                </c:pt>
                <c:pt idx="400">
                  <c:v>38050224</c:v>
                </c:pt>
                <c:pt idx="401">
                  <c:v>38050232</c:v>
                </c:pt>
                <c:pt idx="402">
                  <c:v>38050240</c:v>
                </c:pt>
                <c:pt idx="403">
                  <c:v>38050248</c:v>
                </c:pt>
                <c:pt idx="404">
                  <c:v>38050256</c:v>
                </c:pt>
                <c:pt idx="405">
                  <c:v>38050264</c:v>
                </c:pt>
                <c:pt idx="406">
                  <c:v>38050272</c:v>
                </c:pt>
                <c:pt idx="407">
                  <c:v>38050280</c:v>
                </c:pt>
                <c:pt idx="408">
                  <c:v>34878384</c:v>
                </c:pt>
                <c:pt idx="409">
                  <c:v>34878384</c:v>
                </c:pt>
                <c:pt idx="410">
                  <c:v>38050288</c:v>
                </c:pt>
                <c:pt idx="411">
                  <c:v>38050296</c:v>
                </c:pt>
                <c:pt idx="412">
                  <c:v>38050304</c:v>
                </c:pt>
                <c:pt idx="413">
                  <c:v>38050312</c:v>
                </c:pt>
                <c:pt idx="414">
                  <c:v>38050320</c:v>
                </c:pt>
                <c:pt idx="415">
                  <c:v>38050328</c:v>
                </c:pt>
                <c:pt idx="416">
                  <c:v>38050336</c:v>
                </c:pt>
                <c:pt idx="417">
                  <c:v>38050344</c:v>
                </c:pt>
                <c:pt idx="418">
                  <c:v>38050352</c:v>
                </c:pt>
                <c:pt idx="419">
                  <c:v>38050360</c:v>
                </c:pt>
                <c:pt idx="420">
                  <c:v>38050368</c:v>
                </c:pt>
                <c:pt idx="421">
                  <c:v>7986544</c:v>
                </c:pt>
                <c:pt idx="422">
                  <c:v>25946184</c:v>
                </c:pt>
                <c:pt idx="423">
                  <c:v>38050376</c:v>
                </c:pt>
                <c:pt idx="424">
                  <c:v>38050384</c:v>
                </c:pt>
                <c:pt idx="425">
                  <c:v>38050392</c:v>
                </c:pt>
                <c:pt idx="426">
                  <c:v>38050400</c:v>
                </c:pt>
                <c:pt idx="427">
                  <c:v>38050408</c:v>
                </c:pt>
                <c:pt idx="428">
                  <c:v>38050416</c:v>
                </c:pt>
                <c:pt idx="429">
                  <c:v>38050424</c:v>
                </c:pt>
                <c:pt idx="430">
                  <c:v>38050432</c:v>
                </c:pt>
                <c:pt idx="431">
                  <c:v>38050440</c:v>
                </c:pt>
                <c:pt idx="432">
                  <c:v>38050448</c:v>
                </c:pt>
                <c:pt idx="433">
                  <c:v>38050456</c:v>
                </c:pt>
                <c:pt idx="434">
                  <c:v>38050464</c:v>
                </c:pt>
                <c:pt idx="435">
                  <c:v>38050472</c:v>
                </c:pt>
                <c:pt idx="436">
                  <c:v>38050480</c:v>
                </c:pt>
                <c:pt idx="437">
                  <c:v>38050488</c:v>
                </c:pt>
                <c:pt idx="438">
                  <c:v>38050496</c:v>
                </c:pt>
                <c:pt idx="439">
                  <c:v>38050504</c:v>
                </c:pt>
                <c:pt idx="440">
                  <c:v>38050512</c:v>
                </c:pt>
                <c:pt idx="441">
                  <c:v>34452048</c:v>
                </c:pt>
                <c:pt idx="442">
                  <c:v>34828600</c:v>
                </c:pt>
                <c:pt idx="443">
                  <c:v>51118448</c:v>
                </c:pt>
                <c:pt idx="444">
                  <c:v>35168392</c:v>
                </c:pt>
                <c:pt idx="445">
                  <c:v>25946192</c:v>
                </c:pt>
                <c:pt idx="446">
                  <c:v>38050520</c:v>
                </c:pt>
                <c:pt idx="447">
                  <c:v>38050528</c:v>
                </c:pt>
                <c:pt idx="448">
                  <c:v>38050536</c:v>
                </c:pt>
                <c:pt idx="449">
                  <c:v>38050544</c:v>
                </c:pt>
                <c:pt idx="450">
                  <c:v>38050552</c:v>
                </c:pt>
                <c:pt idx="451">
                  <c:v>38050560</c:v>
                </c:pt>
                <c:pt idx="452">
                  <c:v>38050568</c:v>
                </c:pt>
                <c:pt idx="453">
                  <c:v>38050576</c:v>
                </c:pt>
                <c:pt idx="454">
                  <c:v>38050584</c:v>
                </c:pt>
                <c:pt idx="455">
                  <c:v>38050592</c:v>
                </c:pt>
                <c:pt idx="456">
                  <c:v>35173832</c:v>
                </c:pt>
                <c:pt idx="457">
                  <c:v>25946200</c:v>
                </c:pt>
                <c:pt idx="458">
                  <c:v>38050600</c:v>
                </c:pt>
                <c:pt idx="459">
                  <c:v>38050608</c:v>
                </c:pt>
                <c:pt idx="460">
                  <c:v>38050616</c:v>
                </c:pt>
                <c:pt idx="461">
                  <c:v>38050624</c:v>
                </c:pt>
                <c:pt idx="462">
                  <c:v>38050632</c:v>
                </c:pt>
                <c:pt idx="463">
                  <c:v>38050640</c:v>
                </c:pt>
                <c:pt idx="464">
                  <c:v>38050648</c:v>
                </c:pt>
                <c:pt idx="465">
                  <c:v>38050656</c:v>
                </c:pt>
                <c:pt idx="466">
                  <c:v>38050664</c:v>
                </c:pt>
                <c:pt idx="467">
                  <c:v>38050672</c:v>
                </c:pt>
                <c:pt idx="468">
                  <c:v>34845272</c:v>
                </c:pt>
                <c:pt idx="469">
                  <c:v>25946208</c:v>
                </c:pt>
                <c:pt idx="470">
                  <c:v>38050680</c:v>
                </c:pt>
                <c:pt idx="471">
                  <c:v>38050688</c:v>
                </c:pt>
                <c:pt idx="472">
                  <c:v>38050696</c:v>
                </c:pt>
                <c:pt idx="473">
                  <c:v>38050704</c:v>
                </c:pt>
                <c:pt idx="474">
                  <c:v>38050712</c:v>
                </c:pt>
                <c:pt idx="475">
                  <c:v>38050720</c:v>
                </c:pt>
                <c:pt idx="476">
                  <c:v>38050728</c:v>
                </c:pt>
                <c:pt idx="477">
                  <c:v>38050736</c:v>
                </c:pt>
                <c:pt idx="478">
                  <c:v>38050744</c:v>
                </c:pt>
                <c:pt idx="479">
                  <c:v>38050752</c:v>
                </c:pt>
                <c:pt idx="480">
                  <c:v>34452120</c:v>
                </c:pt>
                <c:pt idx="481">
                  <c:v>33554472</c:v>
                </c:pt>
                <c:pt idx="482">
                  <c:v>50331776</c:v>
                </c:pt>
                <c:pt idx="483">
                  <c:v>50331792</c:v>
                </c:pt>
                <c:pt idx="484">
                  <c:v>50331960</c:v>
                </c:pt>
                <c:pt idx="485">
                  <c:v>50333360</c:v>
                </c:pt>
                <c:pt idx="486">
                  <c:v>50333384</c:v>
                </c:pt>
                <c:pt idx="487">
                  <c:v>50333416</c:v>
                </c:pt>
                <c:pt idx="488">
                  <c:v>50340416</c:v>
                </c:pt>
                <c:pt idx="489">
                  <c:v>50340440</c:v>
                </c:pt>
                <c:pt idx="490">
                  <c:v>50405008</c:v>
                </c:pt>
                <c:pt idx="491">
                  <c:v>50405024</c:v>
                </c:pt>
                <c:pt idx="492">
                  <c:v>0</c:v>
                </c:pt>
                <c:pt idx="493">
                  <c:v>8</c:v>
                </c:pt>
                <c:pt idx="494">
                  <c:v>16</c:v>
                </c:pt>
                <c:pt idx="495">
                  <c:v>25165840</c:v>
                </c:pt>
                <c:pt idx="496">
                  <c:v>29360160</c:v>
                </c:pt>
                <c:pt idx="497">
                  <c:v>30410616</c:v>
                </c:pt>
                <c:pt idx="498">
                  <c:v>34877880</c:v>
                </c:pt>
                <c:pt idx="499">
                  <c:v>34877832</c:v>
                </c:pt>
                <c:pt idx="500">
                  <c:v>34877864</c:v>
                </c:pt>
                <c:pt idx="501">
                  <c:v>38050760</c:v>
                </c:pt>
                <c:pt idx="502">
                  <c:v>38050768</c:v>
                </c:pt>
                <c:pt idx="503">
                  <c:v>38050776</c:v>
                </c:pt>
                <c:pt idx="504">
                  <c:v>38050784</c:v>
                </c:pt>
                <c:pt idx="505">
                  <c:v>38050792</c:v>
                </c:pt>
                <c:pt idx="506">
                  <c:v>50333400</c:v>
                </c:pt>
                <c:pt idx="507">
                  <c:v>50333408</c:v>
                </c:pt>
                <c:pt idx="508">
                  <c:v>50405512</c:v>
                </c:pt>
                <c:pt idx="509">
                  <c:v>38050800</c:v>
                </c:pt>
                <c:pt idx="510">
                  <c:v>38050808</c:v>
                </c:pt>
                <c:pt idx="511">
                  <c:v>38050816</c:v>
                </c:pt>
                <c:pt idx="512">
                  <c:v>38050824</c:v>
                </c:pt>
                <c:pt idx="513">
                  <c:v>38050832</c:v>
                </c:pt>
                <c:pt idx="514">
                  <c:v>38050840</c:v>
                </c:pt>
                <c:pt idx="515">
                  <c:v>38050848</c:v>
                </c:pt>
                <c:pt idx="516">
                  <c:v>35148800</c:v>
                </c:pt>
                <c:pt idx="517">
                  <c:v>38050856</c:v>
                </c:pt>
                <c:pt idx="518">
                  <c:v>38050864</c:v>
                </c:pt>
                <c:pt idx="519">
                  <c:v>38050872</c:v>
                </c:pt>
                <c:pt idx="520">
                  <c:v>38050880</c:v>
                </c:pt>
                <c:pt idx="521">
                  <c:v>38050888</c:v>
                </c:pt>
                <c:pt idx="522">
                  <c:v>35148800</c:v>
                </c:pt>
                <c:pt idx="523">
                  <c:v>38050896</c:v>
                </c:pt>
                <c:pt idx="524">
                  <c:v>38050904</c:v>
                </c:pt>
                <c:pt idx="525">
                  <c:v>38050912</c:v>
                </c:pt>
                <c:pt idx="526">
                  <c:v>38050920</c:v>
                </c:pt>
                <c:pt idx="527">
                  <c:v>38050928</c:v>
                </c:pt>
                <c:pt idx="528">
                  <c:v>38050936</c:v>
                </c:pt>
                <c:pt idx="529">
                  <c:v>38050944</c:v>
                </c:pt>
                <c:pt idx="530">
                  <c:v>38050952</c:v>
                </c:pt>
                <c:pt idx="531">
                  <c:v>38050960</c:v>
                </c:pt>
                <c:pt idx="532">
                  <c:v>38050968</c:v>
                </c:pt>
                <c:pt idx="533">
                  <c:v>38050976</c:v>
                </c:pt>
                <c:pt idx="534">
                  <c:v>38050984</c:v>
                </c:pt>
                <c:pt idx="535">
                  <c:v>38050992</c:v>
                </c:pt>
                <c:pt idx="536">
                  <c:v>38051000</c:v>
                </c:pt>
                <c:pt idx="537">
                  <c:v>25946216</c:v>
                </c:pt>
                <c:pt idx="538">
                  <c:v>7986608</c:v>
                </c:pt>
                <c:pt idx="539">
                  <c:v>25946288</c:v>
                </c:pt>
                <c:pt idx="540">
                  <c:v>38051008</c:v>
                </c:pt>
                <c:pt idx="541">
                  <c:v>38051016</c:v>
                </c:pt>
                <c:pt idx="542">
                  <c:v>38051024</c:v>
                </c:pt>
                <c:pt idx="543">
                  <c:v>38051032</c:v>
                </c:pt>
                <c:pt idx="544">
                  <c:v>38051040</c:v>
                </c:pt>
                <c:pt idx="545">
                  <c:v>38051048</c:v>
                </c:pt>
                <c:pt idx="546">
                  <c:v>38051056</c:v>
                </c:pt>
                <c:pt idx="547">
                  <c:v>38051064</c:v>
                </c:pt>
                <c:pt idx="548">
                  <c:v>38051072</c:v>
                </c:pt>
                <c:pt idx="549">
                  <c:v>38051080</c:v>
                </c:pt>
                <c:pt idx="550">
                  <c:v>38051088</c:v>
                </c:pt>
                <c:pt idx="551">
                  <c:v>38051096</c:v>
                </c:pt>
                <c:pt idx="552">
                  <c:v>38051104</c:v>
                </c:pt>
                <c:pt idx="553">
                  <c:v>38051112</c:v>
                </c:pt>
                <c:pt idx="554">
                  <c:v>38051120</c:v>
                </c:pt>
                <c:pt idx="555">
                  <c:v>38051128</c:v>
                </c:pt>
                <c:pt idx="556">
                  <c:v>38051136</c:v>
                </c:pt>
                <c:pt idx="557">
                  <c:v>38051144</c:v>
                </c:pt>
                <c:pt idx="558">
                  <c:v>50623768</c:v>
                </c:pt>
                <c:pt idx="559">
                  <c:v>34828664</c:v>
                </c:pt>
                <c:pt idx="560">
                  <c:v>35168344</c:v>
                </c:pt>
                <c:pt idx="561">
                  <c:v>25946296</c:v>
                </c:pt>
                <c:pt idx="562">
                  <c:v>38051152</c:v>
                </c:pt>
                <c:pt idx="563">
                  <c:v>38051160</c:v>
                </c:pt>
                <c:pt idx="564">
                  <c:v>38051168</c:v>
                </c:pt>
                <c:pt idx="565">
                  <c:v>38051176</c:v>
                </c:pt>
                <c:pt idx="566">
                  <c:v>38051184</c:v>
                </c:pt>
                <c:pt idx="567">
                  <c:v>38051192</c:v>
                </c:pt>
                <c:pt idx="568">
                  <c:v>38051200</c:v>
                </c:pt>
                <c:pt idx="569">
                  <c:v>38051208</c:v>
                </c:pt>
                <c:pt idx="570">
                  <c:v>38051216</c:v>
                </c:pt>
                <c:pt idx="571">
                  <c:v>35173864</c:v>
                </c:pt>
                <c:pt idx="572">
                  <c:v>25946304</c:v>
                </c:pt>
                <c:pt idx="573">
                  <c:v>38051224</c:v>
                </c:pt>
                <c:pt idx="574">
                  <c:v>38051232</c:v>
                </c:pt>
                <c:pt idx="575">
                  <c:v>38051240</c:v>
                </c:pt>
                <c:pt idx="576">
                  <c:v>38051248</c:v>
                </c:pt>
                <c:pt idx="577">
                  <c:v>38051256</c:v>
                </c:pt>
                <c:pt idx="578">
                  <c:v>38051264</c:v>
                </c:pt>
                <c:pt idx="579">
                  <c:v>38051272</c:v>
                </c:pt>
                <c:pt idx="580">
                  <c:v>38051280</c:v>
                </c:pt>
                <c:pt idx="581">
                  <c:v>38051288</c:v>
                </c:pt>
                <c:pt idx="582">
                  <c:v>34845224</c:v>
                </c:pt>
                <c:pt idx="583">
                  <c:v>34890192</c:v>
                </c:pt>
                <c:pt idx="584">
                  <c:v>38051296</c:v>
                </c:pt>
                <c:pt idx="585">
                  <c:v>38051304</c:v>
                </c:pt>
                <c:pt idx="586">
                  <c:v>38051312</c:v>
                </c:pt>
                <c:pt idx="587">
                  <c:v>38051320</c:v>
                </c:pt>
                <c:pt idx="588">
                  <c:v>38051328</c:v>
                </c:pt>
                <c:pt idx="589">
                  <c:v>38051336</c:v>
                </c:pt>
                <c:pt idx="590">
                  <c:v>38051344</c:v>
                </c:pt>
                <c:pt idx="591">
                  <c:v>38051352</c:v>
                </c:pt>
                <c:pt idx="592">
                  <c:v>50623840</c:v>
                </c:pt>
                <c:pt idx="593">
                  <c:v>30411296</c:v>
                </c:pt>
                <c:pt idx="594">
                  <c:v>30411296</c:v>
                </c:pt>
                <c:pt idx="595">
                  <c:v>38051360</c:v>
                </c:pt>
                <c:pt idx="596">
                  <c:v>38051368</c:v>
                </c:pt>
                <c:pt idx="597">
                  <c:v>38051376</c:v>
                </c:pt>
                <c:pt idx="598">
                  <c:v>38051384</c:v>
                </c:pt>
                <c:pt idx="599">
                  <c:v>38051392</c:v>
                </c:pt>
                <c:pt idx="600">
                  <c:v>38051400</c:v>
                </c:pt>
                <c:pt idx="601">
                  <c:v>38051408</c:v>
                </c:pt>
                <c:pt idx="602">
                  <c:v>38051416</c:v>
                </c:pt>
                <c:pt idx="603">
                  <c:v>38051424</c:v>
                </c:pt>
                <c:pt idx="604">
                  <c:v>38051432</c:v>
                </c:pt>
                <c:pt idx="605">
                  <c:v>38051440</c:v>
                </c:pt>
                <c:pt idx="606">
                  <c:v>38051448</c:v>
                </c:pt>
                <c:pt idx="607">
                  <c:v>30411336</c:v>
                </c:pt>
                <c:pt idx="608">
                  <c:v>30411336</c:v>
                </c:pt>
                <c:pt idx="609">
                  <c:v>38051456</c:v>
                </c:pt>
                <c:pt idx="610">
                  <c:v>38051464</c:v>
                </c:pt>
                <c:pt idx="611">
                  <c:v>38051472</c:v>
                </c:pt>
                <c:pt idx="612">
                  <c:v>38051480</c:v>
                </c:pt>
                <c:pt idx="613">
                  <c:v>38051488</c:v>
                </c:pt>
                <c:pt idx="614">
                  <c:v>38051496</c:v>
                </c:pt>
                <c:pt idx="615">
                  <c:v>38051504</c:v>
                </c:pt>
                <c:pt idx="616">
                  <c:v>38051512</c:v>
                </c:pt>
                <c:pt idx="617">
                  <c:v>38051520</c:v>
                </c:pt>
                <c:pt idx="618">
                  <c:v>38051528</c:v>
                </c:pt>
                <c:pt idx="619">
                  <c:v>38051536</c:v>
                </c:pt>
                <c:pt idx="620">
                  <c:v>30411376</c:v>
                </c:pt>
                <c:pt idx="621">
                  <c:v>30411376</c:v>
                </c:pt>
                <c:pt idx="622">
                  <c:v>38051544</c:v>
                </c:pt>
                <c:pt idx="623">
                  <c:v>38051552</c:v>
                </c:pt>
                <c:pt idx="624">
                  <c:v>38051560</c:v>
                </c:pt>
                <c:pt idx="625">
                  <c:v>38051568</c:v>
                </c:pt>
                <c:pt idx="626">
                  <c:v>38051576</c:v>
                </c:pt>
                <c:pt idx="627">
                  <c:v>38051584</c:v>
                </c:pt>
                <c:pt idx="628">
                  <c:v>38051592</c:v>
                </c:pt>
                <c:pt idx="629">
                  <c:v>38051600</c:v>
                </c:pt>
                <c:pt idx="630">
                  <c:v>38051608</c:v>
                </c:pt>
                <c:pt idx="631">
                  <c:v>38051616</c:v>
                </c:pt>
                <c:pt idx="632">
                  <c:v>38051624</c:v>
                </c:pt>
                <c:pt idx="633">
                  <c:v>38051632</c:v>
                </c:pt>
                <c:pt idx="634">
                  <c:v>30411384</c:v>
                </c:pt>
                <c:pt idx="635">
                  <c:v>30411384</c:v>
                </c:pt>
                <c:pt idx="636">
                  <c:v>38051640</c:v>
                </c:pt>
                <c:pt idx="637">
                  <c:v>38051648</c:v>
                </c:pt>
                <c:pt idx="638">
                  <c:v>38051656</c:v>
                </c:pt>
                <c:pt idx="639">
                  <c:v>38051664</c:v>
                </c:pt>
                <c:pt idx="640">
                  <c:v>38051672</c:v>
                </c:pt>
                <c:pt idx="641">
                  <c:v>38051680</c:v>
                </c:pt>
                <c:pt idx="642">
                  <c:v>38051688</c:v>
                </c:pt>
                <c:pt idx="643">
                  <c:v>38051696</c:v>
                </c:pt>
                <c:pt idx="644">
                  <c:v>38051704</c:v>
                </c:pt>
                <c:pt idx="645">
                  <c:v>38051712</c:v>
                </c:pt>
                <c:pt idx="646">
                  <c:v>38051720</c:v>
                </c:pt>
                <c:pt idx="647">
                  <c:v>38051728</c:v>
                </c:pt>
                <c:pt idx="648">
                  <c:v>38051736</c:v>
                </c:pt>
                <c:pt idx="649">
                  <c:v>30411424</c:v>
                </c:pt>
                <c:pt idx="650">
                  <c:v>30411424</c:v>
                </c:pt>
                <c:pt idx="651">
                  <c:v>38051744</c:v>
                </c:pt>
                <c:pt idx="652">
                  <c:v>38051752</c:v>
                </c:pt>
                <c:pt idx="653">
                  <c:v>38051760</c:v>
                </c:pt>
                <c:pt idx="654">
                  <c:v>38051768</c:v>
                </c:pt>
                <c:pt idx="655">
                  <c:v>38051776</c:v>
                </c:pt>
                <c:pt idx="656">
                  <c:v>38051784</c:v>
                </c:pt>
                <c:pt idx="657">
                  <c:v>38051792</c:v>
                </c:pt>
                <c:pt idx="658">
                  <c:v>38051800</c:v>
                </c:pt>
                <c:pt idx="659">
                  <c:v>38051808</c:v>
                </c:pt>
                <c:pt idx="660">
                  <c:v>38051816</c:v>
                </c:pt>
                <c:pt idx="661">
                  <c:v>38051824</c:v>
                </c:pt>
                <c:pt idx="662">
                  <c:v>30411464</c:v>
                </c:pt>
                <c:pt idx="663">
                  <c:v>30411464</c:v>
                </c:pt>
                <c:pt idx="664">
                  <c:v>38051832</c:v>
                </c:pt>
                <c:pt idx="665">
                  <c:v>38051840</c:v>
                </c:pt>
                <c:pt idx="666">
                  <c:v>38051848</c:v>
                </c:pt>
                <c:pt idx="667">
                  <c:v>38051856</c:v>
                </c:pt>
                <c:pt idx="668">
                  <c:v>38051864</c:v>
                </c:pt>
                <c:pt idx="669">
                  <c:v>38051872</c:v>
                </c:pt>
                <c:pt idx="670">
                  <c:v>38051880</c:v>
                </c:pt>
                <c:pt idx="671">
                  <c:v>38051888</c:v>
                </c:pt>
                <c:pt idx="672">
                  <c:v>38051896</c:v>
                </c:pt>
                <c:pt idx="673">
                  <c:v>38051904</c:v>
                </c:pt>
                <c:pt idx="674">
                  <c:v>34890200</c:v>
                </c:pt>
                <c:pt idx="675">
                  <c:v>7986688</c:v>
                </c:pt>
                <c:pt idx="676">
                  <c:v>34890208</c:v>
                </c:pt>
                <c:pt idx="677">
                  <c:v>34890200</c:v>
                </c:pt>
                <c:pt idx="678">
                  <c:v>38051912</c:v>
                </c:pt>
                <c:pt idx="679">
                  <c:v>38051920</c:v>
                </c:pt>
                <c:pt idx="680">
                  <c:v>38051928</c:v>
                </c:pt>
                <c:pt idx="681">
                  <c:v>38051936</c:v>
                </c:pt>
                <c:pt idx="682">
                  <c:v>38051944</c:v>
                </c:pt>
                <c:pt idx="683">
                  <c:v>38051952</c:v>
                </c:pt>
                <c:pt idx="684">
                  <c:v>38051960</c:v>
                </c:pt>
                <c:pt idx="685">
                  <c:v>38051968</c:v>
                </c:pt>
                <c:pt idx="686">
                  <c:v>38051976</c:v>
                </c:pt>
                <c:pt idx="687">
                  <c:v>38051984</c:v>
                </c:pt>
                <c:pt idx="688">
                  <c:v>38051992</c:v>
                </c:pt>
                <c:pt idx="689">
                  <c:v>38052000</c:v>
                </c:pt>
                <c:pt idx="690">
                  <c:v>38052008</c:v>
                </c:pt>
                <c:pt idx="691">
                  <c:v>38052016</c:v>
                </c:pt>
                <c:pt idx="692">
                  <c:v>38052024</c:v>
                </c:pt>
                <c:pt idx="693">
                  <c:v>38052032</c:v>
                </c:pt>
                <c:pt idx="694">
                  <c:v>38052040</c:v>
                </c:pt>
                <c:pt idx="695">
                  <c:v>38052048</c:v>
                </c:pt>
                <c:pt idx="696">
                  <c:v>38052056</c:v>
                </c:pt>
                <c:pt idx="697">
                  <c:v>38052064</c:v>
                </c:pt>
                <c:pt idx="698">
                  <c:v>38052072</c:v>
                </c:pt>
                <c:pt idx="699">
                  <c:v>38052080</c:v>
                </c:pt>
                <c:pt idx="700">
                  <c:v>38052088</c:v>
                </c:pt>
                <c:pt idx="701">
                  <c:v>34452048</c:v>
                </c:pt>
                <c:pt idx="702">
                  <c:v>34828600</c:v>
                </c:pt>
                <c:pt idx="703">
                  <c:v>51118448</c:v>
                </c:pt>
                <c:pt idx="704">
                  <c:v>35168392</c:v>
                </c:pt>
                <c:pt idx="705">
                  <c:v>25946312</c:v>
                </c:pt>
                <c:pt idx="706">
                  <c:v>38052096</c:v>
                </c:pt>
                <c:pt idx="707">
                  <c:v>38052104</c:v>
                </c:pt>
                <c:pt idx="708">
                  <c:v>38052112</c:v>
                </c:pt>
                <c:pt idx="709">
                  <c:v>38052120</c:v>
                </c:pt>
                <c:pt idx="710">
                  <c:v>38052128</c:v>
                </c:pt>
                <c:pt idx="711">
                  <c:v>38052136</c:v>
                </c:pt>
                <c:pt idx="712">
                  <c:v>38052144</c:v>
                </c:pt>
                <c:pt idx="713">
                  <c:v>38052152</c:v>
                </c:pt>
                <c:pt idx="714">
                  <c:v>38052160</c:v>
                </c:pt>
                <c:pt idx="715">
                  <c:v>38052168</c:v>
                </c:pt>
                <c:pt idx="716">
                  <c:v>38052176</c:v>
                </c:pt>
                <c:pt idx="717">
                  <c:v>38052184</c:v>
                </c:pt>
                <c:pt idx="718">
                  <c:v>38052192</c:v>
                </c:pt>
                <c:pt idx="719">
                  <c:v>38052200</c:v>
                </c:pt>
                <c:pt idx="720">
                  <c:v>38052208</c:v>
                </c:pt>
                <c:pt idx="721">
                  <c:v>38052216</c:v>
                </c:pt>
                <c:pt idx="722">
                  <c:v>38052224</c:v>
                </c:pt>
                <c:pt idx="723">
                  <c:v>35173832</c:v>
                </c:pt>
                <c:pt idx="724">
                  <c:v>25946320</c:v>
                </c:pt>
                <c:pt idx="725">
                  <c:v>38052232</c:v>
                </c:pt>
                <c:pt idx="726">
                  <c:v>38052240</c:v>
                </c:pt>
                <c:pt idx="727">
                  <c:v>38052248</c:v>
                </c:pt>
                <c:pt idx="728">
                  <c:v>38052256</c:v>
                </c:pt>
                <c:pt idx="729">
                  <c:v>38052264</c:v>
                </c:pt>
                <c:pt idx="730">
                  <c:v>38052272</c:v>
                </c:pt>
                <c:pt idx="731">
                  <c:v>38052280</c:v>
                </c:pt>
                <c:pt idx="732">
                  <c:v>38052288</c:v>
                </c:pt>
                <c:pt idx="733">
                  <c:v>38052296</c:v>
                </c:pt>
                <c:pt idx="734">
                  <c:v>38052304</c:v>
                </c:pt>
                <c:pt idx="735">
                  <c:v>34845272</c:v>
                </c:pt>
                <c:pt idx="736">
                  <c:v>25946328</c:v>
                </c:pt>
                <c:pt idx="737">
                  <c:v>38052312</c:v>
                </c:pt>
                <c:pt idx="738">
                  <c:v>38052320</c:v>
                </c:pt>
                <c:pt idx="739">
                  <c:v>38052328</c:v>
                </c:pt>
                <c:pt idx="740">
                  <c:v>38052336</c:v>
                </c:pt>
                <c:pt idx="741">
                  <c:v>38052344</c:v>
                </c:pt>
                <c:pt idx="742">
                  <c:v>38052352</c:v>
                </c:pt>
                <c:pt idx="743">
                  <c:v>38052360</c:v>
                </c:pt>
                <c:pt idx="744">
                  <c:v>38052368</c:v>
                </c:pt>
                <c:pt idx="745">
                  <c:v>38052376</c:v>
                </c:pt>
                <c:pt idx="746">
                  <c:v>38052384</c:v>
                </c:pt>
                <c:pt idx="747">
                  <c:v>34452120</c:v>
                </c:pt>
                <c:pt idx="748">
                  <c:v>38052392</c:v>
                </c:pt>
                <c:pt idx="749">
                  <c:v>38052400</c:v>
                </c:pt>
                <c:pt idx="750">
                  <c:v>38052408</c:v>
                </c:pt>
                <c:pt idx="751">
                  <c:v>38052416</c:v>
                </c:pt>
                <c:pt idx="752">
                  <c:v>38052424</c:v>
                </c:pt>
                <c:pt idx="753">
                  <c:v>38052432</c:v>
                </c:pt>
                <c:pt idx="754">
                  <c:v>0</c:v>
                </c:pt>
                <c:pt idx="755">
                  <c:v>8</c:v>
                </c:pt>
                <c:pt idx="756">
                  <c:v>16</c:v>
                </c:pt>
                <c:pt idx="757">
                  <c:v>25165840</c:v>
                </c:pt>
                <c:pt idx="758">
                  <c:v>29360160</c:v>
                </c:pt>
                <c:pt idx="759">
                  <c:v>29367784</c:v>
                </c:pt>
                <c:pt idx="760">
                  <c:v>29383248</c:v>
                </c:pt>
                <c:pt idx="761">
                  <c:v>33554472</c:v>
                </c:pt>
                <c:pt idx="762">
                  <c:v>33554480</c:v>
                </c:pt>
                <c:pt idx="763">
                  <c:v>46137480</c:v>
                </c:pt>
                <c:pt idx="764">
                  <c:v>46143216</c:v>
                </c:pt>
                <c:pt idx="765">
                  <c:v>46144048</c:v>
                </c:pt>
                <c:pt idx="766">
                  <c:v>46219648</c:v>
                </c:pt>
                <c:pt idx="767">
                  <c:v>50331776</c:v>
                </c:pt>
                <c:pt idx="768">
                  <c:v>50331784</c:v>
                </c:pt>
                <c:pt idx="769">
                  <c:v>50331792</c:v>
                </c:pt>
                <c:pt idx="770">
                  <c:v>50331960</c:v>
                </c:pt>
                <c:pt idx="771">
                  <c:v>50333360</c:v>
                </c:pt>
                <c:pt idx="772">
                  <c:v>50333384</c:v>
                </c:pt>
                <c:pt idx="773">
                  <c:v>50333400</c:v>
                </c:pt>
                <c:pt idx="774">
                  <c:v>50333408</c:v>
                </c:pt>
                <c:pt idx="775">
                  <c:v>50333416</c:v>
                </c:pt>
                <c:pt idx="776">
                  <c:v>50336920</c:v>
                </c:pt>
                <c:pt idx="777">
                  <c:v>50340416</c:v>
                </c:pt>
                <c:pt idx="778">
                  <c:v>50340440</c:v>
                </c:pt>
                <c:pt idx="779">
                  <c:v>50405008</c:v>
                </c:pt>
                <c:pt idx="780">
                  <c:v>50405024</c:v>
                </c:pt>
                <c:pt idx="781">
                  <c:v>50405512</c:v>
                </c:pt>
                <c:pt idx="782">
                  <c:v>33067784</c:v>
                </c:pt>
                <c:pt idx="783">
                  <c:v>298440</c:v>
                </c:pt>
                <c:pt idx="784">
                  <c:v>547808</c:v>
                </c:pt>
                <c:pt idx="785">
                  <c:v>34877880</c:v>
                </c:pt>
                <c:pt idx="786">
                  <c:v>34877832</c:v>
                </c:pt>
                <c:pt idx="787">
                  <c:v>34877864</c:v>
                </c:pt>
                <c:pt idx="788">
                  <c:v>38052440</c:v>
                </c:pt>
                <c:pt idx="789">
                  <c:v>38052448</c:v>
                </c:pt>
                <c:pt idx="790">
                  <c:v>38052456</c:v>
                </c:pt>
                <c:pt idx="791">
                  <c:v>38052464</c:v>
                </c:pt>
                <c:pt idx="792">
                  <c:v>30411504</c:v>
                </c:pt>
                <c:pt idx="793">
                  <c:v>38052472</c:v>
                </c:pt>
                <c:pt idx="794">
                  <c:v>38052480</c:v>
                </c:pt>
                <c:pt idx="795">
                  <c:v>38052488</c:v>
                </c:pt>
                <c:pt idx="796">
                  <c:v>38052496</c:v>
                </c:pt>
                <c:pt idx="797">
                  <c:v>38052504</c:v>
                </c:pt>
                <c:pt idx="798">
                  <c:v>38052512</c:v>
                </c:pt>
                <c:pt idx="799">
                  <c:v>38052520</c:v>
                </c:pt>
                <c:pt idx="800">
                  <c:v>38052528</c:v>
                </c:pt>
                <c:pt idx="801">
                  <c:v>38052536</c:v>
                </c:pt>
                <c:pt idx="802">
                  <c:v>38052544</c:v>
                </c:pt>
                <c:pt idx="803">
                  <c:v>38052552</c:v>
                </c:pt>
                <c:pt idx="804">
                  <c:v>38052560</c:v>
                </c:pt>
                <c:pt idx="805">
                  <c:v>38052568</c:v>
                </c:pt>
                <c:pt idx="806">
                  <c:v>38052576</c:v>
                </c:pt>
                <c:pt idx="807">
                  <c:v>38052584</c:v>
                </c:pt>
                <c:pt idx="808">
                  <c:v>38052592</c:v>
                </c:pt>
                <c:pt idx="809">
                  <c:v>38052600</c:v>
                </c:pt>
                <c:pt idx="810">
                  <c:v>38052608</c:v>
                </c:pt>
                <c:pt idx="811">
                  <c:v>38052616</c:v>
                </c:pt>
                <c:pt idx="812">
                  <c:v>38052624</c:v>
                </c:pt>
                <c:pt idx="813">
                  <c:v>38052632</c:v>
                </c:pt>
                <c:pt idx="814">
                  <c:v>38052640</c:v>
                </c:pt>
                <c:pt idx="815">
                  <c:v>38052648</c:v>
                </c:pt>
                <c:pt idx="816">
                  <c:v>38052656</c:v>
                </c:pt>
                <c:pt idx="817">
                  <c:v>38052664</c:v>
                </c:pt>
                <c:pt idx="818">
                  <c:v>38052672</c:v>
                </c:pt>
                <c:pt idx="819">
                  <c:v>38052680</c:v>
                </c:pt>
                <c:pt idx="820">
                  <c:v>38052688</c:v>
                </c:pt>
                <c:pt idx="821">
                  <c:v>38052696</c:v>
                </c:pt>
                <c:pt idx="822">
                  <c:v>7986736</c:v>
                </c:pt>
                <c:pt idx="823">
                  <c:v>38052704</c:v>
                </c:pt>
                <c:pt idx="824">
                  <c:v>38052712</c:v>
                </c:pt>
                <c:pt idx="825">
                  <c:v>38052720</c:v>
                </c:pt>
                <c:pt idx="826">
                  <c:v>0</c:v>
                </c:pt>
                <c:pt idx="827">
                  <c:v>8</c:v>
                </c:pt>
                <c:pt idx="828">
                  <c:v>16</c:v>
                </c:pt>
                <c:pt idx="829">
                  <c:v>29360160</c:v>
                </c:pt>
                <c:pt idx="830">
                  <c:v>50331784</c:v>
                </c:pt>
                <c:pt idx="831">
                  <c:v>50331792</c:v>
                </c:pt>
                <c:pt idx="832">
                  <c:v>50333400</c:v>
                </c:pt>
                <c:pt idx="833">
                  <c:v>50333408</c:v>
                </c:pt>
                <c:pt idx="834">
                  <c:v>50336920</c:v>
                </c:pt>
                <c:pt idx="835">
                  <c:v>50340424</c:v>
                </c:pt>
                <c:pt idx="836">
                  <c:v>50340440</c:v>
                </c:pt>
                <c:pt idx="837">
                  <c:v>50405416</c:v>
                </c:pt>
                <c:pt idx="838">
                  <c:v>30411512</c:v>
                </c:pt>
                <c:pt idx="839">
                  <c:v>30411512</c:v>
                </c:pt>
                <c:pt idx="840">
                  <c:v>30410608</c:v>
                </c:pt>
                <c:pt idx="841">
                  <c:v>38052728</c:v>
                </c:pt>
                <c:pt idx="842">
                  <c:v>38052736</c:v>
                </c:pt>
                <c:pt idx="843">
                  <c:v>38052744</c:v>
                </c:pt>
                <c:pt idx="844">
                  <c:v>38052752</c:v>
                </c:pt>
                <c:pt idx="845">
                  <c:v>38052760</c:v>
                </c:pt>
                <c:pt idx="846">
                  <c:v>38052768</c:v>
                </c:pt>
                <c:pt idx="847">
                  <c:v>38052776</c:v>
                </c:pt>
                <c:pt idx="848">
                  <c:v>38052784</c:v>
                </c:pt>
                <c:pt idx="849">
                  <c:v>34877832</c:v>
                </c:pt>
                <c:pt idx="850">
                  <c:v>34877864</c:v>
                </c:pt>
                <c:pt idx="851">
                  <c:v>8</c:v>
                </c:pt>
                <c:pt idx="852">
                  <c:v>16</c:v>
                </c:pt>
                <c:pt idx="853">
                  <c:v>29360160</c:v>
                </c:pt>
                <c:pt idx="854">
                  <c:v>50331792</c:v>
                </c:pt>
                <c:pt idx="855">
                  <c:v>50340416</c:v>
                </c:pt>
                <c:pt idx="856">
                  <c:v>50340440</c:v>
                </c:pt>
                <c:pt idx="857">
                  <c:v>38052792</c:v>
                </c:pt>
                <c:pt idx="858">
                  <c:v>38052800</c:v>
                </c:pt>
                <c:pt idx="859">
                  <c:v>38052808</c:v>
                </c:pt>
                <c:pt idx="860">
                  <c:v>38052816</c:v>
                </c:pt>
                <c:pt idx="861">
                  <c:v>38052824</c:v>
                </c:pt>
                <c:pt idx="862">
                  <c:v>38052832</c:v>
                </c:pt>
                <c:pt idx="863">
                  <c:v>38052840</c:v>
                </c:pt>
                <c:pt idx="864">
                  <c:v>38052848</c:v>
                </c:pt>
                <c:pt idx="865">
                  <c:v>35148800</c:v>
                </c:pt>
                <c:pt idx="866">
                  <c:v>38052856</c:v>
                </c:pt>
                <c:pt idx="867">
                  <c:v>38052864</c:v>
                </c:pt>
                <c:pt idx="868">
                  <c:v>38052872</c:v>
                </c:pt>
                <c:pt idx="869">
                  <c:v>38052880</c:v>
                </c:pt>
                <c:pt idx="870">
                  <c:v>38052888</c:v>
                </c:pt>
                <c:pt idx="871">
                  <c:v>35148800</c:v>
                </c:pt>
                <c:pt idx="872">
                  <c:v>38052896</c:v>
                </c:pt>
                <c:pt idx="873">
                  <c:v>38052904</c:v>
                </c:pt>
                <c:pt idx="874">
                  <c:v>38052912</c:v>
                </c:pt>
                <c:pt idx="875">
                  <c:v>38052920</c:v>
                </c:pt>
                <c:pt idx="876">
                  <c:v>38052928</c:v>
                </c:pt>
                <c:pt idx="877">
                  <c:v>38052936</c:v>
                </c:pt>
                <c:pt idx="878">
                  <c:v>38052944</c:v>
                </c:pt>
                <c:pt idx="879">
                  <c:v>38052952</c:v>
                </c:pt>
                <c:pt idx="880">
                  <c:v>38052960</c:v>
                </c:pt>
                <c:pt idx="881">
                  <c:v>38052968</c:v>
                </c:pt>
                <c:pt idx="882">
                  <c:v>38052976</c:v>
                </c:pt>
                <c:pt idx="883">
                  <c:v>38052984</c:v>
                </c:pt>
                <c:pt idx="884">
                  <c:v>38052992</c:v>
                </c:pt>
                <c:pt idx="885">
                  <c:v>38053000</c:v>
                </c:pt>
                <c:pt idx="886">
                  <c:v>38053008</c:v>
                </c:pt>
                <c:pt idx="887">
                  <c:v>38053016</c:v>
                </c:pt>
                <c:pt idx="888">
                  <c:v>25946336</c:v>
                </c:pt>
                <c:pt idx="889">
                  <c:v>25946408</c:v>
                </c:pt>
                <c:pt idx="890">
                  <c:v>25946408</c:v>
                </c:pt>
                <c:pt idx="891">
                  <c:v>38053024</c:v>
                </c:pt>
                <c:pt idx="892">
                  <c:v>38053032</c:v>
                </c:pt>
                <c:pt idx="893">
                  <c:v>38053040</c:v>
                </c:pt>
                <c:pt idx="894">
                  <c:v>38053048</c:v>
                </c:pt>
                <c:pt idx="895">
                  <c:v>38053056</c:v>
                </c:pt>
                <c:pt idx="896">
                  <c:v>38053064</c:v>
                </c:pt>
                <c:pt idx="897">
                  <c:v>38053072</c:v>
                </c:pt>
                <c:pt idx="898">
                  <c:v>38053080</c:v>
                </c:pt>
                <c:pt idx="899">
                  <c:v>38053088</c:v>
                </c:pt>
                <c:pt idx="900">
                  <c:v>38053096</c:v>
                </c:pt>
                <c:pt idx="901">
                  <c:v>38053104</c:v>
                </c:pt>
                <c:pt idx="902">
                  <c:v>38053112</c:v>
                </c:pt>
                <c:pt idx="903">
                  <c:v>38053120</c:v>
                </c:pt>
                <c:pt idx="904">
                  <c:v>38053128</c:v>
                </c:pt>
                <c:pt idx="905">
                  <c:v>38053136</c:v>
                </c:pt>
                <c:pt idx="906">
                  <c:v>38053144</c:v>
                </c:pt>
                <c:pt idx="907">
                  <c:v>7986736</c:v>
                </c:pt>
                <c:pt idx="908">
                  <c:v>25946416</c:v>
                </c:pt>
                <c:pt idx="909">
                  <c:v>38053152</c:v>
                </c:pt>
                <c:pt idx="910">
                  <c:v>38053160</c:v>
                </c:pt>
                <c:pt idx="911">
                  <c:v>38053168</c:v>
                </c:pt>
                <c:pt idx="912">
                  <c:v>38053176</c:v>
                </c:pt>
                <c:pt idx="913">
                  <c:v>38053184</c:v>
                </c:pt>
                <c:pt idx="914">
                  <c:v>38053192</c:v>
                </c:pt>
                <c:pt idx="915">
                  <c:v>38053200</c:v>
                </c:pt>
                <c:pt idx="916">
                  <c:v>38053208</c:v>
                </c:pt>
                <c:pt idx="917">
                  <c:v>38053216</c:v>
                </c:pt>
                <c:pt idx="918">
                  <c:v>38053224</c:v>
                </c:pt>
                <c:pt idx="919">
                  <c:v>38053232</c:v>
                </c:pt>
                <c:pt idx="920">
                  <c:v>38053240</c:v>
                </c:pt>
                <c:pt idx="921">
                  <c:v>38053248</c:v>
                </c:pt>
                <c:pt idx="922">
                  <c:v>38053256</c:v>
                </c:pt>
                <c:pt idx="923">
                  <c:v>38053264</c:v>
                </c:pt>
                <c:pt idx="924">
                  <c:v>38053272</c:v>
                </c:pt>
                <c:pt idx="925">
                  <c:v>50623768</c:v>
                </c:pt>
                <c:pt idx="926">
                  <c:v>34828664</c:v>
                </c:pt>
                <c:pt idx="927">
                  <c:v>35168344</c:v>
                </c:pt>
                <c:pt idx="928">
                  <c:v>25946424</c:v>
                </c:pt>
                <c:pt idx="929">
                  <c:v>38053280</c:v>
                </c:pt>
                <c:pt idx="930">
                  <c:v>38053288</c:v>
                </c:pt>
                <c:pt idx="931">
                  <c:v>38053296</c:v>
                </c:pt>
                <c:pt idx="932">
                  <c:v>38053304</c:v>
                </c:pt>
                <c:pt idx="933">
                  <c:v>38053312</c:v>
                </c:pt>
                <c:pt idx="934">
                  <c:v>38053320</c:v>
                </c:pt>
                <c:pt idx="935">
                  <c:v>38053328</c:v>
                </c:pt>
                <c:pt idx="936">
                  <c:v>38053336</c:v>
                </c:pt>
                <c:pt idx="937">
                  <c:v>38053344</c:v>
                </c:pt>
                <c:pt idx="938">
                  <c:v>35173864</c:v>
                </c:pt>
                <c:pt idx="939">
                  <c:v>25946432</c:v>
                </c:pt>
                <c:pt idx="940">
                  <c:v>38053352</c:v>
                </c:pt>
                <c:pt idx="941">
                  <c:v>38053360</c:v>
                </c:pt>
                <c:pt idx="942">
                  <c:v>38053368</c:v>
                </c:pt>
                <c:pt idx="943">
                  <c:v>38053376</c:v>
                </c:pt>
                <c:pt idx="944">
                  <c:v>38053384</c:v>
                </c:pt>
                <c:pt idx="945">
                  <c:v>38053392</c:v>
                </c:pt>
                <c:pt idx="946">
                  <c:v>38053400</c:v>
                </c:pt>
                <c:pt idx="947">
                  <c:v>38053408</c:v>
                </c:pt>
                <c:pt idx="948">
                  <c:v>38053416</c:v>
                </c:pt>
                <c:pt idx="949">
                  <c:v>34845224</c:v>
                </c:pt>
                <c:pt idx="950">
                  <c:v>25946440</c:v>
                </c:pt>
                <c:pt idx="951">
                  <c:v>38053424</c:v>
                </c:pt>
                <c:pt idx="952">
                  <c:v>38053432</c:v>
                </c:pt>
                <c:pt idx="953">
                  <c:v>38053440</c:v>
                </c:pt>
                <c:pt idx="954">
                  <c:v>38053448</c:v>
                </c:pt>
                <c:pt idx="955">
                  <c:v>38053456</c:v>
                </c:pt>
                <c:pt idx="956">
                  <c:v>38053464</c:v>
                </c:pt>
                <c:pt idx="957">
                  <c:v>38053472</c:v>
                </c:pt>
                <c:pt idx="958">
                  <c:v>38053480</c:v>
                </c:pt>
                <c:pt idx="959">
                  <c:v>38053488</c:v>
                </c:pt>
                <c:pt idx="960">
                  <c:v>50623840</c:v>
                </c:pt>
                <c:pt idx="961">
                  <c:v>38053496</c:v>
                </c:pt>
                <c:pt idx="962">
                  <c:v>38053504</c:v>
                </c:pt>
                <c:pt idx="963">
                  <c:v>38053512</c:v>
                </c:pt>
                <c:pt idx="964">
                  <c:v>38053520</c:v>
                </c:pt>
                <c:pt idx="965">
                  <c:v>38053528</c:v>
                </c:pt>
                <c:pt idx="966">
                  <c:v>0</c:v>
                </c:pt>
                <c:pt idx="967">
                  <c:v>8</c:v>
                </c:pt>
                <c:pt idx="968">
                  <c:v>16</c:v>
                </c:pt>
                <c:pt idx="969">
                  <c:v>25165840</c:v>
                </c:pt>
                <c:pt idx="970">
                  <c:v>29360160</c:v>
                </c:pt>
                <c:pt idx="971">
                  <c:v>29367784</c:v>
                </c:pt>
                <c:pt idx="972">
                  <c:v>29368376</c:v>
                </c:pt>
                <c:pt idx="973">
                  <c:v>29368544</c:v>
                </c:pt>
                <c:pt idx="974">
                  <c:v>29383248</c:v>
                </c:pt>
                <c:pt idx="975">
                  <c:v>33554472</c:v>
                </c:pt>
                <c:pt idx="976">
                  <c:v>33554480</c:v>
                </c:pt>
                <c:pt idx="977">
                  <c:v>46137480</c:v>
                </c:pt>
                <c:pt idx="978">
                  <c:v>46143216</c:v>
                </c:pt>
                <c:pt idx="979">
                  <c:v>46144048</c:v>
                </c:pt>
                <c:pt idx="980">
                  <c:v>46219648</c:v>
                </c:pt>
                <c:pt idx="981">
                  <c:v>50331776</c:v>
                </c:pt>
                <c:pt idx="982">
                  <c:v>50331792</c:v>
                </c:pt>
                <c:pt idx="983">
                  <c:v>50331960</c:v>
                </c:pt>
                <c:pt idx="984">
                  <c:v>50333400</c:v>
                </c:pt>
                <c:pt idx="985">
                  <c:v>50333408</c:v>
                </c:pt>
                <c:pt idx="986">
                  <c:v>50333416</c:v>
                </c:pt>
                <c:pt idx="987">
                  <c:v>50340416</c:v>
                </c:pt>
                <c:pt idx="988">
                  <c:v>50340424</c:v>
                </c:pt>
                <c:pt idx="989">
                  <c:v>50405008</c:v>
                </c:pt>
                <c:pt idx="990">
                  <c:v>50405512</c:v>
                </c:pt>
                <c:pt idx="991">
                  <c:v>33067784</c:v>
                </c:pt>
                <c:pt idx="992">
                  <c:v>298440</c:v>
                </c:pt>
                <c:pt idx="993">
                  <c:v>547808</c:v>
                </c:pt>
                <c:pt idx="994">
                  <c:v>34877880</c:v>
                </c:pt>
                <c:pt idx="995">
                  <c:v>34877832</c:v>
                </c:pt>
                <c:pt idx="996">
                  <c:v>34877864</c:v>
                </c:pt>
                <c:pt idx="997">
                  <c:v>38053536</c:v>
                </c:pt>
                <c:pt idx="998">
                  <c:v>38053544</c:v>
                </c:pt>
                <c:pt idx="999">
                  <c:v>38053552</c:v>
                </c:pt>
                <c:pt idx="1000">
                  <c:v>38053560</c:v>
                </c:pt>
                <c:pt idx="1001">
                  <c:v>38053568</c:v>
                </c:pt>
                <c:pt idx="1002">
                  <c:v>38053576</c:v>
                </c:pt>
                <c:pt idx="1003">
                  <c:v>38053584</c:v>
                </c:pt>
                <c:pt idx="1004">
                  <c:v>38053592</c:v>
                </c:pt>
                <c:pt idx="1005">
                  <c:v>35148800</c:v>
                </c:pt>
                <c:pt idx="1006">
                  <c:v>38053600</c:v>
                </c:pt>
                <c:pt idx="1007">
                  <c:v>38053608</c:v>
                </c:pt>
                <c:pt idx="1008">
                  <c:v>38053616</c:v>
                </c:pt>
                <c:pt idx="1009">
                  <c:v>38053624</c:v>
                </c:pt>
                <c:pt idx="1010">
                  <c:v>38053632</c:v>
                </c:pt>
                <c:pt idx="1011">
                  <c:v>35148800</c:v>
                </c:pt>
                <c:pt idx="1012">
                  <c:v>38053640</c:v>
                </c:pt>
                <c:pt idx="1013">
                  <c:v>38053648</c:v>
                </c:pt>
                <c:pt idx="1014">
                  <c:v>38053656</c:v>
                </c:pt>
                <c:pt idx="1015">
                  <c:v>38053664</c:v>
                </c:pt>
                <c:pt idx="1016">
                  <c:v>38053672</c:v>
                </c:pt>
                <c:pt idx="1017">
                  <c:v>38053680</c:v>
                </c:pt>
                <c:pt idx="1018">
                  <c:v>38053688</c:v>
                </c:pt>
                <c:pt idx="1019">
                  <c:v>38053696</c:v>
                </c:pt>
                <c:pt idx="1020">
                  <c:v>38053704</c:v>
                </c:pt>
                <c:pt idx="1021">
                  <c:v>38053712</c:v>
                </c:pt>
                <c:pt idx="1022">
                  <c:v>38053720</c:v>
                </c:pt>
                <c:pt idx="1023">
                  <c:v>38053728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1-4D66-A83C-5490CD19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04208"/>
        <c:axId val="660104848"/>
      </c:scatterChart>
      <c:valAx>
        <c:axId val="6601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0104848"/>
        <c:crosses val="autoZero"/>
        <c:crossBetween val="midCat"/>
      </c:valAx>
      <c:valAx>
        <c:axId val="6601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010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251459</xdr:colOff>
      <xdr:row>2</xdr:row>
      <xdr:rowOff>114300</xdr:rowOff>
    </xdr:from>
    <xdr:to>
      <xdr:col>19</xdr:col>
      <xdr:colOff>314325</xdr:colOff>
      <xdr:row>27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94D3506-DAEB-4D18-B242-E83F532D2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3685;&#54633;%20&#47928;&#49436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>
        <row r="2">
          <cell r="C2">
            <v>38047960</v>
          </cell>
        </row>
        <row r="3">
          <cell r="C3">
            <v>38047968</v>
          </cell>
        </row>
        <row r="4">
          <cell r="C4">
            <v>38047976</v>
          </cell>
        </row>
        <row r="5">
          <cell r="C5">
            <v>38047984</v>
          </cell>
        </row>
        <row r="6">
          <cell r="C6">
            <v>38047992</v>
          </cell>
        </row>
        <row r="7">
          <cell r="C7">
            <v>38048000</v>
          </cell>
        </row>
        <row r="8">
          <cell r="C8">
            <v>38048008</v>
          </cell>
        </row>
        <row r="9">
          <cell r="C9">
            <v>38048016</v>
          </cell>
        </row>
        <row r="10">
          <cell r="C10">
            <v>38048024</v>
          </cell>
        </row>
        <row r="11">
          <cell r="C11">
            <v>38048032</v>
          </cell>
        </row>
        <row r="12">
          <cell r="C12">
            <v>50623768</v>
          </cell>
        </row>
        <row r="13">
          <cell r="C13">
            <v>34828664</v>
          </cell>
        </row>
        <row r="14">
          <cell r="C14">
            <v>35168344</v>
          </cell>
        </row>
        <row r="15">
          <cell r="C15">
            <v>25946016</v>
          </cell>
        </row>
        <row r="16">
          <cell r="C16">
            <v>38048040</v>
          </cell>
        </row>
        <row r="17">
          <cell r="C17">
            <v>38048048</v>
          </cell>
        </row>
        <row r="18">
          <cell r="C18">
            <v>38048056</v>
          </cell>
        </row>
        <row r="19">
          <cell r="C19">
            <v>38048064</v>
          </cell>
        </row>
        <row r="20">
          <cell r="C20">
            <v>38048072</v>
          </cell>
        </row>
        <row r="21">
          <cell r="C21">
            <v>38048080</v>
          </cell>
        </row>
        <row r="22">
          <cell r="C22">
            <v>38048088</v>
          </cell>
        </row>
        <row r="23">
          <cell r="C23">
            <v>38048096</v>
          </cell>
        </row>
        <row r="24">
          <cell r="C24">
            <v>38048104</v>
          </cell>
        </row>
        <row r="25">
          <cell r="C25">
            <v>35173864</v>
          </cell>
        </row>
        <row r="26">
          <cell r="C26">
            <v>25946024</v>
          </cell>
        </row>
        <row r="27">
          <cell r="C27">
            <v>38048112</v>
          </cell>
        </row>
        <row r="28">
          <cell r="C28">
            <v>38048120</v>
          </cell>
        </row>
        <row r="29">
          <cell r="C29">
            <v>38048128</v>
          </cell>
        </row>
        <row r="30">
          <cell r="C30">
            <v>38048136</v>
          </cell>
        </row>
        <row r="31">
          <cell r="C31">
            <v>38048144</v>
          </cell>
        </row>
        <row r="32">
          <cell r="C32">
            <v>38048152</v>
          </cell>
        </row>
        <row r="33">
          <cell r="C33">
            <v>38048160</v>
          </cell>
        </row>
        <row r="34">
          <cell r="C34">
            <v>38048168</v>
          </cell>
        </row>
        <row r="35">
          <cell r="C35">
            <v>38048176</v>
          </cell>
        </row>
        <row r="36">
          <cell r="C36">
            <v>34845224</v>
          </cell>
        </row>
        <row r="37">
          <cell r="C37">
            <v>25946032</v>
          </cell>
        </row>
        <row r="38">
          <cell r="C38">
            <v>38048184</v>
          </cell>
        </row>
        <row r="39">
          <cell r="C39">
            <v>38048192</v>
          </cell>
        </row>
        <row r="40">
          <cell r="C40">
            <v>38048200</v>
          </cell>
        </row>
        <row r="41">
          <cell r="C41">
            <v>38048208</v>
          </cell>
        </row>
        <row r="42">
          <cell r="C42">
            <v>38048216</v>
          </cell>
        </row>
        <row r="43">
          <cell r="C43">
            <v>38048224</v>
          </cell>
        </row>
        <row r="44">
          <cell r="C44">
            <v>38048232</v>
          </cell>
        </row>
        <row r="45">
          <cell r="C45">
            <v>38048240</v>
          </cell>
        </row>
        <row r="46">
          <cell r="C46">
            <v>38048248</v>
          </cell>
        </row>
        <row r="47">
          <cell r="C47">
            <v>50623840</v>
          </cell>
        </row>
        <row r="48">
          <cell r="C48">
            <v>38048256</v>
          </cell>
        </row>
        <row r="49">
          <cell r="C49">
            <v>38048264</v>
          </cell>
        </row>
        <row r="50">
          <cell r="C50">
            <v>38048272</v>
          </cell>
        </row>
        <row r="51">
          <cell r="C51">
            <v>38048280</v>
          </cell>
        </row>
        <row r="52">
          <cell r="C52">
            <v>38048288</v>
          </cell>
        </row>
        <row r="53">
          <cell r="C53">
            <v>50333408</v>
          </cell>
        </row>
        <row r="54">
          <cell r="C54">
            <v>50333416</v>
          </cell>
        </row>
        <row r="55">
          <cell r="C55">
            <v>50405008</v>
          </cell>
        </row>
        <row r="56">
          <cell r="C56">
            <v>50405024</v>
          </cell>
        </row>
        <row r="57">
          <cell r="C57">
            <v>50405512</v>
          </cell>
        </row>
        <row r="58">
          <cell r="C58">
            <v>0</v>
          </cell>
        </row>
        <row r="59">
          <cell r="C59">
            <v>25165840</v>
          </cell>
        </row>
        <row r="60">
          <cell r="C60">
            <v>33554472</v>
          </cell>
        </row>
        <row r="61">
          <cell r="C61">
            <v>50331776</v>
          </cell>
        </row>
        <row r="62">
          <cell r="C62">
            <v>50331784</v>
          </cell>
        </row>
        <row r="63">
          <cell r="C63">
            <v>50331960</v>
          </cell>
        </row>
        <row r="64">
          <cell r="C64">
            <v>50333400</v>
          </cell>
        </row>
        <row r="65">
          <cell r="C65">
            <v>34877880</v>
          </cell>
        </row>
        <row r="66">
          <cell r="C66">
            <v>34877832</v>
          </cell>
        </row>
        <row r="67">
          <cell r="C67">
            <v>34877864</v>
          </cell>
        </row>
        <row r="68">
          <cell r="C68">
            <v>38048296</v>
          </cell>
        </row>
        <row r="69">
          <cell r="C69">
            <v>38048304</v>
          </cell>
        </row>
        <row r="70">
          <cell r="C70">
            <v>38048312</v>
          </cell>
        </row>
        <row r="71">
          <cell r="C71">
            <v>38048320</v>
          </cell>
        </row>
        <row r="72">
          <cell r="C72">
            <v>38048328</v>
          </cell>
        </row>
        <row r="73">
          <cell r="C73">
            <v>38048336</v>
          </cell>
        </row>
        <row r="74">
          <cell r="C74">
            <v>38048344</v>
          </cell>
        </row>
        <row r="75">
          <cell r="C75">
            <v>38048352</v>
          </cell>
        </row>
        <row r="76">
          <cell r="C76">
            <v>38048360</v>
          </cell>
        </row>
        <row r="77">
          <cell r="C77">
            <v>50336920</v>
          </cell>
        </row>
        <row r="78">
          <cell r="C78">
            <v>50340416</v>
          </cell>
        </row>
        <row r="79">
          <cell r="C79">
            <v>50340440</v>
          </cell>
        </row>
        <row r="80">
          <cell r="C80">
            <v>8</v>
          </cell>
        </row>
        <row r="81">
          <cell r="C81">
            <v>16</v>
          </cell>
        </row>
        <row r="82">
          <cell r="C82">
            <v>29360160</v>
          </cell>
        </row>
        <row r="83">
          <cell r="C83">
            <v>50331792</v>
          </cell>
        </row>
        <row r="84">
          <cell r="C84">
            <v>38048368</v>
          </cell>
        </row>
        <row r="85">
          <cell r="C85">
            <v>38048376</v>
          </cell>
        </row>
        <row r="86">
          <cell r="C86">
            <v>38048384</v>
          </cell>
        </row>
        <row r="87">
          <cell r="C87">
            <v>38048392</v>
          </cell>
        </row>
        <row r="88">
          <cell r="C88">
            <v>38048400</v>
          </cell>
        </row>
        <row r="89">
          <cell r="C89">
            <v>38048408</v>
          </cell>
        </row>
        <row r="90">
          <cell r="C90">
            <v>38048416</v>
          </cell>
        </row>
        <row r="91">
          <cell r="C91">
            <v>38048424</v>
          </cell>
        </row>
        <row r="92">
          <cell r="C92">
            <v>0</v>
          </cell>
        </row>
        <row r="93">
          <cell r="C93">
            <v>8</v>
          </cell>
        </row>
        <row r="94">
          <cell r="C94">
            <v>16</v>
          </cell>
        </row>
        <row r="95">
          <cell r="C95">
            <v>29360160</v>
          </cell>
        </row>
        <row r="96">
          <cell r="C96">
            <v>50331792</v>
          </cell>
        </row>
        <row r="97">
          <cell r="C97">
            <v>50340416</v>
          </cell>
        </row>
        <row r="98">
          <cell r="C98">
            <v>38048432</v>
          </cell>
        </row>
        <row r="99">
          <cell r="C99">
            <v>38048440</v>
          </cell>
        </row>
        <row r="100">
          <cell r="C100">
            <v>38048448</v>
          </cell>
        </row>
        <row r="101">
          <cell r="C101">
            <v>38048456</v>
          </cell>
        </row>
        <row r="102">
          <cell r="C102">
            <v>38048464</v>
          </cell>
        </row>
        <row r="103">
          <cell r="C103">
            <v>38048472</v>
          </cell>
        </row>
        <row r="104">
          <cell r="C104">
            <v>38048480</v>
          </cell>
        </row>
        <row r="105">
          <cell r="C105">
            <v>35148800</v>
          </cell>
        </row>
        <row r="106">
          <cell r="C106">
            <v>38048488</v>
          </cell>
        </row>
        <row r="107">
          <cell r="C107">
            <v>38048496</v>
          </cell>
        </row>
        <row r="108">
          <cell r="C108">
            <v>38048504</v>
          </cell>
        </row>
        <row r="109">
          <cell r="C109">
            <v>38048512</v>
          </cell>
        </row>
        <row r="110">
          <cell r="C110">
            <v>38048520</v>
          </cell>
        </row>
        <row r="111">
          <cell r="C111">
            <v>35148800</v>
          </cell>
        </row>
        <row r="112">
          <cell r="C112">
            <v>38048528</v>
          </cell>
        </row>
        <row r="113">
          <cell r="C113">
            <v>38048536</v>
          </cell>
        </row>
        <row r="114">
          <cell r="C114">
            <v>38048544</v>
          </cell>
        </row>
        <row r="115">
          <cell r="C115">
            <v>38048552</v>
          </cell>
        </row>
        <row r="116">
          <cell r="C116">
            <v>38048560</v>
          </cell>
        </row>
        <row r="117">
          <cell r="C117">
            <v>38048568</v>
          </cell>
        </row>
        <row r="118">
          <cell r="C118">
            <v>38048576</v>
          </cell>
        </row>
        <row r="119">
          <cell r="C119">
            <v>38048584</v>
          </cell>
        </row>
        <row r="120">
          <cell r="C120">
            <v>38048592</v>
          </cell>
        </row>
        <row r="121">
          <cell r="C121">
            <v>38048600</v>
          </cell>
        </row>
        <row r="122">
          <cell r="C122">
            <v>38048608</v>
          </cell>
        </row>
        <row r="123">
          <cell r="C123">
            <v>25946040</v>
          </cell>
        </row>
        <row r="124">
          <cell r="C124">
            <v>38048616</v>
          </cell>
        </row>
        <row r="125">
          <cell r="C125">
            <v>38048624</v>
          </cell>
        </row>
        <row r="126">
          <cell r="C126">
            <v>38048632</v>
          </cell>
        </row>
        <row r="127">
          <cell r="C127">
            <v>38048640</v>
          </cell>
        </row>
        <row r="128">
          <cell r="C128">
            <v>38048648</v>
          </cell>
        </row>
        <row r="129">
          <cell r="C129">
            <v>38048656</v>
          </cell>
        </row>
        <row r="130">
          <cell r="C130">
            <v>38048664</v>
          </cell>
        </row>
        <row r="131">
          <cell r="C131">
            <v>38048672</v>
          </cell>
        </row>
        <row r="132">
          <cell r="C132">
            <v>38048680</v>
          </cell>
        </row>
        <row r="133">
          <cell r="C133">
            <v>7986416</v>
          </cell>
        </row>
        <row r="134">
          <cell r="C134">
            <v>25946112</v>
          </cell>
        </row>
        <row r="135">
          <cell r="C135">
            <v>38048688</v>
          </cell>
        </row>
        <row r="136">
          <cell r="C136">
            <v>38048696</v>
          </cell>
        </row>
        <row r="137">
          <cell r="C137">
            <v>38048704</v>
          </cell>
        </row>
        <row r="138">
          <cell r="C138">
            <v>38048712</v>
          </cell>
        </row>
        <row r="139">
          <cell r="C139">
            <v>38048720</v>
          </cell>
        </row>
        <row r="140">
          <cell r="C140">
            <v>38048728</v>
          </cell>
        </row>
        <row r="141">
          <cell r="C141">
            <v>38048736</v>
          </cell>
        </row>
        <row r="142">
          <cell r="C142">
            <v>38048744</v>
          </cell>
        </row>
        <row r="143">
          <cell r="C143">
            <v>38048752</v>
          </cell>
        </row>
        <row r="144">
          <cell r="C144">
            <v>38048760</v>
          </cell>
        </row>
        <row r="145">
          <cell r="C145">
            <v>38048768</v>
          </cell>
        </row>
        <row r="146">
          <cell r="C146">
            <v>38048776</v>
          </cell>
        </row>
        <row r="147">
          <cell r="C147">
            <v>38048784</v>
          </cell>
        </row>
        <row r="148">
          <cell r="C148">
            <v>38048792</v>
          </cell>
        </row>
        <row r="149">
          <cell r="C149">
            <v>34452048</v>
          </cell>
        </row>
        <row r="150">
          <cell r="C150">
            <v>34828600</v>
          </cell>
        </row>
        <row r="151">
          <cell r="C151">
            <v>51118448</v>
          </cell>
        </row>
        <row r="152">
          <cell r="C152">
            <v>35168392</v>
          </cell>
        </row>
        <row r="153">
          <cell r="C153">
            <v>25946120</v>
          </cell>
        </row>
        <row r="154">
          <cell r="C154">
            <v>38048800</v>
          </cell>
        </row>
        <row r="155">
          <cell r="C155">
            <v>38048808</v>
          </cell>
        </row>
        <row r="156">
          <cell r="C156">
            <v>38048816</v>
          </cell>
        </row>
        <row r="157">
          <cell r="C157">
            <v>38048824</v>
          </cell>
        </row>
        <row r="158">
          <cell r="C158">
            <v>38048832</v>
          </cell>
        </row>
        <row r="159">
          <cell r="C159">
            <v>38048840</v>
          </cell>
        </row>
        <row r="160">
          <cell r="C160">
            <v>38048848</v>
          </cell>
        </row>
        <row r="161">
          <cell r="C161">
            <v>38048856</v>
          </cell>
        </row>
        <row r="162">
          <cell r="C162">
            <v>38048864</v>
          </cell>
        </row>
        <row r="163">
          <cell r="C163">
            <v>38048872</v>
          </cell>
        </row>
        <row r="164">
          <cell r="C164">
            <v>35173832</v>
          </cell>
        </row>
        <row r="165">
          <cell r="C165">
            <v>25946128</v>
          </cell>
        </row>
        <row r="166">
          <cell r="C166">
            <v>38048880</v>
          </cell>
        </row>
        <row r="167">
          <cell r="C167">
            <v>38048888</v>
          </cell>
        </row>
        <row r="168">
          <cell r="C168">
            <v>38048896</v>
          </cell>
        </row>
        <row r="169">
          <cell r="C169">
            <v>38048904</v>
          </cell>
        </row>
        <row r="170">
          <cell r="C170">
            <v>38048912</v>
          </cell>
        </row>
        <row r="171">
          <cell r="C171">
            <v>38048920</v>
          </cell>
        </row>
        <row r="172">
          <cell r="C172">
            <v>38048928</v>
          </cell>
        </row>
        <row r="173">
          <cell r="C173">
            <v>38048936</v>
          </cell>
        </row>
        <row r="174">
          <cell r="C174">
            <v>38048944</v>
          </cell>
        </row>
        <row r="175">
          <cell r="C175">
            <v>38048952</v>
          </cell>
        </row>
        <row r="176">
          <cell r="C176">
            <v>34845256</v>
          </cell>
        </row>
        <row r="177">
          <cell r="C177">
            <v>38048960</v>
          </cell>
        </row>
        <row r="178">
          <cell r="C178">
            <v>38048968</v>
          </cell>
        </row>
        <row r="179">
          <cell r="C179">
            <v>38048976</v>
          </cell>
        </row>
        <row r="180">
          <cell r="C180">
            <v>38048984</v>
          </cell>
        </row>
        <row r="181">
          <cell r="C181">
            <v>38048992</v>
          </cell>
        </row>
        <row r="182">
          <cell r="C182">
            <v>38049000</v>
          </cell>
        </row>
        <row r="183">
          <cell r="C183">
            <v>25946136</v>
          </cell>
        </row>
        <row r="184">
          <cell r="C184">
            <v>38049008</v>
          </cell>
        </row>
        <row r="185">
          <cell r="C185">
            <v>38049016</v>
          </cell>
        </row>
        <row r="186">
          <cell r="C186">
            <v>38049024</v>
          </cell>
        </row>
        <row r="187">
          <cell r="C187">
            <v>38049032</v>
          </cell>
        </row>
        <row r="188">
          <cell r="C188">
            <v>38049040</v>
          </cell>
        </row>
        <row r="189">
          <cell r="C189">
            <v>38049048</v>
          </cell>
        </row>
        <row r="190">
          <cell r="C190">
            <v>38049056</v>
          </cell>
        </row>
        <row r="191">
          <cell r="C191">
            <v>38049064</v>
          </cell>
        </row>
        <row r="192">
          <cell r="C192">
            <v>38049072</v>
          </cell>
        </row>
        <row r="193">
          <cell r="C193">
            <v>38049080</v>
          </cell>
        </row>
        <row r="194">
          <cell r="C194">
            <v>34452120</v>
          </cell>
        </row>
        <row r="195">
          <cell r="C195">
            <v>30411048</v>
          </cell>
        </row>
        <row r="196">
          <cell r="C196">
            <v>30411048</v>
          </cell>
        </row>
        <row r="197">
          <cell r="C197">
            <v>38049088</v>
          </cell>
        </row>
        <row r="198">
          <cell r="C198">
            <v>38049096</v>
          </cell>
        </row>
        <row r="199">
          <cell r="C199">
            <v>38049104</v>
          </cell>
        </row>
        <row r="200">
          <cell r="C200">
            <v>38049112</v>
          </cell>
        </row>
        <row r="201">
          <cell r="C201">
            <v>38049120</v>
          </cell>
        </row>
        <row r="202">
          <cell r="C202">
            <v>38049128</v>
          </cell>
        </row>
        <row r="203">
          <cell r="C203">
            <v>38049136</v>
          </cell>
        </row>
        <row r="204">
          <cell r="C204">
            <v>38049144</v>
          </cell>
        </row>
        <row r="205">
          <cell r="C205">
            <v>38049152</v>
          </cell>
        </row>
        <row r="206">
          <cell r="C206">
            <v>38049160</v>
          </cell>
        </row>
        <row r="207">
          <cell r="C207">
            <v>38049168</v>
          </cell>
        </row>
        <row r="208">
          <cell r="C208">
            <v>38049176</v>
          </cell>
        </row>
        <row r="209">
          <cell r="C209">
            <v>30411088</v>
          </cell>
        </row>
        <row r="210">
          <cell r="C210">
            <v>30411088</v>
          </cell>
        </row>
        <row r="211">
          <cell r="C211">
            <v>38049184</v>
          </cell>
        </row>
        <row r="212">
          <cell r="C212">
            <v>38049192</v>
          </cell>
        </row>
        <row r="213">
          <cell r="C213">
            <v>38049200</v>
          </cell>
        </row>
        <row r="214">
          <cell r="C214">
            <v>38049208</v>
          </cell>
        </row>
        <row r="215">
          <cell r="C215">
            <v>38049216</v>
          </cell>
        </row>
        <row r="216">
          <cell r="C216">
            <v>38049224</v>
          </cell>
        </row>
        <row r="217">
          <cell r="C217">
            <v>38049232</v>
          </cell>
        </row>
        <row r="218">
          <cell r="C218">
            <v>38049240</v>
          </cell>
        </row>
        <row r="219">
          <cell r="C219">
            <v>38049248</v>
          </cell>
        </row>
        <row r="220">
          <cell r="C220">
            <v>38049256</v>
          </cell>
        </row>
        <row r="221">
          <cell r="C221">
            <v>38049264</v>
          </cell>
        </row>
        <row r="222">
          <cell r="C222">
            <v>30411128</v>
          </cell>
        </row>
        <row r="223">
          <cell r="C223">
            <v>30411128</v>
          </cell>
        </row>
        <row r="224">
          <cell r="C224">
            <v>38049272</v>
          </cell>
        </row>
        <row r="225">
          <cell r="C225">
            <v>38049280</v>
          </cell>
        </row>
        <row r="226">
          <cell r="C226">
            <v>38049288</v>
          </cell>
        </row>
        <row r="227">
          <cell r="C227">
            <v>38049296</v>
          </cell>
        </row>
        <row r="228">
          <cell r="C228">
            <v>38049304</v>
          </cell>
        </row>
        <row r="229">
          <cell r="C229">
            <v>38049312</v>
          </cell>
        </row>
        <row r="230">
          <cell r="C230">
            <v>38049320</v>
          </cell>
        </row>
        <row r="231">
          <cell r="C231">
            <v>38049328</v>
          </cell>
        </row>
        <row r="232">
          <cell r="C232">
            <v>38049336</v>
          </cell>
        </row>
        <row r="233">
          <cell r="C233">
            <v>38049344</v>
          </cell>
        </row>
        <row r="234">
          <cell r="C234">
            <v>38049352</v>
          </cell>
        </row>
        <row r="235">
          <cell r="C235">
            <v>30411136</v>
          </cell>
        </row>
        <row r="236">
          <cell r="C236">
            <v>30411136</v>
          </cell>
        </row>
        <row r="237">
          <cell r="C237">
            <v>38049360</v>
          </cell>
        </row>
        <row r="238">
          <cell r="C238">
            <v>38049368</v>
          </cell>
        </row>
        <row r="239">
          <cell r="C239">
            <v>38049376</v>
          </cell>
        </row>
        <row r="240">
          <cell r="C240">
            <v>38049384</v>
          </cell>
        </row>
        <row r="241">
          <cell r="C241">
            <v>38049392</v>
          </cell>
        </row>
        <row r="242">
          <cell r="C242">
            <v>38049400</v>
          </cell>
        </row>
        <row r="243">
          <cell r="C243">
            <v>38049408</v>
          </cell>
        </row>
        <row r="244">
          <cell r="C244">
            <v>38049416</v>
          </cell>
        </row>
        <row r="245">
          <cell r="C245">
            <v>38049424</v>
          </cell>
        </row>
        <row r="246">
          <cell r="C246">
            <v>38049432</v>
          </cell>
        </row>
        <row r="247">
          <cell r="C247">
            <v>38049440</v>
          </cell>
        </row>
        <row r="248">
          <cell r="C248">
            <v>38049448</v>
          </cell>
        </row>
        <row r="249">
          <cell r="C249">
            <v>38049456</v>
          </cell>
        </row>
        <row r="250">
          <cell r="C250">
            <v>30411176</v>
          </cell>
        </row>
        <row r="251">
          <cell r="C251">
            <v>30411176</v>
          </cell>
        </row>
        <row r="252">
          <cell r="C252">
            <v>38049464</v>
          </cell>
        </row>
        <row r="253">
          <cell r="C253">
            <v>38049472</v>
          </cell>
        </row>
        <row r="254">
          <cell r="C254">
            <v>38049480</v>
          </cell>
        </row>
        <row r="255">
          <cell r="C255">
            <v>38049488</v>
          </cell>
        </row>
        <row r="256">
          <cell r="C256">
            <v>38049496</v>
          </cell>
        </row>
        <row r="257">
          <cell r="C257">
            <v>38049504</v>
          </cell>
        </row>
        <row r="258">
          <cell r="C258">
            <v>38049512</v>
          </cell>
        </row>
        <row r="259">
          <cell r="C259">
            <v>38049520</v>
          </cell>
        </row>
        <row r="260">
          <cell r="C260">
            <v>38049528</v>
          </cell>
        </row>
        <row r="261">
          <cell r="C261">
            <v>38049536</v>
          </cell>
        </row>
        <row r="262">
          <cell r="C262">
            <v>38049544</v>
          </cell>
        </row>
        <row r="263">
          <cell r="C263">
            <v>30411216</v>
          </cell>
        </row>
        <row r="264">
          <cell r="C264">
            <v>30411216</v>
          </cell>
        </row>
        <row r="265">
          <cell r="C265">
            <v>38049552</v>
          </cell>
        </row>
        <row r="266">
          <cell r="C266">
            <v>38049560</v>
          </cell>
        </row>
        <row r="267">
          <cell r="C267">
            <v>38049568</v>
          </cell>
        </row>
        <row r="268">
          <cell r="C268">
            <v>38049576</v>
          </cell>
        </row>
        <row r="269">
          <cell r="C269">
            <v>38049584</v>
          </cell>
        </row>
        <row r="270">
          <cell r="C270">
            <v>38049592</v>
          </cell>
        </row>
        <row r="271">
          <cell r="C271">
            <v>38049600</v>
          </cell>
        </row>
        <row r="272">
          <cell r="C272">
            <v>38049608</v>
          </cell>
        </row>
        <row r="273">
          <cell r="C273">
            <v>38049616</v>
          </cell>
        </row>
        <row r="274">
          <cell r="C274">
            <v>38049624</v>
          </cell>
        </row>
        <row r="275">
          <cell r="C275">
            <v>38049632</v>
          </cell>
        </row>
        <row r="276">
          <cell r="C276">
            <v>7986504</v>
          </cell>
        </row>
        <row r="277">
          <cell r="C277">
            <v>25946144</v>
          </cell>
        </row>
        <row r="278">
          <cell r="C278">
            <v>38049640</v>
          </cell>
        </row>
        <row r="279">
          <cell r="C279">
            <v>38049648</v>
          </cell>
        </row>
        <row r="280">
          <cell r="C280">
            <v>38049656</v>
          </cell>
        </row>
        <row r="281">
          <cell r="C281">
            <v>38049664</v>
          </cell>
        </row>
        <row r="282">
          <cell r="C282">
            <v>38049672</v>
          </cell>
        </row>
        <row r="283">
          <cell r="C283">
            <v>38049680</v>
          </cell>
        </row>
        <row r="284">
          <cell r="C284">
            <v>38049688</v>
          </cell>
        </row>
        <row r="285">
          <cell r="C285">
            <v>38049696</v>
          </cell>
        </row>
        <row r="286">
          <cell r="C286">
            <v>38049704</v>
          </cell>
        </row>
        <row r="287">
          <cell r="C287">
            <v>38049712</v>
          </cell>
        </row>
        <row r="288">
          <cell r="C288">
            <v>38049720</v>
          </cell>
        </row>
        <row r="289">
          <cell r="C289">
            <v>38049728</v>
          </cell>
        </row>
        <row r="290">
          <cell r="C290">
            <v>38049736</v>
          </cell>
        </row>
        <row r="291">
          <cell r="C291">
            <v>38049744</v>
          </cell>
        </row>
        <row r="292">
          <cell r="C292">
            <v>38049752</v>
          </cell>
        </row>
        <row r="293">
          <cell r="C293">
            <v>38049760</v>
          </cell>
        </row>
        <row r="294">
          <cell r="C294">
            <v>38049768</v>
          </cell>
        </row>
        <row r="295">
          <cell r="C295">
            <v>38049776</v>
          </cell>
        </row>
        <row r="296">
          <cell r="C296">
            <v>50623768</v>
          </cell>
        </row>
        <row r="297">
          <cell r="C297">
            <v>34828664</v>
          </cell>
        </row>
        <row r="298">
          <cell r="C298">
            <v>35168344</v>
          </cell>
        </row>
        <row r="299">
          <cell r="C299">
            <v>25946152</v>
          </cell>
        </row>
        <row r="300">
          <cell r="C300">
            <v>38049784</v>
          </cell>
        </row>
        <row r="301">
          <cell r="C301">
            <v>38049792</v>
          </cell>
        </row>
        <row r="302">
          <cell r="C302">
            <v>38049800</v>
          </cell>
        </row>
        <row r="303">
          <cell r="C303">
            <v>38049808</v>
          </cell>
        </row>
        <row r="304">
          <cell r="C304">
            <v>38049816</v>
          </cell>
        </row>
        <row r="305">
          <cell r="C305">
            <v>38049824</v>
          </cell>
        </row>
        <row r="306">
          <cell r="C306">
            <v>38049832</v>
          </cell>
        </row>
        <row r="307">
          <cell r="C307">
            <v>38049840</v>
          </cell>
        </row>
        <row r="308">
          <cell r="C308">
            <v>38049848</v>
          </cell>
        </row>
        <row r="309">
          <cell r="C309">
            <v>35173864</v>
          </cell>
        </row>
        <row r="310">
          <cell r="C310">
            <v>25946160</v>
          </cell>
        </row>
        <row r="311">
          <cell r="C311">
            <v>38049856</v>
          </cell>
        </row>
        <row r="312">
          <cell r="C312">
            <v>38049864</v>
          </cell>
        </row>
        <row r="313">
          <cell r="C313">
            <v>38049872</v>
          </cell>
        </row>
        <row r="314">
          <cell r="C314">
            <v>38049880</v>
          </cell>
        </row>
        <row r="315">
          <cell r="C315">
            <v>38049888</v>
          </cell>
        </row>
        <row r="316">
          <cell r="C316">
            <v>38049896</v>
          </cell>
        </row>
        <row r="317">
          <cell r="C317">
            <v>38049904</v>
          </cell>
        </row>
        <row r="318">
          <cell r="C318">
            <v>38049912</v>
          </cell>
        </row>
        <row r="319">
          <cell r="C319">
            <v>38049920</v>
          </cell>
        </row>
        <row r="320">
          <cell r="C320">
            <v>34845224</v>
          </cell>
        </row>
        <row r="321">
          <cell r="C321">
            <v>25946168</v>
          </cell>
        </row>
        <row r="322">
          <cell r="C322">
            <v>38049928</v>
          </cell>
        </row>
        <row r="323">
          <cell r="C323">
            <v>38049936</v>
          </cell>
        </row>
        <row r="324">
          <cell r="C324">
            <v>38049944</v>
          </cell>
        </row>
        <row r="325">
          <cell r="C325">
            <v>38049952</v>
          </cell>
        </row>
        <row r="326">
          <cell r="C326">
            <v>38049960</v>
          </cell>
        </row>
        <row r="327">
          <cell r="C327">
            <v>38049968</v>
          </cell>
        </row>
        <row r="328">
          <cell r="C328">
            <v>38049976</v>
          </cell>
        </row>
        <row r="329">
          <cell r="C329">
            <v>38049984</v>
          </cell>
        </row>
        <row r="330">
          <cell r="C330">
            <v>38049992</v>
          </cell>
        </row>
        <row r="331">
          <cell r="C331">
            <v>50623840</v>
          </cell>
        </row>
        <row r="332">
          <cell r="C332">
            <v>25946176</v>
          </cell>
        </row>
        <row r="333">
          <cell r="C333">
            <v>25946176</v>
          </cell>
        </row>
        <row r="334">
          <cell r="C334">
            <v>38050000</v>
          </cell>
        </row>
        <row r="335">
          <cell r="C335">
            <v>38050008</v>
          </cell>
        </row>
        <row r="336">
          <cell r="C336">
            <v>38050016</v>
          </cell>
        </row>
        <row r="337">
          <cell r="C337">
            <v>38050024</v>
          </cell>
        </row>
        <row r="338">
          <cell r="C338">
            <v>38050032</v>
          </cell>
        </row>
        <row r="339">
          <cell r="C339">
            <v>38050040</v>
          </cell>
        </row>
        <row r="340">
          <cell r="C340">
            <v>38050048</v>
          </cell>
        </row>
        <row r="341">
          <cell r="C341">
            <v>38050056</v>
          </cell>
        </row>
        <row r="342">
          <cell r="C342">
            <v>38050064</v>
          </cell>
        </row>
        <row r="343">
          <cell r="C343">
            <v>38050072</v>
          </cell>
        </row>
        <row r="344">
          <cell r="C344">
            <v>38050080</v>
          </cell>
        </row>
        <row r="345">
          <cell r="C345">
            <v>38050088</v>
          </cell>
        </row>
        <row r="346">
          <cell r="C346">
            <v>38050096</v>
          </cell>
        </row>
        <row r="347">
          <cell r="C347">
            <v>38050104</v>
          </cell>
        </row>
        <row r="348">
          <cell r="C348">
            <v>38050112</v>
          </cell>
        </row>
        <row r="349">
          <cell r="C349">
            <v>38050120</v>
          </cell>
        </row>
        <row r="350">
          <cell r="C350">
            <v>38050128</v>
          </cell>
        </row>
        <row r="351">
          <cell r="C351">
            <v>38050136</v>
          </cell>
        </row>
        <row r="352">
          <cell r="C352">
            <v>38050144</v>
          </cell>
        </row>
        <row r="353">
          <cell r="C353">
            <v>38050152</v>
          </cell>
        </row>
        <row r="354">
          <cell r="C354">
            <v>38050160</v>
          </cell>
        </row>
        <row r="355">
          <cell r="C355">
            <v>38050168</v>
          </cell>
        </row>
        <row r="356">
          <cell r="C356">
            <v>0</v>
          </cell>
        </row>
        <row r="357">
          <cell r="C357">
            <v>8</v>
          </cell>
        </row>
        <row r="358">
          <cell r="C358">
            <v>16</v>
          </cell>
        </row>
        <row r="359">
          <cell r="C359">
            <v>25165840</v>
          </cell>
        </row>
        <row r="360">
          <cell r="C360">
            <v>29360160</v>
          </cell>
        </row>
        <row r="361">
          <cell r="C361">
            <v>29367784</v>
          </cell>
        </row>
        <row r="362">
          <cell r="C362">
            <v>29383248</v>
          </cell>
        </row>
        <row r="363">
          <cell r="C363">
            <v>33554464</v>
          </cell>
        </row>
        <row r="364">
          <cell r="C364">
            <v>33554480</v>
          </cell>
        </row>
        <row r="365">
          <cell r="C365">
            <v>46137480</v>
          </cell>
        </row>
        <row r="366">
          <cell r="C366">
            <v>46143216</v>
          </cell>
        </row>
        <row r="367">
          <cell r="C367">
            <v>46144048</v>
          </cell>
        </row>
        <row r="368">
          <cell r="C368">
            <v>46219648</v>
          </cell>
        </row>
        <row r="369">
          <cell r="C369">
            <v>50331776</v>
          </cell>
        </row>
        <row r="370">
          <cell r="C370">
            <v>50331792</v>
          </cell>
        </row>
        <row r="371">
          <cell r="C371">
            <v>50331960</v>
          </cell>
        </row>
        <row r="372">
          <cell r="C372">
            <v>50333360</v>
          </cell>
        </row>
        <row r="373">
          <cell r="C373">
            <v>50333384</v>
          </cell>
        </row>
        <row r="374">
          <cell r="C374">
            <v>50333400</v>
          </cell>
        </row>
        <row r="375">
          <cell r="C375">
            <v>50333408</v>
          </cell>
        </row>
        <row r="376">
          <cell r="C376">
            <v>50333416</v>
          </cell>
        </row>
        <row r="377">
          <cell r="C377">
            <v>50336920</v>
          </cell>
        </row>
        <row r="378">
          <cell r="C378">
            <v>50340416</v>
          </cell>
        </row>
        <row r="379">
          <cell r="C379">
            <v>50340440</v>
          </cell>
        </row>
        <row r="380">
          <cell r="C380">
            <v>50405008</v>
          </cell>
        </row>
        <row r="381">
          <cell r="C381">
            <v>50405024</v>
          </cell>
        </row>
        <row r="382">
          <cell r="C382">
            <v>50405512</v>
          </cell>
        </row>
        <row r="383">
          <cell r="C383">
            <v>50604232</v>
          </cell>
        </row>
        <row r="384">
          <cell r="C384">
            <v>33067784</v>
          </cell>
        </row>
        <row r="385">
          <cell r="C385">
            <v>298440</v>
          </cell>
        </row>
        <row r="386">
          <cell r="C386">
            <v>298432</v>
          </cell>
        </row>
        <row r="387">
          <cell r="C387">
            <v>547808</v>
          </cell>
        </row>
        <row r="388">
          <cell r="C388">
            <v>34877880</v>
          </cell>
        </row>
        <row r="389">
          <cell r="C389">
            <v>34877832</v>
          </cell>
        </row>
        <row r="390">
          <cell r="C390">
            <v>34877864</v>
          </cell>
        </row>
        <row r="391">
          <cell r="C391">
            <v>38050176</v>
          </cell>
        </row>
        <row r="392">
          <cell r="C392">
            <v>38050184</v>
          </cell>
        </row>
        <row r="393">
          <cell r="C393">
            <v>38050192</v>
          </cell>
        </row>
        <row r="394">
          <cell r="C394">
            <v>38050200</v>
          </cell>
        </row>
        <row r="395">
          <cell r="C395">
            <v>38050208</v>
          </cell>
        </row>
        <row r="396">
          <cell r="C396">
            <v>8</v>
          </cell>
        </row>
        <row r="397">
          <cell r="C397">
            <v>8208</v>
          </cell>
        </row>
        <row r="398">
          <cell r="C398">
            <v>29367784</v>
          </cell>
        </row>
        <row r="399">
          <cell r="C399">
            <v>30411256</v>
          </cell>
        </row>
        <row r="400">
          <cell r="C400">
            <v>30411256</v>
          </cell>
        </row>
        <row r="401">
          <cell r="C401">
            <v>38050216</v>
          </cell>
        </row>
        <row r="402">
          <cell r="C402">
            <v>38050224</v>
          </cell>
        </row>
        <row r="403">
          <cell r="C403">
            <v>38050232</v>
          </cell>
        </row>
        <row r="404">
          <cell r="C404">
            <v>38050240</v>
          </cell>
        </row>
        <row r="405">
          <cell r="C405">
            <v>38050248</v>
          </cell>
        </row>
        <row r="406">
          <cell r="C406">
            <v>38050256</v>
          </cell>
        </row>
        <row r="407">
          <cell r="C407">
            <v>38050264</v>
          </cell>
        </row>
        <row r="408">
          <cell r="C408">
            <v>38050272</v>
          </cell>
        </row>
        <row r="409">
          <cell r="C409">
            <v>38050280</v>
          </cell>
        </row>
        <row r="410">
          <cell r="C410">
            <v>34878384</v>
          </cell>
        </row>
        <row r="411">
          <cell r="C411">
            <v>34878384</v>
          </cell>
        </row>
        <row r="412">
          <cell r="C412">
            <v>38050288</v>
          </cell>
        </row>
        <row r="413">
          <cell r="C413">
            <v>38050296</v>
          </cell>
        </row>
        <row r="414">
          <cell r="C414">
            <v>38050304</v>
          </cell>
        </row>
        <row r="415">
          <cell r="C415">
            <v>38050312</v>
          </cell>
        </row>
        <row r="416">
          <cell r="C416">
            <v>38050320</v>
          </cell>
        </row>
        <row r="417">
          <cell r="C417">
            <v>38050328</v>
          </cell>
        </row>
        <row r="418">
          <cell r="C418">
            <v>38050336</v>
          </cell>
        </row>
        <row r="419">
          <cell r="C419">
            <v>38050344</v>
          </cell>
        </row>
        <row r="420">
          <cell r="C420">
            <v>38050352</v>
          </cell>
        </row>
        <row r="421">
          <cell r="C421">
            <v>38050360</v>
          </cell>
        </row>
        <row r="422">
          <cell r="C422">
            <v>38050368</v>
          </cell>
        </row>
        <row r="423">
          <cell r="C423">
            <v>7986544</v>
          </cell>
        </row>
        <row r="424">
          <cell r="C424">
            <v>25946184</v>
          </cell>
        </row>
        <row r="425">
          <cell r="C425">
            <v>38050376</v>
          </cell>
        </row>
        <row r="426">
          <cell r="C426">
            <v>38050384</v>
          </cell>
        </row>
        <row r="427">
          <cell r="C427">
            <v>38050392</v>
          </cell>
        </row>
        <row r="428">
          <cell r="C428">
            <v>38050400</v>
          </cell>
        </row>
        <row r="429">
          <cell r="C429">
            <v>38050408</v>
          </cell>
        </row>
        <row r="430">
          <cell r="C430">
            <v>38050416</v>
          </cell>
        </row>
        <row r="431">
          <cell r="C431">
            <v>38050424</v>
          </cell>
        </row>
        <row r="432">
          <cell r="C432">
            <v>38050432</v>
          </cell>
        </row>
        <row r="433">
          <cell r="C433">
            <v>38050440</v>
          </cell>
        </row>
        <row r="434">
          <cell r="C434">
            <v>38050448</v>
          </cell>
        </row>
        <row r="435">
          <cell r="C435">
            <v>38050456</v>
          </cell>
        </row>
        <row r="436">
          <cell r="C436">
            <v>38050464</v>
          </cell>
        </row>
        <row r="437">
          <cell r="C437">
            <v>38050472</v>
          </cell>
        </row>
        <row r="438">
          <cell r="C438">
            <v>38050480</v>
          </cell>
        </row>
        <row r="439">
          <cell r="C439">
            <v>38050488</v>
          </cell>
        </row>
        <row r="440">
          <cell r="C440">
            <v>38050496</v>
          </cell>
        </row>
        <row r="441">
          <cell r="C441">
            <v>38050504</v>
          </cell>
        </row>
        <row r="442">
          <cell r="C442">
            <v>38050512</v>
          </cell>
        </row>
        <row r="443">
          <cell r="C443">
            <v>34452048</v>
          </cell>
        </row>
        <row r="444">
          <cell r="C444">
            <v>34828600</v>
          </cell>
        </row>
        <row r="445">
          <cell r="C445">
            <v>51118448</v>
          </cell>
        </row>
        <row r="446">
          <cell r="C446">
            <v>35168392</v>
          </cell>
        </row>
        <row r="447">
          <cell r="C447">
            <v>25946192</v>
          </cell>
        </row>
        <row r="448">
          <cell r="C448">
            <v>38050520</v>
          </cell>
        </row>
        <row r="449">
          <cell r="C449">
            <v>38050528</v>
          </cell>
        </row>
        <row r="450">
          <cell r="C450">
            <v>38050536</v>
          </cell>
        </row>
        <row r="451">
          <cell r="C451">
            <v>38050544</v>
          </cell>
        </row>
        <row r="452">
          <cell r="C452">
            <v>38050552</v>
          </cell>
        </row>
        <row r="453">
          <cell r="C453">
            <v>38050560</v>
          </cell>
        </row>
        <row r="454">
          <cell r="C454">
            <v>38050568</v>
          </cell>
        </row>
        <row r="455">
          <cell r="C455">
            <v>38050576</v>
          </cell>
        </row>
        <row r="456">
          <cell r="C456">
            <v>38050584</v>
          </cell>
        </row>
        <row r="457">
          <cell r="C457">
            <v>38050592</v>
          </cell>
        </row>
        <row r="458">
          <cell r="C458">
            <v>35173832</v>
          </cell>
        </row>
        <row r="459">
          <cell r="C459">
            <v>25946200</v>
          </cell>
        </row>
        <row r="460">
          <cell r="C460">
            <v>38050600</v>
          </cell>
        </row>
        <row r="461">
          <cell r="C461">
            <v>38050608</v>
          </cell>
        </row>
        <row r="462">
          <cell r="C462">
            <v>38050616</v>
          </cell>
        </row>
        <row r="463">
          <cell r="C463">
            <v>38050624</v>
          </cell>
        </row>
        <row r="464">
          <cell r="C464">
            <v>38050632</v>
          </cell>
        </row>
        <row r="465">
          <cell r="C465">
            <v>38050640</v>
          </cell>
        </row>
        <row r="466">
          <cell r="C466">
            <v>38050648</v>
          </cell>
        </row>
        <row r="467">
          <cell r="C467">
            <v>38050656</v>
          </cell>
        </row>
        <row r="468">
          <cell r="C468">
            <v>38050664</v>
          </cell>
        </row>
        <row r="469">
          <cell r="C469">
            <v>38050672</v>
          </cell>
        </row>
        <row r="470">
          <cell r="C470">
            <v>34845272</v>
          </cell>
        </row>
        <row r="471">
          <cell r="C471">
            <v>25946208</v>
          </cell>
        </row>
        <row r="472">
          <cell r="C472">
            <v>38050680</v>
          </cell>
        </row>
        <row r="473">
          <cell r="C473">
            <v>38050688</v>
          </cell>
        </row>
        <row r="474">
          <cell r="C474">
            <v>38050696</v>
          </cell>
        </row>
        <row r="475">
          <cell r="C475">
            <v>38050704</v>
          </cell>
        </row>
        <row r="476">
          <cell r="C476">
            <v>38050712</v>
          </cell>
        </row>
        <row r="477">
          <cell r="C477">
            <v>38050720</v>
          </cell>
        </row>
        <row r="478">
          <cell r="C478">
            <v>38050728</v>
          </cell>
        </row>
        <row r="479">
          <cell r="C479">
            <v>38050736</v>
          </cell>
        </row>
        <row r="480">
          <cell r="C480">
            <v>38050744</v>
          </cell>
        </row>
        <row r="481">
          <cell r="C481">
            <v>38050752</v>
          </cell>
        </row>
        <row r="482">
          <cell r="C482">
            <v>34452120</v>
          </cell>
        </row>
        <row r="483">
          <cell r="C483">
            <v>33554472</v>
          </cell>
        </row>
        <row r="484">
          <cell r="C484">
            <v>50331776</v>
          </cell>
        </row>
        <row r="485">
          <cell r="C485">
            <v>50331792</v>
          </cell>
        </row>
        <row r="486">
          <cell r="C486">
            <v>50331960</v>
          </cell>
        </row>
        <row r="487">
          <cell r="C487">
            <v>50333360</v>
          </cell>
        </row>
        <row r="488">
          <cell r="C488">
            <v>50333384</v>
          </cell>
        </row>
        <row r="489">
          <cell r="C489">
            <v>50333416</v>
          </cell>
        </row>
        <row r="490">
          <cell r="C490">
            <v>50340416</v>
          </cell>
        </row>
        <row r="491">
          <cell r="C491">
            <v>50340440</v>
          </cell>
        </row>
        <row r="492">
          <cell r="C492">
            <v>50405008</v>
          </cell>
        </row>
        <row r="493">
          <cell r="C493">
            <v>50405024</v>
          </cell>
        </row>
        <row r="494">
          <cell r="C494">
            <v>0</v>
          </cell>
        </row>
        <row r="495">
          <cell r="C495">
            <v>8</v>
          </cell>
        </row>
        <row r="496">
          <cell r="C496">
            <v>16</v>
          </cell>
        </row>
        <row r="497">
          <cell r="C497">
            <v>25165840</v>
          </cell>
        </row>
        <row r="498">
          <cell r="C498">
            <v>29360160</v>
          </cell>
        </row>
        <row r="499">
          <cell r="C499">
            <v>30410616</v>
          </cell>
        </row>
        <row r="500">
          <cell r="C500">
            <v>34877880</v>
          </cell>
        </row>
        <row r="501">
          <cell r="C501">
            <v>34877832</v>
          </cell>
        </row>
        <row r="502">
          <cell r="C502">
            <v>34877864</v>
          </cell>
        </row>
        <row r="503">
          <cell r="C503">
            <v>38050760</v>
          </cell>
        </row>
        <row r="504">
          <cell r="C504">
            <v>38050768</v>
          </cell>
        </row>
        <row r="505">
          <cell r="C505">
            <v>38050776</v>
          </cell>
        </row>
        <row r="506">
          <cell r="C506">
            <v>38050784</v>
          </cell>
        </row>
        <row r="507">
          <cell r="C507">
            <v>38050792</v>
          </cell>
        </row>
        <row r="508">
          <cell r="C508">
            <v>50333400</v>
          </cell>
        </row>
        <row r="509">
          <cell r="C509">
            <v>50333408</v>
          </cell>
        </row>
        <row r="510">
          <cell r="C510">
            <v>50405512</v>
          </cell>
        </row>
        <row r="511">
          <cell r="C511">
            <v>38050800</v>
          </cell>
        </row>
        <row r="512">
          <cell r="C512">
            <v>38050808</v>
          </cell>
        </row>
        <row r="513">
          <cell r="C513">
            <v>38050816</v>
          </cell>
        </row>
        <row r="514">
          <cell r="C514">
            <v>38050824</v>
          </cell>
        </row>
        <row r="515">
          <cell r="C515">
            <v>38050832</v>
          </cell>
        </row>
        <row r="516">
          <cell r="C516">
            <v>38050840</v>
          </cell>
        </row>
        <row r="517">
          <cell r="C517">
            <v>38050848</v>
          </cell>
        </row>
        <row r="518">
          <cell r="C518">
            <v>35148800</v>
          </cell>
        </row>
        <row r="519">
          <cell r="C519">
            <v>38050856</v>
          </cell>
        </row>
        <row r="520">
          <cell r="C520">
            <v>38050864</v>
          </cell>
        </row>
        <row r="521">
          <cell r="C521">
            <v>38050872</v>
          </cell>
        </row>
        <row r="522">
          <cell r="C522">
            <v>38050880</v>
          </cell>
        </row>
        <row r="523">
          <cell r="C523">
            <v>38050888</v>
          </cell>
        </row>
        <row r="524">
          <cell r="C524">
            <v>35148800</v>
          </cell>
        </row>
        <row r="525">
          <cell r="C525">
            <v>38050896</v>
          </cell>
        </row>
        <row r="526">
          <cell r="C526">
            <v>38050904</v>
          </cell>
        </row>
        <row r="527">
          <cell r="C527">
            <v>38050912</v>
          </cell>
        </row>
        <row r="528">
          <cell r="C528">
            <v>38050920</v>
          </cell>
        </row>
        <row r="529">
          <cell r="C529">
            <v>38050928</v>
          </cell>
        </row>
        <row r="530">
          <cell r="C530">
            <v>38050936</v>
          </cell>
        </row>
        <row r="531">
          <cell r="C531">
            <v>38050944</v>
          </cell>
        </row>
        <row r="532">
          <cell r="C532">
            <v>38050952</v>
          </cell>
        </row>
        <row r="533">
          <cell r="C533">
            <v>38050960</v>
          </cell>
        </row>
        <row r="534">
          <cell r="C534">
            <v>38050968</v>
          </cell>
        </row>
        <row r="535">
          <cell r="C535">
            <v>38050976</v>
          </cell>
        </row>
        <row r="536">
          <cell r="C536">
            <v>38050984</v>
          </cell>
        </row>
        <row r="537">
          <cell r="C537">
            <v>38050992</v>
          </cell>
        </row>
        <row r="538">
          <cell r="C538">
            <v>38051000</v>
          </cell>
        </row>
        <row r="539">
          <cell r="C539">
            <v>25946216</v>
          </cell>
        </row>
        <row r="540">
          <cell r="C540">
            <v>7986608</v>
          </cell>
        </row>
        <row r="541">
          <cell r="C541">
            <v>25946288</v>
          </cell>
        </row>
        <row r="542">
          <cell r="C542">
            <v>38051008</v>
          </cell>
        </row>
        <row r="543">
          <cell r="C543">
            <v>38051016</v>
          </cell>
        </row>
        <row r="544">
          <cell r="C544">
            <v>38051024</v>
          </cell>
        </row>
        <row r="545">
          <cell r="C545">
            <v>38051032</v>
          </cell>
        </row>
        <row r="546">
          <cell r="C546">
            <v>38051040</v>
          </cell>
        </row>
        <row r="547">
          <cell r="C547">
            <v>38051048</v>
          </cell>
        </row>
        <row r="548">
          <cell r="C548">
            <v>38051056</v>
          </cell>
        </row>
        <row r="549">
          <cell r="C549">
            <v>38051064</v>
          </cell>
        </row>
        <row r="550">
          <cell r="C550">
            <v>38051072</v>
          </cell>
        </row>
        <row r="551">
          <cell r="C551">
            <v>38051080</v>
          </cell>
        </row>
        <row r="552">
          <cell r="C552">
            <v>38051088</v>
          </cell>
        </row>
        <row r="553">
          <cell r="C553">
            <v>38051096</v>
          </cell>
        </row>
        <row r="554">
          <cell r="C554">
            <v>38051104</v>
          </cell>
        </row>
        <row r="555">
          <cell r="C555">
            <v>38051112</v>
          </cell>
        </row>
        <row r="556">
          <cell r="C556">
            <v>38051120</v>
          </cell>
        </row>
        <row r="557">
          <cell r="C557">
            <v>38051128</v>
          </cell>
        </row>
        <row r="558">
          <cell r="C558">
            <v>38051136</v>
          </cell>
        </row>
        <row r="559">
          <cell r="C559">
            <v>38051144</v>
          </cell>
        </row>
        <row r="560">
          <cell r="C560">
            <v>50623768</v>
          </cell>
        </row>
        <row r="561">
          <cell r="C561">
            <v>34828664</v>
          </cell>
        </row>
        <row r="562">
          <cell r="C562">
            <v>35168344</v>
          </cell>
        </row>
        <row r="563">
          <cell r="C563">
            <v>25946296</v>
          </cell>
        </row>
        <row r="564">
          <cell r="C564">
            <v>38051152</v>
          </cell>
        </row>
        <row r="565">
          <cell r="C565">
            <v>38051160</v>
          </cell>
        </row>
        <row r="566">
          <cell r="C566">
            <v>38051168</v>
          </cell>
        </row>
        <row r="567">
          <cell r="C567">
            <v>38051176</v>
          </cell>
        </row>
        <row r="568">
          <cell r="C568">
            <v>38051184</v>
          </cell>
        </row>
        <row r="569">
          <cell r="C569">
            <v>38051192</v>
          </cell>
        </row>
        <row r="570">
          <cell r="C570">
            <v>38051200</v>
          </cell>
        </row>
        <row r="571">
          <cell r="C571">
            <v>38051208</v>
          </cell>
        </row>
        <row r="572">
          <cell r="C572">
            <v>38051216</v>
          </cell>
        </row>
        <row r="573">
          <cell r="C573">
            <v>35173864</v>
          </cell>
        </row>
        <row r="574">
          <cell r="C574">
            <v>25946304</v>
          </cell>
        </row>
        <row r="575">
          <cell r="C575">
            <v>38051224</v>
          </cell>
        </row>
        <row r="576">
          <cell r="C576">
            <v>38051232</v>
          </cell>
        </row>
        <row r="577">
          <cell r="C577">
            <v>38051240</v>
          </cell>
        </row>
        <row r="578">
          <cell r="C578">
            <v>38051248</v>
          </cell>
        </row>
        <row r="579">
          <cell r="C579">
            <v>38051256</v>
          </cell>
        </row>
        <row r="580">
          <cell r="C580">
            <v>38051264</v>
          </cell>
        </row>
        <row r="581">
          <cell r="C581">
            <v>38051272</v>
          </cell>
        </row>
        <row r="582">
          <cell r="C582">
            <v>38051280</v>
          </cell>
        </row>
        <row r="583">
          <cell r="C583">
            <v>38051288</v>
          </cell>
        </row>
        <row r="584">
          <cell r="C584">
            <v>34845224</v>
          </cell>
        </row>
        <row r="585">
          <cell r="C585">
            <v>34890192</v>
          </cell>
        </row>
        <row r="586">
          <cell r="C586">
            <v>38051296</v>
          </cell>
        </row>
        <row r="587">
          <cell r="C587">
            <v>38051304</v>
          </cell>
        </row>
        <row r="588">
          <cell r="C588">
            <v>38051312</v>
          </cell>
        </row>
        <row r="589">
          <cell r="C589">
            <v>38051320</v>
          </cell>
        </row>
        <row r="590">
          <cell r="C590">
            <v>38051328</v>
          </cell>
        </row>
        <row r="591">
          <cell r="C591">
            <v>38051336</v>
          </cell>
        </row>
        <row r="592">
          <cell r="C592">
            <v>38051344</v>
          </cell>
        </row>
        <row r="593">
          <cell r="C593">
            <v>38051352</v>
          </cell>
        </row>
        <row r="594">
          <cell r="C594">
            <v>50623840</v>
          </cell>
        </row>
        <row r="595">
          <cell r="C595">
            <v>30411296</v>
          </cell>
        </row>
        <row r="596">
          <cell r="C596">
            <v>30411296</v>
          </cell>
        </row>
        <row r="597">
          <cell r="C597">
            <v>38051360</v>
          </cell>
        </row>
        <row r="598">
          <cell r="C598">
            <v>38051368</v>
          </cell>
        </row>
        <row r="599">
          <cell r="C599">
            <v>38051376</v>
          </cell>
        </row>
        <row r="600">
          <cell r="C600">
            <v>38051384</v>
          </cell>
        </row>
        <row r="601">
          <cell r="C601">
            <v>38051392</v>
          </cell>
        </row>
        <row r="602">
          <cell r="C602">
            <v>38051400</v>
          </cell>
        </row>
        <row r="603">
          <cell r="C603">
            <v>38051408</v>
          </cell>
        </row>
        <row r="604">
          <cell r="C604">
            <v>38051416</v>
          </cell>
        </row>
        <row r="605">
          <cell r="C605">
            <v>38051424</v>
          </cell>
        </row>
        <row r="606">
          <cell r="C606">
            <v>38051432</v>
          </cell>
        </row>
        <row r="607">
          <cell r="C607">
            <v>38051440</v>
          </cell>
        </row>
        <row r="608">
          <cell r="C608">
            <v>38051448</v>
          </cell>
        </row>
        <row r="609">
          <cell r="C609">
            <v>30411336</v>
          </cell>
        </row>
        <row r="610">
          <cell r="C610">
            <v>30411336</v>
          </cell>
        </row>
        <row r="611">
          <cell r="C611">
            <v>38051456</v>
          </cell>
        </row>
        <row r="612">
          <cell r="C612">
            <v>38051464</v>
          </cell>
        </row>
        <row r="613">
          <cell r="C613">
            <v>38051472</v>
          </cell>
        </row>
        <row r="614">
          <cell r="C614">
            <v>38051480</v>
          </cell>
        </row>
        <row r="615">
          <cell r="C615">
            <v>38051488</v>
          </cell>
        </row>
        <row r="616">
          <cell r="C616">
            <v>38051496</v>
          </cell>
        </row>
        <row r="617">
          <cell r="C617">
            <v>38051504</v>
          </cell>
        </row>
        <row r="618">
          <cell r="C618">
            <v>38051512</v>
          </cell>
        </row>
        <row r="619">
          <cell r="C619">
            <v>38051520</v>
          </cell>
        </row>
        <row r="620">
          <cell r="C620">
            <v>38051528</v>
          </cell>
        </row>
        <row r="621">
          <cell r="C621">
            <v>38051536</v>
          </cell>
        </row>
        <row r="622">
          <cell r="C622">
            <v>30411376</v>
          </cell>
        </row>
        <row r="623">
          <cell r="C623">
            <v>30411376</v>
          </cell>
        </row>
        <row r="624">
          <cell r="C624">
            <v>38051544</v>
          </cell>
        </row>
        <row r="625">
          <cell r="C625">
            <v>38051552</v>
          </cell>
        </row>
        <row r="626">
          <cell r="C626">
            <v>38051560</v>
          </cell>
        </row>
        <row r="627">
          <cell r="C627">
            <v>38051568</v>
          </cell>
        </row>
        <row r="628">
          <cell r="C628">
            <v>38051576</v>
          </cell>
        </row>
        <row r="629">
          <cell r="C629">
            <v>38051584</v>
          </cell>
        </row>
        <row r="630">
          <cell r="C630">
            <v>38051592</v>
          </cell>
        </row>
        <row r="631">
          <cell r="C631">
            <v>38051600</v>
          </cell>
        </row>
        <row r="632">
          <cell r="C632">
            <v>38051608</v>
          </cell>
        </row>
        <row r="633">
          <cell r="C633">
            <v>38051616</v>
          </cell>
        </row>
        <row r="634">
          <cell r="C634">
            <v>38051624</v>
          </cell>
        </row>
        <row r="635">
          <cell r="C635">
            <v>38051632</v>
          </cell>
        </row>
        <row r="636">
          <cell r="C636">
            <v>30411384</v>
          </cell>
        </row>
        <row r="637">
          <cell r="C637">
            <v>30411384</v>
          </cell>
        </row>
        <row r="638">
          <cell r="C638">
            <v>38051640</v>
          </cell>
        </row>
        <row r="639">
          <cell r="C639">
            <v>38051648</v>
          </cell>
        </row>
        <row r="640">
          <cell r="C640">
            <v>38051656</v>
          </cell>
        </row>
        <row r="641">
          <cell r="C641">
            <v>38051664</v>
          </cell>
        </row>
        <row r="642">
          <cell r="C642">
            <v>38051672</v>
          </cell>
        </row>
        <row r="643">
          <cell r="C643">
            <v>38051680</v>
          </cell>
        </row>
        <row r="644">
          <cell r="C644">
            <v>38051688</v>
          </cell>
        </row>
        <row r="645">
          <cell r="C645">
            <v>38051696</v>
          </cell>
        </row>
        <row r="646">
          <cell r="C646">
            <v>38051704</v>
          </cell>
        </row>
        <row r="647">
          <cell r="C647">
            <v>38051712</v>
          </cell>
        </row>
        <row r="648">
          <cell r="C648">
            <v>38051720</v>
          </cell>
        </row>
        <row r="649">
          <cell r="C649">
            <v>38051728</v>
          </cell>
        </row>
        <row r="650">
          <cell r="C650">
            <v>38051736</v>
          </cell>
        </row>
        <row r="651">
          <cell r="C651">
            <v>30411424</v>
          </cell>
        </row>
        <row r="652">
          <cell r="C652">
            <v>30411424</v>
          </cell>
        </row>
        <row r="653">
          <cell r="C653">
            <v>38051744</v>
          </cell>
        </row>
        <row r="654">
          <cell r="C654">
            <v>38051752</v>
          </cell>
        </row>
        <row r="655">
          <cell r="C655">
            <v>38051760</v>
          </cell>
        </row>
        <row r="656">
          <cell r="C656">
            <v>38051768</v>
          </cell>
        </row>
        <row r="657">
          <cell r="C657">
            <v>38051776</v>
          </cell>
        </row>
        <row r="658">
          <cell r="C658">
            <v>38051784</v>
          </cell>
        </row>
        <row r="659">
          <cell r="C659">
            <v>38051792</v>
          </cell>
        </row>
        <row r="660">
          <cell r="C660">
            <v>38051800</v>
          </cell>
        </row>
        <row r="661">
          <cell r="C661">
            <v>38051808</v>
          </cell>
        </row>
        <row r="662">
          <cell r="C662">
            <v>38051816</v>
          </cell>
        </row>
        <row r="663">
          <cell r="C663">
            <v>38051824</v>
          </cell>
        </row>
        <row r="664">
          <cell r="C664">
            <v>30411464</v>
          </cell>
        </row>
        <row r="665">
          <cell r="C665">
            <v>30411464</v>
          </cell>
        </row>
        <row r="666">
          <cell r="C666">
            <v>38051832</v>
          </cell>
        </row>
        <row r="667">
          <cell r="C667">
            <v>38051840</v>
          </cell>
        </row>
        <row r="668">
          <cell r="C668">
            <v>38051848</v>
          </cell>
        </row>
        <row r="669">
          <cell r="C669">
            <v>38051856</v>
          </cell>
        </row>
        <row r="670">
          <cell r="C670">
            <v>38051864</v>
          </cell>
        </row>
        <row r="671">
          <cell r="C671">
            <v>38051872</v>
          </cell>
        </row>
        <row r="672">
          <cell r="C672">
            <v>38051880</v>
          </cell>
        </row>
        <row r="673">
          <cell r="C673">
            <v>38051888</v>
          </cell>
        </row>
        <row r="674">
          <cell r="C674">
            <v>38051896</v>
          </cell>
        </row>
        <row r="675">
          <cell r="C675">
            <v>38051904</v>
          </cell>
        </row>
        <row r="676">
          <cell r="C676">
            <v>34890200</v>
          </cell>
        </row>
        <row r="677">
          <cell r="C677">
            <v>7986688</v>
          </cell>
        </row>
        <row r="678">
          <cell r="C678">
            <v>34890208</v>
          </cell>
        </row>
        <row r="679">
          <cell r="C679">
            <v>34890200</v>
          </cell>
        </row>
        <row r="680">
          <cell r="C680">
            <v>38051912</v>
          </cell>
        </row>
        <row r="681">
          <cell r="C681">
            <v>38051920</v>
          </cell>
        </row>
        <row r="682">
          <cell r="C682">
            <v>38051928</v>
          </cell>
        </row>
        <row r="683">
          <cell r="C683">
            <v>38051936</v>
          </cell>
        </row>
        <row r="684">
          <cell r="C684">
            <v>38051944</v>
          </cell>
        </row>
        <row r="685">
          <cell r="C685">
            <v>38051952</v>
          </cell>
        </row>
        <row r="686">
          <cell r="C686">
            <v>38051960</v>
          </cell>
        </row>
        <row r="687">
          <cell r="C687">
            <v>38051968</v>
          </cell>
        </row>
        <row r="688">
          <cell r="C688">
            <v>38051976</v>
          </cell>
        </row>
        <row r="689">
          <cell r="C689">
            <v>38051984</v>
          </cell>
        </row>
        <row r="690">
          <cell r="C690">
            <v>38051992</v>
          </cell>
        </row>
        <row r="691">
          <cell r="C691">
            <v>38052000</v>
          </cell>
        </row>
        <row r="692">
          <cell r="C692">
            <v>38052008</v>
          </cell>
        </row>
        <row r="693">
          <cell r="C693">
            <v>38052016</v>
          </cell>
        </row>
        <row r="694">
          <cell r="C694">
            <v>38052024</v>
          </cell>
        </row>
        <row r="695">
          <cell r="C695">
            <v>38052032</v>
          </cell>
        </row>
        <row r="696">
          <cell r="C696">
            <v>38052040</v>
          </cell>
        </row>
        <row r="697">
          <cell r="C697">
            <v>38052048</v>
          </cell>
        </row>
        <row r="698">
          <cell r="C698">
            <v>38052056</v>
          </cell>
        </row>
        <row r="699">
          <cell r="C699">
            <v>38052064</v>
          </cell>
        </row>
        <row r="700">
          <cell r="C700">
            <v>38052072</v>
          </cell>
        </row>
        <row r="701">
          <cell r="C701">
            <v>38052080</v>
          </cell>
        </row>
        <row r="702">
          <cell r="C702">
            <v>38052088</v>
          </cell>
        </row>
        <row r="703">
          <cell r="C703">
            <v>34452048</v>
          </cell>
        </row>
        <row r="704">
          <cell r="C704">
            <v>34828600</v>
          </cell>
        </row>
        <row r="705">
          <cell r="C705">
            <v>51118448</v>
          </cell>
        </row>
        <row r="706">
          <cell r="C706">
            <v>35168392</v>
          </cell>
        </row>
        <row r="707">
          <cell r="C707">
            <v>25946312</v>
          </cell>
        </row>
        <row r="708">
          <cell r="C708">
            <v>38052096</v>
          </cell>
        </row>
        <row r="709">
          <cell r="C709">
            <v>38052104</v>
          </cell>
        </row>
        <row r="710">
          <cell r="C710">
            <v>38052112</v>
          </cell>
        </row>
        <row r="711">
          <cell r="C711">
            <v>38052120</v>
          </cell>
        </row>
        <row r="712">
          <cell r="C712">
            <v>38052128</v>
          </cell>
        </row>
        <row r="713">
          <cell r="C713">
            <v>38052136</v>
          </cell>
        </row>
        <row r="714">
          <cell r="C714">
            <v>38052144</v>
          </cell>
        </row>
        <row r="715">
          <cell r="C715">
            <v>38052152</v>
          </cell>
        </row>
        <row r="716">
          <cell r="C716">
            <v>38052160</v>
          </cell>
        </row>
        <row r="717">
          <cell r="C717">
            <v>38052168</v>
          </cell>
        </row>
        <row r="718">
          <cell r="C718">
            <v>38052176</v>
          </cell>
        </row>
        <row r="719">
          <cell r="C719">
            <v>38052184</v>
          </cell>
        </row>
        <row r="720">
          <cell r="C720">
            <v>38052192</v>
          </cell>
        </row>
        <row r="721">
          <cell r="C721">
            <v>38052200</v>
          </cell>
        </row>
        <row r="722">
          <cell r="C722">
            <v>38052208</v>
          </cell>
        </row>
        <row r="723">
          <cell r="C723">
            <v>38052216</v>
          </cell>
        </row>
        <row r="724">
          <cell r="C724">
            <v>38052224</v>
          </cell>
        </row>
        <row r="725">
          <cell r="C725">
            <v>35173832</v>
          </cell>
        </row>
        <row r="726">
          <cell r="C726">
            <v>25946320</v>
          </cell>
        </row>
        <row r="727">
          <cell r="C727">
            <v>38052232</v>
          </cell>
        </row>
        <row r="728">
          <cell r="C728">
            <v>38052240</v>
          </cell>
        </row>
        <row r="729">
          <cell r="C729">
            <v>38052248</v>
          </cell>
        </row>
        <row r="730">
          <cell r="C730">
            <v>38052256</v>
          </cell>
        </row>
        <row r="731">
          <cell r="C731">
            <v>38052264</v>
          </cell>
        </row>
        <row r="732">
          <cell r="C732">
            <v>38052272</v>
          </cell>
        </row>
        <row r="733">
          <cell r="C733">
            <v>38052280</v>
          </cell>
        </row>
        <row r="734">
          <cell r="C734">
            <v>38052288</v>
          </cell>
        </row>
        <row r="735">
          <cell r="C735">
            <v>38052296</v>
          </cell>
        </row>
        <row r="736">
          <cell r="C736">
            <v>38052304</v>
          </cell>
        </row>
        <row r="737">
          <cell r="C737">
            <v>34845272</v>
          </cell>
        </row>
        <row r="738">
          <cell r="C738">
            <v>25946328</v>
          </cell>
        </row>
        <row r="739">
          <cell r="C739">
            <v>38052312</v>
          </cell>
        </row>
        <row r="740">
          <cell r="C740">
            <v>38052320</v>
          </cell>
        </row>
        <row r="741">
          <cell r="C741">
            <v>38052328</v>
          </cell>
        </row>
        <row r="742">
          <cell r="C742">
            <v>38052336</v>
          </cell>
        </row>
        <row r="743">
          <cell r="C743">
            <v>38052344</v>
          </cell>
        </row>
        <row r="744">
          <cell r="C744">
            <v>38052352</v>
          </cell>
        </row>
        <row r="745">
          <cell r="C745">
            <v>38052360</v>
          </cell>
        </row>
        <row r="746">
          <cell r="C746">
            <v>38052368</v>
          </cell>
        </row>
        <row r="747">
          <cell r="C747">
            <v>38052376</v>
          </cell>
        </row>
        <row r="748">
          <cell r="C748">
            <v>38052384</v>
          </cell>
        </row>
        <row r="749">
          <cell r="C749">
            <v>34452120</v>
          </cell>
        </row>
        <row r="750">
          <cell r="C750">
            <v>38052392</v>
          </cell>
        </row>
        <row r="751">
          <cell r="C751">
            <v>38052400</v>
          </cell>
        </row>
        <row r="752">
          <cell r="C752">
            <v>38052408</v>
          </cell>
        </row>
        <row r="753">
          <cell r="C753">
            <v>38052416</v>
          </cell>
        </row>
        <row r="754">
          <cell r="C754">
            <v>38052424</v>
          </cell>
        </row>
        <row r="755">
          <cell r="C755">
            <v>38052432</v>
          </cell>
        </row>
        <row r="756">
          <cell r="C756">
            <v>0</v>
          </cell>
        </row>
        <row r="757">
          <cell r="C757">
            <v>8</v>
          </cell>
        </row>
        <row r="758">
          <cell r="C758">
            <v>16</v>
          </cell>
        </row>
        <row r="759">
          <cell r="C759">
            <v>25165840</v>
          </cell>
        </row>
        <row r="760">
          <cell r="C760">
            <v>29360160</v>
          </cell>
        </row>
        <row r="761">
          <cell r="C761">
            <v>29367784</v>
          </cell>
        </row>
        <row r="762">
          <cell r="C762">
            <v>29383248</v>
          </cell>
        </row>
        <row r="763">
          <cell r="C763">
            <v>33554472</v>
          </cell>
        </row>
        <row r="764">
          <cell r="C764">
            <v>33554480</v>
          </cell>
        </row>
        <row r="765">
          <cell r="C765">
            <v>46137480</v>
          </cell>
        </row>
        <row r="766">
          <cell r="C766">
            <v>46143216</v>
          </cell>
        </row>
        <row r="767">
          <cell r="C767">
            <v>46144048</v>
          </cell>
        </row>
        <row r="768">
          <cell r="C768">
            <v>46219648</v>
          </cell>
        </row>
        <row r="769">
          <cell r="C769">
            <v>50331776</v>
          </cell>
        </row>
        <row r="770">
          <cell r="C770">
            <v>50331784</v>
          </cell>
        </row>
        <row r="771">
          <cell r="C771">
            <v>50331792</v>
          </cell>
        </row>
        <row r="772">
          <cell r="C772">
            <v>50331960</v>
          </cell>
        </row>
        <row r="773">
          <cell r="C773">
            <v>50333360</v>
          </cell>
        </row>
        <row r="774">
          <cell r="C774">
            <v>50333384</v>
          </cell>
        </row>
        <row r="775">
          <cell r="C775">
            <v>50333400</v>
          </cell>
        </row>
        <row r="776">
          <cell r="C776">
            <v>50333408</v>
          </cell>
        </row>
        <row r="777">
          <cell r="C777">
            <v>50333416</v>
          </cell>
        </row>
        <row r="778">
          <cell r="C778">
            <v>50336920</v>
          </cell>
        </row>
        <row r="779">
          <cell r="C779">
            <v>50340416</v>
          </cell>
        </row>
        <row r="780">
          <cell r="C780">
            <v>50340440</v>
          </cell>
        </row>
        <row r="781">
          <cell r="C781">
            <v>50405008</v>
          </cell>
        </row>
        <row r="782">
          <cell r="C782">
            <v>50405024</v>
          </cell>
        </row>
        <row r="783">
          <cell r="C783">
            <v>50405512</v>
          </cell>
        </row>
        <row r="784">
          <cell r="C784">
            <v>33067784</v>
          </cell>
        </row>
        <row r="785">
          <cell r="C785">
            <v>298440</v>
          </cell>
        </row>
        <row r="786">
          <cell r="C786">
            <v>547808</v>
          </cell>
        </row>
        <row r="787">
          <cell r="C787">
            <v>34877880</v>
          </cell>
        </row>
        <row r="788">
          <cell r="C788">
            <v>34877832</v>
          </cell>
        </row>
        <row r="789">
          <cell r="C789">
            <v>34877864</v>
          </cell>
        </row>
        <row r="790">
          <cell r="C790">
            <v>38052440</v>
          </cell>
        </row>
        <row r="791">
          <cell r="C791">
            <v>38052448</v>
          </cell>
        </row>
        <row r="792">
          <cell r="C792">
            <v>38052456</v>
          </cell>
        </row>
        <row r="793">
          <cell r="C793">
            <v>38052464</v>
          </cell>
        </row>
        <row r="794">
          <cell r="C794">
            <v>30411504</v>
          </cell>
        </row>
        <row r="795">
          <cell r="C795">
            <v>38052472</v>
          </cell>
        </row>
        <row r="796">
          <cell r="C796">
            <v>38052480</v>
          </cell>
        </row>
        <row r="797">
          <cell r="C797">
            <v>38052488</v>
          </cell>
        </row>
        <row r="798">
          <cell r="C798">
            <v>38052496</v>
          </cell>
        </row>
        <row r="799">
          <cell r="C799">
            <v>38052504</v>
          </cell>
        </row>
        <row r="800">
          <cell r="C800">
            <v>38052512</v>
          </cell>
        </row>
        <row r="801">
          <cell r="C801">
            <v>38052520</v>
          </cell>
        </row>
        <row r="802">
          <cell r="C802">
            <v>38052528</v>
          </cell>
        </row>
        <row r="803">
          <cell r="C803">
            <v>38052536</v>
          </cell>
        </row>
        <row r="804">
          <cell r="C804">
            <v>38052544</v>
          </cell>
        </row>
        <row r="805">
          <cell r="C805">
            <v>38052552</v>
          </cell>
        </row>
        <row r="806">
          <cell r="C806">
            <v>38052560</v>
          </cell>
        </row>
        <row r="807">
          <cell r="C807">
            <v>38052568</v>
          </cell>
        </row>
        <row r="808">
          <cell r="C808">
            <v>38052576</v>
          </cell>
        </row>
        <row r="809">
          <cell r="C809">
            <v>38052584</v>
          </cell>
        </row>
        <row r="810">
          <cell r="C810">
            <v>38052592</v>
          </cell>
        </row>
        <row r="811">
          <cell r="C811">
            <v>38052600</v>
          </cell>
        </row>
        <row r="812">
          <cell r="C812">
            <v>38052608</v>
          </cell>
        </row>
        <row r="813">
          <cell r="C813">
            <v>38052616</v>
          </cell>
        </row>
        <row r="814">
          <cell r="C814">
            <v>38052624</v>
          </cell>
        </row>
        <row r="815">
          <cell r="C815">
            <v>38052632</v>
          </cell>
        </row>
        <row r="816">
          <cell r="C816">
            <v>38052640</v>
          </cell>
        </row>
        <row r="817">
          <cell r="C817">
            <v>38052648</v>
          </cell>
        </row>
        <row r="818">
          <cell r="C818">
            <v>38052656</v>
          </cell>
        </row>
        <row r="819">
          <cell r="C819">
            <v>38052664</v>
          </cell>
        </row>
        <row r="820">
          <cell r="C820">
            <v>38052672</v>
          </cell>
        </row>
        <row r="821">
          <cell r="C821">
            <v>38052680</v>
          </cell>
        </row>
        <row r="822">
          <cell r="C822">
            <v>38052688</v>
          </cell>
        </row>
        <row r="823">
          <cell r="C823">
            <v>38052696</v>
          </cell>
        </row>
        <row r="824">
          <cell r="C824">
            <v>7986736</v>
          </cell>
        </row>
        <row r="825">
          <cell r="C825">
            <v>38052704</v>
          </cell>
        </row>
        <row r="826">
          <cell r="C826">
            <v>38052712</v>
          </cell>
        </row>
        <row r="827">
          <cell r="C827">
            <v>38052720</v>
          </cell>
        </row>
        <row r="828">
          <cell r="C828">
            <v>0</v>
          </cell>
        </row>
        <row r="829">
          <cell r="C829">
            <v>8</v>
          </cell>
        </row>
        <row r="830">
          <cell r="C830">
            <v>16</v>
          </cell>
        </row>
        <row r="831">
          <cell r="C831">
            <v>29360160</v>
          </cell>
        </row>
        <row r="832">
          <cell r="C832">
            <v>50331784</v>
          </cell>
        </row>
        <row r="833">
          <cell r="C833">
            <v>50331792</v>
          </cell>
        </row>
        <row r="834">
          <cell r="C834">
            <v>50333400</v>
          </cell>
        </row>
        <row r="835">
          <cell r="C835">
            <v>50333408</v>
          </cell>
        </row>
        <row r="836">
          <cell r="C836">
            <v>50336920</v>
          </cell>
        </row>
        <row r="837">
          <cell r="C837">
            <v>50340424</v>
          </cell>
        </row>
        <row r="838">
          <cell r="C838">
            <v>50340440</v>
          </cell>
        </row>
        <row r="839">
          <cell r="C839">
            <v>50405416</v>
          </cell>
        </row>
        <row r="840">
          <cell r="C840">
            <v>30411512</v>
          </cell>
        </row>
        <row r="841">
          <cell r="C841">
            <v>30411512</v>
          </cell>
        </row>
        <row r="842">
          <cell r="C842">
            <v>30410608</v>
          </cell>
        </row>
        <row r="843">
          <cell r="C843">
            <v>38052728</v>
          </cell>
        </row>
        <row r="844">
          <cell r="C844">
            <v>38052736</v>
          </cell>
        </row>
        <row r="845">
          <cell r="C845">
            <v>38052744</v>
          </cell>
        </row>
        <row r="846">
          <cell r="C846">
            <v>38052752</v>
          </cell>
        </row>
        <row r="847">
          <cell r="C847">
            <v>38052760</v>
          </cell>
        </row>
        <row r="848">
          <cell r="C848">
            <v>38052768</v>
          </cell>
        </row>
        <row r="849">
          <cell r="C849">
            <v>38052776</v>
          </cell>
        </row>
        <row r="850">
          <cell r="C850">
            <v>38052784</v>
          </cell>
        </row>
        <row r="851">
          <cell r="C851">
            <v>34877832</v>
          </cell>
        </row>
        <row r="852">
          <cell r="C852">
            <v>34877864</v>
          </cell>
        </row>
        <row r="853">
          <cell r="C853">
            <v>8</v>
          </cell>
        </row>
        <row r="854">
          <cell r="C854">
            <v>16</v>
          </cell>
        </row>
        <row r="855">
          <cell r="C855">
            <v>29360160</v>
          </cell>
        </row>
        <row r="856">
          <cell r="C856">
            <v>50331792</v>
          </cell>
        </row>
        <row r="857">
          <cell r="C857">
            <v>50340416</v>
          </cell>
        </row>
        <row r="858">
          <cell r="C858">
            <v>50340440</v>
          </cell>
        </row>
        <row r="859">
          <cell r="C859">
            <v>38052792</v>
          </cell>
        </row>
        <row r="860">
          <cell r="C860">
            <v>38052800</v>
          </cell>
        </row>
        <row r="861">
          <cell r="C861">
            <v>38052808</v>
          </cell>
        </row>
        <row r="862">
          <cell r="C862">
            <v>38052816</v>
          </cell>
        </row>
        <row r="863">
          <cell r="C863">
            <v>38052824</v>
          </cell>
        </row>
        <row r="864">
          <cell r="C864">
            <v>38052832</v>
          </cell>
        </row>
        <row r="865">
          <cell r="C865">
            <v>38052840</v>
          </cell>
        </row>
        <row r="866">
          <cell r="C866">
            <v>38052848</v>
          </cell>
        </row>
        <row r="867">
          <cell r="C867">
            <v>35148800</v>
          </cell>
        </row>
        <row r="868">
          <cell r="C868">
            <v>38052856</v>
          </cell>
        </row>
        <row r="869">
          <cell r="C869">
            <v>38052864</v>
          </cell>
        </row>
        <row r="870">
          <cell r="C870">
            <v>38052872</v>
          </cell>
        </row>
        <row r="871">
          <cell r="C871">
            <v>38052880</v>
          </cell>
        </row>
        <row r="872">
          <cell r="C872">
            <v>38052888</v>
          </cell>
        </row>
        <row r="873">
          <cell r="C873">
            <v>35148800</v>
          </cell>
        </row>
        <row r="874">
          <cell r="C874">
            <v>38052896</v>
          </cell>
        </row>
        <row r="875">
          <cell r="C875">
            <v>38052904</v>
          </cell>
        </row>
        <row r="876">
          <cell r="C876">
            <v>38052912</v>
          </cell>
        </row>
        <row r="877">
          <cell r="C877">
            <v>38052920</v>
          </cell>
        </row>
        <row r="878">
          <cell r="C878">
            <v>38052928</v>
          </cell>
        </row>
        <row r="879">
          <cell r="C879">
            <v>38052936</v>
          </cell>
        </row>
        <row r="880">
          <cell r="C880">
            <v>38052944</v>
          </cell>
        </row>
        <row r="881">
          <cell r="C881">
            <v>38052952</v>
          </cell>
        </row>
        <row r="882">
          <cell r="C882">
            <v>38052960</v>
          </cell>
        </row>
        <row r="883">
          <cell r="C883">
            <v>38052968</v>
          </cell>
        </row>
        <row r="884">
          <cell r="C884">
            <v>38052976</v>
          </cell>
        </row>
        <row r="885">
          <cell r="C885">
            <v>38052984</v>
          </cell>
        </row>
        <row r="886">
          <cell r="C886">
            <v>38052992</v>
          </cell>
        </row>
        <row r="887">
          <cell r="C887">
            <v>38053000</v>
          </cell>
        </row>
        <row r="888">
          <cell r="C888">
            <v>38053008</v>
          </cell>
        </row>
        <row r="889">
          <cell r="C889">
            <v>38053016</v>
          </cell>
        </row>
        <row r="890">
          <cell r="C890">
            <v>25946336</v>
          </cell>
        </row>
        <row r="891">
          <cell r="C891">
            <v>25946408</v>
          </cell>
        </row>
        <row r="892">
          <cell r="C892">
            <v>25946408</v>
          </cell>
        </row>
        <row r="893">
          <cell r="C893">
            <v>38053024</v>
          </cell>
        </row>
        <row r="894">
          <cell r="C894">
            <v>38053032</v>
          </cell>
        </row>
        <row r="895">
          <cell r="C895">
            <v>38053040</v>
          </cell>
        </row>
        <row r="896">
          <cell r="C896">
            <v>38053048</v>
          </cell>
        </row>
        <row r="897">
          <cell r="C897">
            <v>38053056</v>
          </cell>
        </row>
        <row r="898">
          <cell r="C898">
            <v>38053064</v>
          </cell>
        </row>
        <row r="899">
          <cell r="C899">
            <v>38053072</v>
          </cell>
        </row>
        <row r="900">
          <cell r="C900">
            <v>38053080</v>
          </cell>
        </row>
        <row r="901">
          <cell r="C901">
            <v>38053088</v>
          </cell>
        </row>
        <row r="902">
          <cell r="C902">
            <v>38053096</v>
          </cell>
        </row>
        <row r="903">
          <cell r="C903">
            <v>38053104</v>
          </cell>
        </row>
        <row r="904">
          <cell r="C904">
            <v>38053112</v>
          </cell>
        </row>
        <row r="905">
          <cell r="C905">
            <v>38053120</v>
          </cell>
        </row>
        <row r="906">
          <cell r="C906">
            <v>38053128</v>
          </cell>
        </row>
        <row r="907">
          <cell r="C907">
            <v>38053136</v>
          </cell>
        </row>
        <row r="908">
          <cell r="C908">
            <v>38053144</v>
          </cell>
        </row>
        <row r="909">
          <cell r="C909">
            <v>7986736</v>
          </cell>
        </row>
        <row r="910">
          <cell r="C910">
            <v>25946416</v>
          </cell>
        </row>
        <row r="911">
          <cell r="C911">
            <v>38053152</v>
          </cell>
        </row>
        <row r="912">
          <cell r="C912">
            <v>38053160</v>
          </cell>
        </row>
        <row r="913">
          <cell r="C913">
            <v>38053168</v>
          </cell>
        </row>
        <row r="914">
          <cell r="C914">
            <v>38053176</v>
          </cell>
        </row>
        <row r="915">
          <cell r="C915">
            <v>38053184</v>
          </cell>
        </row>
        <row r="916">
          <cell r="C916">
            <v>38053192</v>
          </cell>
        </row>
        <row r="917">
          <cell r="C917">
            <v>38053200</v>
          </cell>
        </row>
        <row r="918">
          <cell r="C918">
            <v>38053208</v>
          </cell>
        </row>
        <row r="919">
          <cell r="C919">
            <v>38053216</v>
          </cell>
        </row>
        <row r="920">
          <cell r="C920">
            <v>38053224</v>
          </cell>
        </row>
        <row r="921">
          <cell r="C921">
            <v>38053232</v>
          </cell>
        </row>
        <row r="922">
          <cell r="C922">
            <v>38053240</v>
          </cell>
        </row>
        <row r="923">
          <cell r="C923">
            <v>38053248</v>
          </cell>
        </row>
        <row r="924">
          <cell r="C924">
            <v>38053256</v>
          </cell>
        </row>
        <row r="925">
          <cell r="C925">
            <v>38053264</v>
          </cell>
        </row>
        <row r="926">
          <cell r="C926">
            <v>38053272</v>
          </cell>
        </row>
        <row r="927">
          <cell r="C927">
            <v>50623768</v>
          </cell>
        </row>
        <row r="928">
          <cell r="C928">
            <v>34828664</v>
          </cell>
        </row>
        <row r="929">
          <cell r="C929">
            <v>35168344</v>
          </cell>
        </row>
        <row r="930">
          <cell r="C930">
            <v>25946424</v>
          </cell>
        </row>
        <row r="931">
          <cell r="C931">
            <v>38053280</v>
          </cell>
        </row>
        <row r="932">
          <cell r="C932">
            <v>38053288</v>
          </cell>
        </row>
        <row r="933">
          <cell r="C933">
            <v>38053296</v>
          </cell>
        </row>
        <row r="934">
          <cell r="C934">
            <v>38053304</v>
          </cell>
        </row>
        <row r="935">
          <cell r="C935">
            <v>38053312</v>
          </cell>
        </row>
        <row r="936">
          <cell r="C936">
            <v>38053320</v>
          </cell>
        </row>
        <row r="937">
          <cell r="C937">
            <v>38053328</v>
          </cell>
        </row>
        <row r="938">
          <cell r="C938">
            <v>38053336</v>
          </cell>
        </row>
        <row r="939">
          <cell r="C939">
            <v>38053344</v>
          </cell>
        </row>
        <row r="940">
          <cell r="C940">
            <v>35173864</v>
          </cell>
        </row>
        <row r="941">
          <cell r="C941">
            <v>25946432</v>
          </cell>
        </row>
        <row r="942">
          <cell r="C942">
            <v>38053352</v>
          </cell>
        </row>
        <row r="943">
          <cell r="C943">
            <v>38053360</v>
          </cell>
        </row>
        <row r="944">
          <cell r="C944">
            <v>38053368</v>
          </cell>
        </row>
        <row r="945">
          <cell r="C945">
            <v>38053376</v>
          </cell>
        </row>
        <row r="946">
          <cell r="C946">
            <v>38053384</v>
          </cell>
        </row>
        <row r="947">
          <cell r="C947">
            <v>38053392</v>
          </cell>
        </row>
        <row r="948">
          <cell r="C948">
            <v>38053400</v>
          </cell>
        </row>
        <row r="949">
          <cell r="C949">
            <v>38053408</v>
          </cell>
        </row>
        <row r="950">
          <cell r="C950">
            <v>38053416</v>
          </cell>
        </row>
        <row r="951">
          <cell r="C951">
            <v>34845224</v>
          </cell>
        </row>
        <row r="952">
          <cell r="C952">
            <v>25946440</v>
          </cell>
        </row>
        <row r="953">
          <cell r="C953">
            <v>38053424</v>
          </cell>
        </row>
        <row r="954">
          <cell r="C954">
            <v>38053432</v>
          </cell>
        </row>
        <row r="955">
          <cell r="C955">
            <v>38053440</v>
          </cell>
        </row>
        <row r="956">
          <cell r="C956">
            <v>38053448</v>
          </cell>
        </row>
        <row r="957">
          <cell r="C957">
            <v>38053456</v>
          </cell>
        </row>
        <row r="958">
          <cell r="C958">
            <v>38053464</v>
          </cell>
        </row>
        <row r="959">
          <cell r="C959">
            <v>38053472</v>
          </cell>
        </row>
        <row r="960">
          <cell r="C960">
            <v>38053480</v>
          </cell>
        </row>
        <row r="961">
          <cell r="C961">
            <v>38053488</v>
          </cell>
        </row>
        <row r="962">
          <cell r="C962">
            <v>50623840</v>
          </cell>
        </row>
        <row r="963">
          <cell r="C963">
            <v>38053496</v>
          </cell>
        </row>
        <row r="964">
          <cell r="C964">
            <v>38053504</v>
          </cell>
        </row>
        <row r="965">
          <cell r="C965">
            <v>38053512</v>
          </cell>
        </row>
        <row r="966">
          <cell r="C966">
            <v>38053520</v>
          </cell>
        </row>
        <row r="967">
          <cell r="C967">
            <v>38053528</v>
          </cell>
        </row>
        <row r="968">
          <cell r="C968">
            <v>0</v>
          </cell>
        </row>
        <row r="969">
          <cell r="C969">
            <v>8</v>
          </cell>
        </row>
        <row r="970">
          <cell r="C970">
            <v>16</v>
          </cell>
        </row>
        <row r="971">
          <cell r="C971">
            <v>25165840</v>
          </cell>
        </row>
        <row r="972">
          <cell r="C972">
            <v>29360160</v>
          </cell>
        </row>
        <row r="973">
          <cell r="C973">
            <v>29367784</v>
          </cell>
        </row>
        <row r="974">
          <cell r="C974">
            <v>29368376</v>
          </cell>
        </row>
        <row r="975">
          <cell r="C975">
            <v>29368544</v>
          </cell>
        </row>
        <row r="976">
          <cell r="C976">
            <v>29383248</v>
          </cell>
        </row>
        <row r="977">
          <cell r="C977">
            <v>33554472</v>
          </cell>
        </row>
        <row r="978">
          <cell r="C978">
            <v>33554480</v>
          </cell>
        </row>
        <row r="979">
          <cell r="C979">
            <v>46137480</v>
          </cell>
        </row>
        <row r="980">
          <cell r="C980">
            <v>46143216</v>
          </cell>
        </row>
        <row r="981">
          <cell r="C981">
            <v>46144048</v>
          </cell>
        </row>
        <row r="982">
          <cell r="C982">
            <v>46219648</v>
          </cell>
        </row>
        <row r="983">
          <cell r="C983">
            <v>50331776</v>
          </cell>
        </row>
        <row r="984">
          <cell r="C984">
            <v>50331792</v>
          </cell>
        </row>
        <row r="985">
          <cell r="C985">
            <v>50331960</v>
          </cell>
        </row>
        <row r="986">
          <cell r="C986">
            <v>50333400</v>
          </cell>
        </row>
        <row r="987">
          <cell r="C987">
            <v>50333408</v>
          </cell>
        </row>
        <row r="988">
          <cell r="C988">
            <v>50333416</v>
          </cell>
        </row>
        <row r="989">
          <cell r="C989">
            <v>50340416</v>
          </cell>
        </row>
        <row r="990">
          <cell r="C990">
            <v>50340424</v>
          </cell>
        </row>
        <row r="991">
          <cell r="C991">
            <v>50405008</v>
          </cell>
        </row>
        <row r="992">
          <cell r="C992">
            <v>50405512</v>
          </cell>
        </row>
        <row r="993">
          <cell r="C993">
            <v>33067784</v>
          </cell>
        </row>
        <row r="994">
          <cell r="C994">
            <v>298440</v>
          </cell>
        </row>
        <row r="995">
          <cell r="C995">
            <v>547808</v>
          </cell>
        </row>
        <row r="996">
          <cell r="C996">
            <v>34877880</v>
          </cell>
        </row>
        <row r="997">
          <cell r="C997">
            <v>34877832</v>
          </cell>
        </row>
        <row r="998">
          <cell r="C998">
            <v>34877864</v>
          </cell>
        </row>
        <row r="999">
          <cell r="C999">
            <v>38053536</v>
          </cell>
        </row>
        <row r="1000">
          <cell r="C1000">
            <v>38053544</v>
          </cell>
        </row>
        <row r="1001">
          <cell r="C1001">
            <v>38053552</v>
          </cell>
        </row>
        <row r="1002">
          <cell r="C1002">
            <v>38053560</v>
          </cell>
        </row>
        <row r="1003">
          <cell r="C1003">
            <v>38053568</v>
          </cell>
        </row>
        <row r="1004">
          <cell r="C1004">
            <v>38053576</v>
          </cell>
        </row>
        <row r="1005">
          <cell r="C1005">
            <v>38053584</v>
          </cell>
        </row>
        <row r="1006">
          <cell r="C1006">
            <v>38053592</v>
          </cell>
        </row>
        <row r="1007">
          <cell r="C1007">
            <v>35148800</v>
          </cell>
        </row>
        <row r="1008">
          <cell r="C1008">
            <v>38053600</v>
          </cell>
        </row>
        <row r="1009">
          <cell r="C1009">
            <v>38053608</v>
          </cell>
        </row>
        <row r="1010">
          <cell r="C1010">
            <v>38053616</v>
          </cell>
        </row>
        <row r="1011">
          <cell r="C1011">
            <v>38053624</v>
          </cell>
        </row>
        <row r="1012">
          <cell r="C1012">
            <v>38053632</v>
          </cell>
        </row>
        <row r="1013">
          <cell r="C1013">
            <v>35148800</v>
          </cell>
        </row>
        <row r="1014">
          <cell r="C1014">
            <v>38053640</v>
          </cell>
        </row>
        <row r="1015">
          <cell r="C1015">
            <v>38053648</v>
          </cell>
        </row>
        <row r="1016">
          <cell r="C1016">
            <v>38053656</v>
          </cell>
        </row>
        <row r="1017">
          <cell r="C1017">
            <v>38053664</v>
          </cell>
        </row>
        <row r="1018">
          <cell r="C1018">
            <v>38053672</v>
          </cell>
        </row>
        <row r="1019">
          <cell r="C1019">
            <v>38053680</v>
          </cell>
        </row>
        <row r="1020">
          <cell r="C1020">
            <v>38053688</v>
          </cell>
        </row>
        <row r="1021">
          <cell r="C1021">
            <v>38053696</v>
          </cell>
        </row>
        <row r="1022">
          <cell r="C1022">
            <v>38053704</v>
          </cell>
        </row>
        <row r="1023">
          <cell r="C1023">
            <v>38053712</v>
          </cell>
        </row>
        <row r="1024">
          <cell r="C1024">
            <v>38053720</v>
          </cell>
        </row>
        <row r="1025">
          <cell r="C1025">
            <v>38053728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44DF-487C-4DA5-8F91-0F9C3FE36E16}">
  <dimension ref="B1:D1025"/>
  <sheetViews>
    <sheetView tabSelected="1" workbookViewId="0">
      <selection activeCell="F24" sqref="F24"/>
    </sheetView>
  </sheetViews>
  <sheetFormatPr defaultRowHeight="17.399999999999999" x14ac:dyDescent="0.4"/>
  <cols>
    <col min="2" max="2" width="11.59765625" bestFit="1" customWidth="1"/>
    <col min="3" max="3" width="9.5" bestFit="1" customWidth="1"/>
  </cols>
  <sheetData>
    <row r="1" spans="2:4" x14ac:dyDescent="0.4">
      <c r="B1" t="s">
        <v>1</v>
      </c>
      <c r="C1" t="s">
        <v>2</v>
      </c>
      <c r="D1" t="s">
        <v>3</v>
      </c>
    </row>
    <row r="2" spans="2:4" x14ac:dyDescent="0.4">
      <c r="B2">
        <v>1635769472</v>
      </c>
      <c r="C2">
        <v>38047960</v>
      </c>
      <c r="D2" t="s">
        <v>0</v>
      </c>
    </row>
    <row r="3" spans="2:4" x14ac:dyDescent="0.4">
      <c r="B3">
        <v>1635769472</v>
      </c>
      <c r="C3">
        <v>38047968</v>
      </c>
      <c r="D3" t="s">
        <v>0</v>
      </c>
    </row>
    <row r="4" spans="2:4" x14ac:dyDescent="0.4">
      <c r="B4">
        <v>1635769472</v>
      </c>
      <c r="C4">
        <v>38047976</v>
      </c>
      <c r="D4" t="s">
        <v>0</v>
      </c>
    </row>
    <row r="5" spans="2:4" x14ac:dyDescent="0.4">
      <c r="B5">
        <v>1635769472</v>
      </c>
      <c r="C5">
        <v>38047984</v>
      </c>
      <c r="D5" t="s">
        <v>0</v>
      </c>
    </row>
    <row r="6" spans="2:4" x14ac:dyDescent="0.4">
      <c r="B6">
        <v>1635769472</v>
      </c>
      <c r="C6">
        <v>38047992</v>
      </c>
      <c r="D6" t="s">
        <v>0</v>
      </c>
    </row>
    <row r="7" spans="2:4" x14ac:dyDescent="0.4">
      <c r="B7">
        <v>1635769472</v>
      </c>
      <c r="C7">
        <v>38048000</v>
      </c>
      <c r="D7" t="s">
        <v>0</v>
      </c>
    </row>
    <row r="8" spans="2:4" x14ac:dyDescent="0.4">
      <c r="B8">
        <v>1635769472</v>
      </c>
      <c r="C8">
        <v>38048008</v>
      </c>
      <c r="D8" t="s">
        <v>0</v>
      </c>
    </row>
    <row r="9" spans="2:4" x14ac:dyDescent="0.4">
      <c r="B9">
        <v>1635769472</v>
      </c>
      <c r="C9">
        <v>38048016</v>
      </c>
      <c r="D9" t="s">
        <v>0</v>
      </c>
    </row>
    <row r="10" spans="2:4" x14ac:dyDescent="0.4">
      <c r="B10">
        <v>1635769472</v>
      </c>
      <c r="C10">
        <v>38048024</v>
      </c>
      <c r="D10" t="s">
        <v>0</v>
      </c>
    </row>
    <row r="11" spans="2:4" x14ac:dyDescent="0.4">
      <c r="B11">
        <v>1635769472</v>
      </c>
      <c r="C11">
        <v>38048032</v>
      </c>
      <c r="D11" t="s">
        <v>0</v>
      </c>
    </row>
    <row r="12" spans="2:4" x14ac:dyDescent="0.4">
      <c r="B12">
        <v>1635769472</v>
      </c>
      <c r="C12">
        <v>50623768</v>
      </c>
      <c r="D12" t="s">
        <v>0</v>
      </c>
    </row>
    <row r="13" spans="2:4" x14ac:dyDescent="0.4">
      <c r="B13">
        <v>1635769472</v>
      </c>
      <c r="C13">
        <v>34828664</v>
      </c>
      <c r="D13" t="s">
        <v>0</v>
      </c>
    </row>
    <row r="14" spans="2:4" x14ac:dyDescent="0.4">
      <c r="B14">
        <v>1635769472</v>
      </c>
      <c r="C14">
        <v>35168344</v>
      </c>
      <c r="D14" t="s">
        <v>0</v>
      </c>
    </row>
    <row r="15" spans="2:4" x14ac:dyDescent="0.4">
      <c r="B15">
        <v>1635769472</v>
      </c>
      <c r="C15">
        <v>25946016</v>
      </c>
      <c r="D15" t="s">
        <v>0</v>
      </c>
    </row>
    <row r="16" spans="2:4" x14ac:dyDescent="0.4">
      <c r="B16">
        <v>1635769472</v>
      </c>
      <c r="C16">
        <v>38048040</v>
      </c>
      <c r="D16" t="s">
        <v>0</v>
      </c>
    </row>
    <row r="17" spans="2:4" x14ac:dyDescent="0.4">
      <c r="B17">
        <v>1635769472</v>
      </c>
      <c r="C17">
        <v>38048048</v>
      </c>
      <c r="D17" t="s">
        <v>0</v>
      </c>
    </row>
    <row r="18" spans="2:4" x14ac:dyDescent="0.4">
      <c r="B18">
        <v>1635769472</v>
      </c>
      <c r="C18">
        <v>38048056</v>
      </c>
      <c r="D18" t="s">
        <v>0</v>
      </c>
    </row>
    <row r="19" spans="2:4" x14ac:dyDescent="0.4">
      <c r="B19">
        <v>1635769472</v>
      </c>
      <c r="C19">
        <v>38048064</v>
      </c>
      <c r="D19" t="s">
        <v>0</v>
      </c>
    </row>
    <row r="20" spans="2:4" x14ac:dyDescent="0.4">
      <c r="B20">
        <v>1635769472</v>
      </c>
      <c r="C20">
        <v>38048072</v>
      </c>
      <c r="D20" t="s">
        <v>0</v>
      </c>
    </row>
    <row r="21" spans="2:4" x14ac:dyDescent="0.4">
      <c r="B21">
        <v>1635769472</v>
      </c>
      <c r="C21">
        <v>38048080</v>
      </c>
      <c r="D21" t="s">
        <v>0</v>
      </c>
    </row>
    <row r="22" spans="2:4" x14ac:dyDescent="0.4">
      <c r="B22">
        <v>1635769472</v>
      </c>
      <c r="C22">
        <v>38048088</v>
      </c>
      <c r="D22" t="s">
        <v>0</v>
      </c>
    </row>
    <row r="23" spans="2:4" x14ac:dyDescent="0.4">
      <c r="B23">
        <v>1635769472</v>
      </c>
      <c r="C23">
        <v>38048096</v>
      </c>
      <c r="D23" t="s">
        <v>0</v>
      </c>
    </row>
    <row r="24" spans="2:4" x14ac:dyDescent="0.4">
      <c r="B24">
        <v>1635769472</v>
      </c>
      <c r="C24">
        <v>38048104</v>
      </c>
      <c r="D24" t="s">
        <v>0</v>
      </c>
    </row>
    <row r="25" spans="2:4" x14ac:dyDescent="0.4">
      <c r="B25">
        <v>1635769472</v>
      </c>
      <c r="C25">
        <v>35173864</v>
      </c>
      <c r="D25" t="s">
        <v>0</v>
      </c>
    </row>
    <row r="26" spans="2:4" x14ac:dyDescent="0.4">
      <c r="B26">
        <v>1635769472</v>
      </c>
      <c r="C26">
        <v>25946024</v>
      </c>
      <c r="D26" t="s">
        <v>0</v>
      </c>
    </row>
    <row r="27" spans="2:4" x14ac:dyDescent="0.4">
      <c r="B27">
        <v>1635769472</v>
      </c>
      <c r="C27">
        <v>38048112</v>
      </c>
      <c r="D27" t="s">
        <v>0</v>
      </c>
    </row>
    <row r="28" spans="2:4" x14ac:dyDescent="0.4">
      <c r="B28">
        <v>1635769472</v>
      </c>
      <c r="C28">
        <v>38048120</v>
      </c>
      <c r="D28" t="s">
        <v>0</v>
      </c>
    </row>
    <row r="29" spans="2:4" x14ac:dyDescent="0.4">
      <c r="B29">
        <v>1635769472</v>
      </c>
      <c r="C29">
        <v>38048128</v>
      </c>
      <c r="D29" t="s">
        <v>0</v>
      </c>
    </row>
    <row r="30" spans="2:4" x14ac:dyDescent="0.4">
      <c r="B30">
        <v>1635769472</v>
      </c>
      <c r="C30">
        <v>38048136</v>
      </c>
      <c r="D30" t="s">
        <v>0</v>
      </c>
    </row>
    <row r="31" spans="2:4" x14ac:dyDescent="0.4">
      <c r="B31">
        <v>1635769472</v>
      </c>
      <c r="C31">
        <v>38048144</v>
      </c>
      <c r="D31" t="s">
        <v>0</v>
      </c>
    </row>
    <row r="32" spans="2:4" x14ac:dyDescent="0.4">
      <c r="B32">
        <v>1635769472</v>
      </c>
      <c r="C32">
        <v>38048152</v>
      </c>
      <c r="D32" t="s">
        <v>0</v>
      </c>
    </row>
    <row r="33" spans="2:4" x14ac:dyDescent="0.4">
      <c r="B33">
        <v>1635769472</v>
      </c>
      <c r="C33">
        <v>38048160</v>
      </c>
      <c r="D33" t="s">
        <v>0</v>
      </c>
    </row>
    <row r="34" spans="2:4" x14ac:dyDescent="0.4">
      <c r="B34">
        <v>1635769472</v>
      </c>
      <c r="C34">
        <v>38048168</v>
      </c>
      <c r="D34" t="s">
        <v>0</v>
      </c>
    </row>
    <row r="35" spans="2:4" x14ac:dyDescent="0.4">
      <c r="B35">
        <v>1635769472</v>
      </c>
      <c r="C35">
        <v>38048176</v>
      </c>
      <c r="D35" t="s">
        <v>0</v>
      </c>
    </row>
    <row r="36" spans="2:4" x14ac:dyDescent="0.4">
      <c r="B36">
        <v>1635769472</v>
      </c>
      <c r="C36">
        <v>34845224</v>
      </c>
      <c r="D36" t="s">
        <v>0</v>
      </c>
    </row>
    <row r="37" spans="2:4" x14ac:dyDescent="0.4">
      <c r="B37">
        <v>1635769472</v>
      </c>
      <c r="C37">
        <v>25946032</v>
      </c>
      <c r="D37" t="s">
        <v>0</v>
      </c>
    </row>
    <row r="38" spans="2:4" x14ac:dyDescent="0.4">
      <c r="B38">
        <v>1635769472</v>
      </c>
      <c r="C38">
        <v>38048184</v>
      </c>
      <c r="D38" t="s">
        <v>0</v>
      </c>
    </row>
    <row r="39" spans="2:4" x14ac:dyDescent="0.4">
      <c r="B39">
        <v>1635769472</v>
      </c>
      <c r="C39">
        <v>38048192</v>
      </c>
      <c r="D39" t="s">
        <v>0</v>
      </c>
    </row>
    <row r="40" spans="2:4" x14ac:dyDescent="0.4">
      <c r="B40">
        <v>1635769472</v>
      </c>
      <c r="C40">
        <v>38048200</v>
      </c>
      <c r="D40" t="s">
        <v>0</v>
      </c>
    </row>
    <row r="41" spans="2:4" x14ac:dyDescent="0.4">
      <c r="B41">
        <v>1635769472</v>
      </c>
      <c r="C41">
        <v>38048208</v>
      </c>
      <c r="D41" t="s">
        <v>0</v>
      </c>
    </row>
    <row r="42" spans="2:4" x14ac:dyDescent="0.4">
      <c r="B42">
        <v>1635769472</v>
      </c>
      <c r="C42">
        <v>38048216</v>
      </c>
      <c r="D42" t="s">
        <v>0</v>
      </c>
    </row>
    <row r="43" spans="2:4" x14ac:dyDescent="0.4">
      <c r="B43">
        <v>1635769472</v>
      </c>
      <c r="C43">
        <v>38048224</v>
      </c>
      <c r="D43" t="s">
        <v>0</v>
      </c>
    </row>
    <row r="44" spans="2:4" x14ac:dyDescent="0.4">
      <c r="B44">
        <v>1635769472</v>
      </c>
      <c r="C44">
        <v>38048232</v>
      </c>
      <c r="D44" t="s">
        <v>0</v>
      </c>
    </row>
    <row r="45" spans="2:4" x14ac:dyDescent="0.4">
      <c r="B45">
        <v>1635769472</v>
      </c>
      <c r="C45">
        <v>38048240</v>
      </c>
      <c r="D45" t="s">
        <v>0</v>
      </c>
    </row>
    <row r="46" spans="2:4" x14ac:dyDescent="0.4">
      <c r="B46">
        <v>1635769472</v>
      </c>
      <c r="C46">
        <v>38048248</v>
      </c>
      <c r="D46" t="s">
        <v>0</v>
      </c>
    </row>
    <row r="47" spans="2:4" x14ac:dyDescent="0.4">
      <c r="B47">
        <v>1635769472</v>
      </c>
      <c r="C47">
        <v>50623840</v>
      </c>
      <c r="D47" t="s">
        <v>0</v>
      </c>
    </row>
    <row r="48" spans="2:4" x14ac:dyDescent="0.4">
      <c r="B48">
        <v>1635769478</v>
      </c>
      <c r="C48">
        <v>38048256</v>
      </c>
      <c r="D48" t="s">
        <v>0</v>
      </c>
    </row>
    <row r="49" spans="2:4" x14ac:dyDescent="0.4">
      <c r="B49">
        <v>1635769478</v>
      </c>
      <c r="C49">
        <v>38048264</v>
      </c>
      <c r="D49" t="s">
        <v>0</v>
      </c>
    </row>
    <row r="50" spans="2:4" x14ac:dyDescent="0.4">
      <c r="B50">
        <v>1635769478</v>
      </c>
      <c r="C50">
        <v>38048272</v>
      </c>
      <c r="D50" t="s">
        <v>0</v>
      </c>
    </row>
    <row r="51" spans="2:4" x14ac:dyDescent="0.4">
      <c r="B51">
        <v>1635769478</v>
      </c>
      <c r="C51">
        <v>38048280</v>
      </c>
      <c r="D51" t="s">
        <v>0</v>
      </c>
    </row>
    <row r="52" spans="2:4" x14ac:dyDescent="0.4">
      <c r="B52">
        <v>1635769478</v>
      </c>
      <c r="C52">
        <v>38048288</v>
      </c>
      <c r="D52" t="s">
        <v>0</v>
      </c>
    </row>
    <row r="53" spans="2:4" x14ac:dyDescent="0.4">
      <c r="B53">
        <v>1635769481</v>
      </c>
      <c r="C53">
        <v>50333408</v>
      </c>
      <c r="D53" t="s">
        <v>0</v>
      </c>
    </row>
    <row r="54" spans="2:4" x14ac:dyDescent="0.4">
      <c r="B54">
        <v>1635769481</v>
      </c>
      <c r="C54">
        <v>50333416</v>
      </c>
      <c r="D54" t="s">
        <v>0</v>
      </c>
    </row>
    <row r="55" spans="2:4" x14ac:dyDescent="0.4">
      <c r="B55">
        <v>1635769481</v>
      </c>
      <c r="C55">
        <v>50405008</v>
      </c>
      <c r="D55" t="s">
        <v>0</v>
      </c>
    </row>
    <row r="56" spans="2:4" x14ac:dyDescent="0.4">
      <c r="B56">
        <v>1635769481</v>
      </c>
      <c r="C56">
        <v>50405024</v>
      </c>
      <c r="D56" t="s">
        <v>0</v>
      </c>
    </row>
    <row r="57" spans="2:4" x14ac:dyDescent="0.4">
      <c r="B57">
        <v>1635769481</v>
      </c>
      <c r="C57">
        <v>50405512</v>
      </c>
      <c r="D57" t="s">
        <v>0</v>
      </c>
    </row>
    <row r="58" spans="2:4" x14ac:dyDescent="0.4">
      <c r="B58">
        <v>1635769481</v>
      </c>
      <c r="C58">
        <v>0</v>
      </c>
      <c r="D58" t="s">
        <v>0</v>
      </c>
    </row>
    <row r="59" spans="2:4" x14ac:dyDescent="0.4">
      <c r="B59">
        <v>1635769481</v>
      </c>
      <c r="C59">
        <v>25165840</v>
      </c>
      <c r="D59" t="s">
        <v>0</v>
      </c>
    </row>
    <row r="60" spans="2:4" x14ac:dyDescent="0.4">
      <c r="B60">
        <v>1635769481</v>
      </c>
      <c r="C60">
        <v>33554472</v>
      </c>
      <c r="D60" t="s">
        <v>0</v>
      </c>
    </row>
    <row r="61" spans="2:4" x14ac:dyDescent="0.4">
      <c r="B61">
        <v>1635769481</v>
      </c>
      <c r="C61">
        <v>50331776</v>
      </c>
      <c r="D61" t="s">
        <v>0</v>
      </c>
    </row>
    <row r="62" spans="2:4" x14ac:dyDescent="0.4">
      <c r="B62">
        <v>1635769481</v>
      </c>
      <c r="C62">
        <v>50331784</v>
      </c>
      <c r="D62" t="s">
        <v>0</v>
      </c>
    </row>
    <row r="63" spans="2:4" x14ac:dyDescent="0.4">
      <c r="B63">
        <v>1635769481</v>
      </c>
      <c r="C63">
        <v>50331960</v>
      </c>
      <c r="D63" t="s">
        <v>0</v>
      </c>
    </row>
    <row r="64" spans="2:4" x14ac:dyDescent="0.4">
      <c r="B64">
        <v>1635769481</v>
      </c>
      <c r="C64">
        <v>50333400</v>
      </c>
      <c r="D64" t="s">
        <v>0</v>
      </c>
    </row>
    <row r="65" spans="2:4" x14ac:dyDescent="0.4">
      <c r="B65">
        <v>1635769481</v>
      </c>
      <c r="C65">
        <v>34877880</v>
      </c>
      <c r="D65" t="s">
        <v>0</v>
      </c>
    </row>
    <row r="66" spans="2:4" x14ac:dyDescent="0.4">
      <c r="B66">
        <v>1635769481</v>
      </c>
      <c r="C66">
        <v>34877832</v>
      </c>
      <c r="D66" t="s">
        <v>0</v>
      </c>
    </row>
    <row r="67" spans="2:4" x14ac:dyDescent="0.4">
      <c r="B67">
        <v>1635769481</v>
      </c>
      <c r="C67">
        <v>34877864</v>
      </c>
      <c r="D67" t="s">
        <v>0</v>
      </c>
    </row>
    <row r="68" spans="2:4" x14ac:dyDescent="0.4">
      <c r="B68">
        <v>1635769484</v>
      </c>
      <c r="C68">
        <v>38048296</v>
      </c>
      <c r="D68" t="s">
        <v>0</v>
      </c>
    </row>
    <row r="69" spans="2:4" x14ac:dyDescent="0.4">
      <c r="B69">
        <v>1635769484</v>
      </c>
      <c r="C69">
        <v>38048304</v>
      </c>
      <c r="D69" t="s">
        <v>0</v>
      </c>
    </row>
    <row r="70" spans="2:4" x14ac:dyDescent="0.4">
      <c r="B70">
        <v>1635769484</v>
      </c>
      <c r="C70">
        <v>38048312</v>
      </c>
      <c r="D70" t="s">
        <v>0</v>
      </c>
    </row>
    <row r="71" spans="2:4" x14ac:dyDescent="0.4">
      <c r="B71">
        <v>1635769484</v>
      </c>
      <c r="C71">
        <v>38048320</v>
      </c>
      <c r="D71" t="s">
        <v>0</v>
      </c>
    </row>
    <row r="72" spans="2:4" x14ac:dyDescent="0.4">
      <c r="B72">
        <v>1635769484</v>
      </c>
      <c r="C72">
        <v>38048328</v>
      </c>
      <c r="D72" t="s">
        <v>0</v>
      </c>
    </row>
    <row r="73" spans="2:4" x14ac:dyDescent="0.4">
      <c r="B73">
        <v>1635769484</v>
      </c>
      <c r="C73">
        <v>38048336</v>
      </c>
      <c r="D73" t="s">
        <v>0</v>
      </c>
    </row>
    <row r="74" spans="2:4" x14ac:dyDescent="0.4">
      <c r="B74">
        <v>1635769484</v>
      </c>
      <c r="C74">
        <v>38048344</v>
      </c>
      <c r="D74" t="s">
        <v>0</v>
      </c>
    </row>
    <row r="75" spans="2:4" x14ac:dyDescent="0.4">
      <c r="B75">
        <v>1635769484</v>
      </c>
      <c r="C75">
        <v>38048352</v>
      </c>
      <c r="D75" t="s">
        <v>0</v>
      </c>
    </row>
    <row r="76" spans="2:4" x14ac:dyDescent="0.4">
      <c r="B76">
        <v>1635769484</v>
      </c>
      <c r="C76">
        <v>38048360</v>
      </c>
      <c r="D76" t="s">
        <v>0</v>
      </c>
    </row>
    <row r="77" spans="2:4" x14ac:dyDescent="0.4">
      <c r="B77">
        <v>1635769489</v>
      </c>
      <c r="C77">
        <v>50336920</v>
      </c>
      <c r="D77" t="s">
        <v>0</v>
      </c>
    </row>
    <row r="78" spans="2:4" x14ac:dyDescent="0.4">
      <c r="B78">
        <v>1635769489</v>
      </c>
      <c r="C78">
        <v>50340416</v>
      </c>
      <c r="D78" t="s">
        <v>0</v>
      </c>
    </row>
    <row r="79" spans="2:4" x14ac:dyDescent="0.4">
      <c r="B79">
        <v>1635769489</v>
      </c>
      <c r="C79">
        <v>50340440</v>
      </c>
      <c r="D79" t="s">
        <v>0</v>
      </c>
    </row>
    <row r="80" spans="2:4" x14ac:dyDescent="0.4">
      <c r="B80">
        <v>1635769489</v>
      </c>
      <c r="C80">
        <v>8</v>
      </c>
      <c r="D80" t="s">
        <v>0</v>
      </c>
    </row>
    <row r="81" spans="2:4" x14ac:dyDescent="0.4">
      <c r="B81">
        <v>1635769489</v>
      </c>
      <c r="C81">
        <v>16</v>
      </c>
      <c r="D81" t="s">
        <v>0</v>
      </c>
    </row>
    <row r="82" spans="2:4" x14ac:dyDescent="0.4">
      <c r="B82">
        <v>1635769489</v>
      </c>
      <c r="C82">
        <v>29360160</v>
      </c>
      <c r="D82" t="s">
        <v>0</v>
      </c>
    </row>
    <row r="83" spans="2:4" x14ac:dyDescent="0.4">
      <c r="B83">
        <v>1635769489</v>
      </c>
      <c r="C83">
        <v>50331792</v>
      </c>
      <c r="D83" t="s">
        <v>0</v>
      </c>
    </row>
    <row r="84" spans="2:4" x14ac:dyDescent="0.4">
      <c r="B84">
        <v>1635769499</v>
      </c>
      <c r="C84">
        <v>38048368</v>
      </c>
      <c r="D84" t="s">
        <v>0</v>
      </c>
    </row>
    <row r="85" spans="2:4" x14ac:dyDescent="0.4">
      <c r="B85">
        <v>1635769499</v>
      </c>
      <c r="C85">
        <v>38048376</v>
      </c>
      <c r="D85" t="s">
        <v>0</v>
      </c>
    </row>
    <row r="86" spans="2:4" x14ac:dyDescent="0.4">
      <c r="B86">
        <v>1635769499</v>
      </c>
      <c r="C86">
        <v>38048384</v>
      </c>
      <c r="D86" t="s">
        <v>0</v>
      </c>
    </row>
    <row r="87" spans="2:4" x14ac:dyDescent="0.4">
      <c r="B87">
        <v>1635769499</v>
      </c>
      <c r="C87">
        <v>38048392</v>
      </c>
      <c r="D87" t="s">
        <v>0</v>
      </c>
    </row>
    <row r="88" spans="2:4" x14ac:dyDescent="0.4">
      <c r="B88">
        <v>1635769499</v>
      </c>
      <c r="C88">
        <v>38048400</v>
      </c>
      <c r="D88" t="s">
        <v>0</v>
      </c>
    </row>
    <row r="89" spans="2:4" x14ac:dyDescent="0.4">
      <c r="B89">
        <v>1635769499</v>
      </c>
      <c r="C89">
        <v>38048408</v>
      </c>
      <c r="D89" t="s">
        <v>0</v>
      </c>
    </row>
    <row r="90" spans="2:4" x14ac:dyDescent="0.4">
      <c r="B90">
        <v>1635769499</v>
      </c>
      <c r="C90">
        <v>38048416</v>
      </c>
      <c r="D90" t="s">
        <v>0</v>
      </c>
    </row>
    <row r="91" spans="2:4" x14ac:dyDescent="0.4">
      <c r="B91">
        <v>1635769499</v>
      </c>
      <c r="C91">
        <v>38048424</v>
      </c>
      <c r="D91" t="s">
        <v>0</v>
      </c>
    </row>
    <row r="92" spans="2:4" x14ac:dyDescent="0.4">
      <c r="B92">
        <v>1635769499</v>
      </c>
      <c r="C92">
        <v>0</v>
      </c>
      <c r="D92" t="s">
        <v>0</v>
      </c>
    </row>
    <row r="93" spans="2:4" x14ac:dyDescent="0.4">
      <c r="B93">
        <v>1635769499</v>
      </c>
      <c r="C93">
        <v>8</v>
      </c>
      <c r="D93" t="s">
        <v>0</v>
      </c>
    </row>
    <row r="94" spans="2:4" x14ac:dyDescent="0.4">
      <c r="B94">
        <v>1635769499</v>
      </c>
      <c r="C94">
        <v>16</v>
      </c>
      <c r="D94" t="s">
        <v>0</v>
      </c>
    </row>
    <row r="95" spans="2:4" x14ac:dyDescent="0.4">
      <c r="B95">
        <v>1635769499</v>
      </c>
      <c r="C95">
        <v>29360160</v>
      </c>
      <c r="D95" t="s">
        <v>0</v>
      </c>
    </row>
    <row r="96" spans="2:4" x14ac:dyDescent="0.4">
      <c r="B96">
        <v>1635769499</v>
      </c>
      <c r="C96">
        <v>50331792</v>
      </c>
      <c r="D96" t="s">
        <v>0</v>
      </c>
    </row>
    <row r="97" spans="2:4" x14ac:dyDescent="0.4">
      <c r="B97">
        <v>1635769499</v>
      </c>
      <c r="C97">
        <v>50340416</v>
      </c>
      <c r="D97" t="s">
        <v>0</v>
      </c>
    </row>
    <row r="98" spans="2:4" x14ac:dyDescent="0.4">
      <c r="B98">
        <v>1635769499</v>
      </c>
      <c r="C98">
        <v>38048432</v>
      </c>
      <c r="D98" t="s">
        <v>0</v>
      </c>
    </row>
    <row r="99" spans="2:4" x14ac:dyDescent="0.4">
      <c r="B99">
        <v>1635769499</v>
      </c>
      <c r="C99">
        <v>38048440</v>
      </c>
      <c r="D99" t="s">
        <v>0</v>
      </c>
    </row>
    <row r="100" spans="2:4" x14ac:dyDescent="0.4">
      <c r="B100">
        <v>1635769499</v>
      </c>
      <c r="C100">
        <v>38048448</v>
      </c>
      <c r="D100" t="s">
        <v>0</v>
      </c>
    </row>
    <row r="101" spans="2:4" x14ac:dyDescent="0.4">
      <c r="B101">
        <v>1635769499</v>
      </c>
      <c r="C101">
        <v>38048456</v>
      </c>
      <c r="D101" t="s">
        <v>0</v>
      </c>
    </row>
    <row r="102" spans="2:4" x14ac:dyDescent="0.4">
      <c r="B102">
        <v>1635769499</v>
      </c>
      <c r="C102">
        <v>38048464</v>
      </c>
      <c r="D102" t="s">
        <v>0</v>
      </c>
    </row>
    <row r="103" spans="2:4" x14ac:dyDescent="0.4">
      <c r="B103">
        <v>1635769499</v>
      </c>
      <c r="C103">
        <v>38048472</v>
      </c>
      <c r="D103" t="s">
        <v>0</v>
      </c>
    </row>
    <row r="104" spans="2:4" x14ac:dyDescent="0.4">
      <c r="B104">
        <v>1635769499</v>
      </c>
      <c r="C104">
        <v>38048480</v>
      </c>
      <c r="D104" t="s">
        <v>0</v>
      </c>
    </row>
    <row r="105" spans="2:4" x14ac:dyDescent="0.4">
      <c r="B105">
        <v>1635769499</v>
      </c>
      <c r="C105">
        <v>35148800</v>
      </c>
      <c r="D105" t="s">
        <v>0</v>
      </c>
    </row>
    <row r="106" spans="2:4" x14ac:dyDescent="0.4">
      <c r="B106">
        <v>1635769499</v>
      </c>
      <c r="C106">
        <v>38048488</v>
      </c>
      <c r="D106" t="s">
        <v>0</v>
      </c>
    </row>
    <row r="107" spans="2:4" x14ac:dyDescent="0.4">
      <c r="B107">
        <v>1635769499</v>
      </c>
      <c r="C107">
        <v>38048496</v>
      </c>
      <c r="D107" t="s">
        <v>0</v>
      </c>
    </row>
    <row r="108" spans="2:4" x14ac:dyDescent="0.4">
      <c r="B108">
        <v>1635769499</v>
      </c>
      <c r="C108">
        <v>38048504</v>
      </c>
      <c r="D108" t="s">
        <v>0</v>
      </c>
    </row>
    <row r="109" spans="2:4" x14ac:dyDescent="0.4">
      <c r="B109">
        <v>1635769499</v>
      </c>
      <c r="C109">
        <v>38048512</v>
      </c>
      <c r="D109" t="s">
        <v>0</v>
      </c>
    </row>
    <row r="110" spans="2:4" x14ac:dyDescent="0.4">
      <c r="B110">
        <v>1635769499</v>
      </c>
      <c r="C110">
        <v>38048520</v>
      </c>
      <c r="D110" t="s">
        <v>0</v>
      </c>
    </row>
    <row r="111" spans="2:4" x14ac:dyDescent="0.4">
      <c r="B111">
        <v>1635769499</v>
      </c>
      <c r="C111">
        <v>35148800</v>
      </c>
      <c r="D111" t="s">
        <v>0</v>
      </c>
    </row>
    <row r="112" spans="2:4" x14ac:dyDescent="0.4">
      <c r="B112">
        <v>1635769499</v>
      </c>
      <c r="C112">
        <v>38048528</v>
      </c>
      <c r="D112" t="s">
        <v>0</v>
      </c>
    </row>
    <row r="113" spans="2:4" x14ac:dyDescent="0.4">
      <c r="B113">
        <v>1635769499</v>
      </c>
      <c r="C113">
        <v>38048536</v>
      </c>
      <c r="D113" t="s">
        <v>0</v>
      </c>
    </row>
    <row r="114" spans="2:4" x14ac:dyDescent="0.4">
      <c r="B114">
        <v>1635769499</v>
      </c>
      <c r="C114">
        <v>38048544</v>
      </c>
      <c r="D114" t="s">
        <v>0</v>
      </c>
    </row>
    <row r="115" spans="2:4" x14ac:dyDescent="0.4">
      <c r="B115">
        <v>1635769504</v>
      </c>
      <c r="C115">
        <v>38048552</v>
      </c>
      <c r="D115" t="s">
        <v>0</v>
      </c>
    </row>
    <row r="116" spans="2:4" x14ac:dyDescent="0.4">
      <c r="B116">
        <v>1635769504</v>
      </c>
      <c r="C116">
        <v>38048560</v>
      </c>
      <c r="D116" t="s">
        <v>0</v>
      </c>
    </row>
    <row r="117" spans="2:4" x14ac:dyDescent="0.4">
      <c r="B117">
        <v>1635769504</v>
      </c>
      <c r="C117">
        <v>38048568</v>
      </c>
      <c r="D117" t="s">
        <v>0</v>
      </c>
    </row>
    <row r="118" spans="2:4" x14ac:dyDescent="0.4">
      <c r="B118">
        <v>1635769504</v>
      </c>
      <c r="C118">
        <v>38048576</v>
      </c>
      <c r="D118" t="s">
        <v>0</v>
      </c>
    </row>
    <row r="119" spans="2:4" x14ac:dyDescent="0.4">
      <c r="B119">
        <v>1635769504</v>
      </c>
      <c r="C119">
        <v>38048584</v>
      </c>
      <c r="D119" t="s">
        <v>0</v>
      </c>
    </row>
    <row r="120" spans="2:4" x14ac:dyDescent="0.4">
      <c r="B120">
        <v>1635769504</v>
      </c>
      <c r="C120">
        <v>38048592</v>
      </c>
      <c r="D120" t="s">
        <v>0</v>
      </c>
    </row>
    <row r="121" spans="2:4" x14ac:dyDescent="0.4">
      <c r="B121">
        <v>1635769504</v>
      </c>
      <c r="C121">
        <v>38048600</v>
      </c>
      <c r="D121" t="s">
        <v>0</v>
      </c>
    </row>
    <row r="122" spans="2:4" x14ac:dyDescent="0.4">
      <c r="B122">
        <v>1635769504</v>
      </c>
      <c r="C122">
        <v>38048608</v>
      </c>
      <c r="D122" t="s">
        <v>0</v>
      </c>
    </row>
    <row r="123" spans="2:4" x14ac:dyDescent="0.4">
      <c r="B123">
        <v>1635769513</v>
      </c>
      <c r="C123">
        <v>25946040</v>
      </c>
      <c r="D123" t="s">
        <v>0</v>
      </c>
    </row>
    <row r="124" spans="2:4" x14ac:dyDescent="0.4">
      <c r="B124">
        <v>1635769516</v>
      </c>
      <c r="C124">
        <v>38048616</v>
      </c>
      <c r="D124" t="s">
        <v>0</v>
      </c>
    </row>
    <row r="125" spans="2:4" x14ac:dyDescent="0.4">
      <c r="B125">
        <v>1635769516</v>
      </c>
      <c r="C125">
        <v>38048624</v>
      </c>
      <c r="D125" t="s">
        <v>0</v>
      </c>
    </row>
    <row r="126" spans="2:4" x14ac:dyDescent="0.4">
      <c r="B126">
        <v>1635769516</v>
      </c>
      <c r="C126">
        <v>38048632</v>
      </c>
      <c r="D126" t="s">
        <v>0</v>
      </c>
    </row>
    <row r="127" spans="2:4" x14ac:dyDescent="0.4">
      <c r="B127">
        <v>1635769516</v>
      </c>
      <c r="C127">
        <v>38048640</v>
      </c>
      <c r="D127" t="s">
        <v>0</v>
      </c>
    </row>
    <row r="128" spans="2:4" x14ac:dyDescent="0.4">
      <c r="B128">
        <v>1635769516</v>
      </c>
      <c r="C128">
        <v>38048648</v>
      </c>
      <c r="D128" t="s">
        <v>0</v>
      </c>
    </row>
    <row r="129" spans="2:4" x14ac:dyDescent="0.4">
      <c r="B129">
        <v>1635769516</v>
      </c>
      <c r="C129">
        <v>38048656</v>
      </c>
      <c r="D129" t="s">
        <v>0</v>
      </c>
    </row>
    <row r="130" spans="2:4" x14ac:dyDescent="0.4">
      <c r="B130">
        <v>1635769516</v>
      </c>
      <c r="C130">
        <v>38048664</v>
      </c>
      <c r="D130" t="s">
        <v>0</v>
      </c>
    </row>
    <row r="131" spans="2:4" x14ac:dyDescent="0.4">
      <c r="B131">
        <v>1635769516</v>
      </c>
      <c r="C131">
        <v>38048672</v>
      </c>
      <c r="D131" t="s">
        <v>0</v>
      </c>
    </row>
    <row r="132" spans="2:4" x14ac:dyDescent="0.4">
      <c r="B132">
        <v>1635769516</v>
      </c>
      <c r="C132">
        <v>38048680</v>
      </c>
      <c r="D132" t="s">
        <v>0</v>
      </c>
    </row>
    <row r="133" spans="2:4" x14ac:dyDescent="0.4">
      <c r="B133">
        <v>1635769517</v>
      </c>
      <c r="C133">
        <v>7986416</v>
      </c>
      <c r="D133" t="s">
        <v>0</v>
      </c>
    </row>
    <row r="134" spans="2:4" x14ac:dyDescent="0.4">
      <c r="B134">
        <v>1635769517</v>
      </c>
      <c r="C134">
        <v>25946112</v>
      </c>
      <c r="D134" t="s">
        <v>0</v>
      </c>
    </row>
    <row r="135" spans="2:4" x14ac:dyDescent="0.4">
      <c r="B135">
        <v>1635769517</v>
      </c>
      <c r="C135">
        <v>38048688</v>
      </c>
      <c r="D135" t="s">
        <v>0</v>
      </c>
    </row>
    <row r="136" spans="2:4" x14ac:dyDescent="0.4">
      <c r="B136">
        <v>1635769517</v>
      </c>
      <c r="C136">
        <v>38048696</v>
      </c>
      <c r="D136" t="s">
        <v>0</v>
      </c>
    </row>
    <row r="137" spans="2:4" x14ac:dyDescent="0.4">
      <c r="B137">
        <v>1635769517</v>
      </c>
      <c r="C137">
        <v>38048704</v>
      </c>
      <c r="D137" t="s">
        <v>0</v>
      </c>
    </row>
    <row r="138" spans="2:4" x14ac:dyDescent="0.4">
      <c r="B138">
        <v>1635769517</v>
      </c>
      <c r="C138">
        <v>38048712</v>
      </c>
      <c r="D138" t="s">
        <v>0</v>
      </c>
    </row>
    <row r="139" spans="2:4" x14ac:dyDescent="0.4">
      <c r="B139">
        <v>1635769517</v>
      </c>
      <c r="C139">
        <v>38048720</v>
      </c>
      <c r="D139" t="s">
        <v>0</v>
      </c>
    </row>
    <row r="140" spans="2:4" x14ac:dyDescent="0.4">
      <c r="B140">
        <v>1635769517</v>
      </c>
      <c r="C140">
        <v>38048728</v>
      </c>
      <c r="D140" t="s">
        <v>0</v>
      </c>
    </row>
    <row r="141" spans="2:4" x14ac:dyDescent="0.4">
      <c r="B141">
        <v>1635769517</v>
      </c>
      <c r="C141">
        <v>38048736</v>
      </c>
      <c r="D141" t="s">
        <v>0</v>
      </c>
    </row>
    <row r="142" spans="2:4" x14ac:dyDescent="0.4">
      <c r="B142">
        <v>1635769517</v>
      </c>
      <c r="C142">
        <v>38048744</v>
      </c>
      <c r="D142" t="s">
        <v>0</v>
      </c>
    </row>
    <row r="143" spans="2:4" x14ac:dyDescent="0.4">
      <c r="B143">
        <v>1635769517</v>
      </c>
      <c r="C143">
        <v>38048752</v>
      </c>
      <c r="D143" t="s">
        <v>0</v>
      </c>
    </row>
    <row r="144" spans="2:4" x14ac:dyDescent="0.4">
      <c r="B144">
        <v>1635769517</v>
      </c>
      <c r="C144">
        <v>38048760</v>
      </c>
      <c r="D144" t="s">
        <v>0</v>
      </c>
    </row>
    <row r="145" spans="2:4" x14ac:dyDescent="0.4">
      <c r="B145">
        <v>1635769517</v>
      </c>
      <c r="C145">
        <v>38048768</v>
      </c>
      <c r="D145" t="s">
        <v>0</v>
      </c>
    </row>
    <row r="146" spans="2:4" x14ac:dyDescent="0.4">
      <c r="B146">
        <v>1635769517</v>
      </c>
      <c r="C146">
        <v>38048776</v>
      </c>
      <c r="D146" t="s">
        <v>0</v>
      </c>
    </row>
    <row r="147" spans="2:4" x14ac:dyDescent="0.4">
      <c r="B147">
        <v>1635769517</v>
      </c>
      <c r="C147">
        <v>38048784</v>
      </c>
      <c r="D147" t="s">
        <v>0</v>
      </c>
    </row>
    <row r="148" spans="2:4" x14ac:dyDescent="0.4">
      <c r="B148">
        <v>1635769517</v>
      </c>
      <c r="C148">
        <v>38048792</v>
      </c>
      <c r="D148" t="s">
        <v>0</v>
      </c>
    </row>
    <row r="149" spans="2:4" x14ac:dyDescent="0.4">
      <c r="B149">
        <v>1635769517</v>
      </c>
      <c r="C149">
        <v>34452048</v>
      </c>
      <c r="D149" t="s">
        <v>0</v>
      </c>
    </row>
    <row r="150" spans="2:4" x14ac:dyDescent="0.4">
      <c r="B150">
        <v>1635769517</v>
      </c>
      <c r="C150">
        <v>34828600</v>
      </c>
      <c r="D150" t="s">
        <v>0</v>
      </c>
    </row>
    <row r="151" spans="2:4" x14ac:dyDescent="0.4">
      <c r="B151">
        <v>1635769517</v>
      </c>
      <c r="C151">
        <v>51118448</v>
      </c>
      <c r="D151" t="s">
        <v>0</v>
      </c>
    </row>
    <row r="152" spans="2:4" x14ac:dyDescent="0.4">
      <c r="B152">
        <v>1635769517</v>
      </c>
      <c r="C152">
        <v>35168392</v>
      </c>
      <c r="D152" t="s">
        <v>0</v>
      </c>
    </row>
    <row r="153" spans="2:4" x14ac:dyDescent="0.4">
      <c r="B153">
        <v>1635769517</v>
      </c>
      <c r="C153">
        <v>25946120</v>
      </c>
      <c r="D153" t="s">
        <v>0</v>
      </c>
    </row>
    <row r="154" spans="2:4" x14ac:dyDescent="0.4">
      <c r="B154">
        <v>1635769517</v>
      </c>
      <c r="C154">
        <v>38048800</v>
      </c>
      <c r="D154" t="s">
        <v>0</v>
      </c>
    </row>
    <row r="155" spans="2:4" x14ac:dyDescent="0.4">
      <c r="B155">
        <v>1635769517</v>
      </c>
      <c r="C155">
        <v>38048808</v>
      </c>
      <c r="D155" t="s">
        <v>0</v>
      </c>
    </row>
    <row r="156" spans="2:4" x14ac:dyDescent="0.4">
      <c r="B156">
        <v>1635769517</v>
      </c>
      <c r="C156">
        <v>38048816</v>
      </c>
      <c r="D156" t="s">
        <v>0</v>
      </c>
    </row>
    <row r="157" spans="2:4" x14ac:dyDescent="0.4">
      <c r="B157">
        <v>1635769517</v>
      </c>
      <c r="C157">
        <v>38048824</v>
      </c>
      <c r="D157" t="s">
        <v>0</v>
      </c>
    </row>
    <row r="158" spans="2:4" x14ac:dyDescent="0.4">
      <c r="B158">
        <v>1635769517</v>
      </c>
      <c r="C158">
        <v>38048832</v>
      </c>
      <c r="D158" t="s">
        <v>0</v>
      </c>
    </row>
    <row r="159" spans="2:4" x14ac:dyDescent="0.4">
      <c r="B159">
        <v>1635769517</v>
      </c>
      <c r="C159">
        <v>38048840</v>
      </c>
      <c r="D159" t="s">
        <v>0</v>
      </c>
    </row>
    <row r="160" spans="2:4" x14ac:dyDescent="0.4">
      <c r="B160">
        <v>1635769517</v>
      </c>
      <c r="C160">
        <v>38048848</v>
      </c>
      <c r="D160" t="s">
        <v>0</v>
      </c>
    </row>
    <row r="161" spans="2:4" x14ac:dyDescent="0.4">
      <c r="B161">
        <v>1635769517</v>
      </c>
      <c r="C161">
        <v>38048856</v>
      </c>
      <c r="D161" t="s">
        <v>0</v>
      </c>
    </row>
    <row r="162" spans="2:4" x14ac:dyDescent="0.4">
      <c r="B162">
        <v>1635769517</v>
      </c>
      <c r="C162">
        <v>38048864</v>
      </c>
      <c r="D162" t="s">
        <v>0</v>
      </c>
    </row>
    <row r="163" spans="2:4" x14ac:dyDescent="0.4">
      <c r="B163">
        <v>1635769517</v>
      </c>
      <c r="C163">
        <v>38048872</v>
      </c>
      <c r="D163" t="s">
        <v>0</v>
      </c>
    </row>
    <row r="164" spans="2:4" x14ac:dyDescent="0.4">
      <c r="B164">
        <v>1635769517</v>
      </c>
      <c r="C164">
        <v>35173832</v>
      </c>
      <c r="D164" t="s">
        <v>0</v>
      </c>
    </row>
    <row r="165" spans="2:4" x14ac:dyDescent="0.4">
      <c r="B165">
        <v>1635769517</v>
      </c>
      <c r="C165">
        <v>25946128</v>
      </c>
      <c r="D165" t="s">
        <v>0</v>
      </c>
    </row>
    <row r="166" spans="2:4" x14ac:dyDescent="0.4">
      <c r="B166">
        <v>1635769517</v>
      </c>
      <c r="C166">
        <v>38048880</v>
      </c>
      <c r="D166" t="s">
        <v>0</v>
      </c>
    </row>
    <row r="167" spans="2:4" x14ac:dyDescent="0.4">
      <c r="B167">
        <v>1635769517</v>
      </c>
      <c r="C167">
        <v>38048888</v>
      </c>
      <c r="D167" t="s">
        <v>0</v>
      </c>
    </row>
    <row r="168" spans="2:4" x14ac:dyDescent="0.4">
      <c r="B168">
        <v>1635769517</v>
      </c>
      <c r="C168">
        <v>38048896</v>
      </c>
      <c r="D168" t="s">
        <v>0</v>
      </c>
    </row>
    <row r="169" spans="2:4" x14ac:dyDescent="0.4">
      <c r="B169">
        <v>1635769517</v>
      </c>
      <c r="C169">
        <v>38048904</v>
      </c>
      <c r="D169" t="s">
        <v>0</v>
      </c>
    </row>
    <row r="170" spans="2:4" x14ac:dyDescent="0.4">
      <c r="B170">
        <v>1635769517</v>
      </c>
      <c r="C170">
        <v>38048912</v>
      </c>
      <c r="D170" t="s">
        <v>0</v>
      </c>
    </row>
    <row r="171" spans="2:4" x14ac:dyDescent="0.4">
      <c r="B171">
        <v>1635769517</v>
      </c>
      <c r="C171">
        <v>38048920</v>
      </c>
      <c r="D171" t="s">
        <v>0</v>
      </c>
    </row>
    <row r="172" spans="2:4" x14ac:dyDescent="0.4">
      <c r="B172">
        <v>1635769517</v>
      </c>
      <c r="C172">
        <v>38048928</v>
      </c>
      <c r="D172" t="s">
        <v>0</v>
      </c>
    </row>
    <row r="173" spans="2:4" x14ac:dyDescent="0.4">
      <c r="B173">
        <v>1635769517</v>
      </c>
      <c r="C173">
        <v>38048936</v>
      </c>
      <c r="D173" t="s">
        <v>0</v>
      </c>
    </row>
    <row r="174" spans="2:4" x14ac:dyDescent="0.4">
      <c r="B174">
        <v>1635769517</v>
      </c>
      <c r="C174">
        <v>38048944</v>
      </c>
      <c r="D174" t="s">
        <v>0</v>
      </c>
    </row>
    <row r="175" spans="2:4" x14ac:dyDescent="0.4">
      <c r="B175">
        <v>1635769517</v>
      </c>
      <c r="C175">
        <v>38048952</v>
      </c>
      <c r="D175" t="s">
        <v>0</v>
      </c>
    </row>
    <row r="176" spans="2:4" x14ac:dyDescent="0.4">
      <c r="B176">
        <v>1635769517</v>
      </c>
      <c r="C176">
        <v>34845256</v>
      </c>
      <c r="D176" t="s">
        <v>0</v>
      </c>
    </row>
    <row r="177" spans="2:4" x14ac:dyDescent="0.4">
      <c r="B177">
        <v>1635769517</v>
      </c>
      <c r="C177">
        <v>38048960</v>
      </c>
      <c r="D177" t="s">
        <v>0</v>
      </c>
    </row>
    <row r="178" spans="2:4" x14ac:dyDescent="0.4">
      <c r="B178">
        <v>1635769517</v>
      </c>
      <c r="C178">
        <v>38048968</v>
      </c>
      <c r="D178" t="s">
        <v>0</v>
      </c>
    </row>
    <row r="179" spans="2:4" x14ac:dyDescent="0.4">
      <c r="B179">
        <v>1635769517</v>
      </c>
      <c r="C179">
        <v>38048976</v>
      </c>
      <c r="D179" t="s">
        <v>0</v>
      </c>
    </row>
    <row r="180" spans="2:4" x14ac:dyDescent="0.4">
      <c r="B180">
        <v>1635769517</v>
      </c>
      <c r="C180">
        <v>38048984</v>
      </c>
      <c r="D180" t="s">
        <v>0</v>
      </c>
    </row>
    <row r="181" spans="2:4" x14ac:dyDescent="0.4">
      <c r="B181">
        <v>1635769517</v>
      </c>
      <c r="C181">
        <v>38048992</v>
      </c>
      <c r="D181" t="s">
        <v>0</v>
      </c>
    </row>
    <row r="182" spans="2:4" x14ac:dyDescent="0.4">
      <c r="B182">
        <v>1635769517</v>
      </c>
      <c r="C182">
        <v>38049000</v>
      </c>
      <c r="D182" t="s">
        <v>0</v>
      </c>
    </row>
    <row r="183" spans="2:4" x14ac:dyDescent="0.4">
      <c r="B183">
        <v>1635769517</v>
      </c>
      <c r="C183">
        <v>25946136</v>
      </c>
      <c r="D183" t="s">
        <v>0</v>
      </c>
    </row>
    <row r="184" spans="2:4" x14ac:dyDescent="0.4">
      <c r="B184">
        <v>1635769517</v>
      </c>
      <c r="C184">
        <v>38049008</v>
      </c>
      <c r="D184" t="s">
        <v>0</v>
      </c>
    </row>
    <row r="185" spans="2:4" x14ac:dyDescent="0.4">
      <c r="B185">
        <v>1635769517</v>
      </c>
      <c r="C185">
        <v>38049016</v>
      </c>
      <c r="D185" t="s">
        <v>0</v>
      </c>
    </row>
    <row r="186" spans="2:4" x14ac:dyDescent="0.4">
      <c r="B186">
        <v>1635769517</v>
      </c>
      <c r="C186">
        <v>38049024</v>
      </c>
      <c r="D186" t="s">
        <v>0</v>
      </c>
    </row>
    <row r="187" spans="2:4" x14ac:dyDescent="0.4">
      <c r="B187">
        <v>1635769517</v>
      </c>
      <c r="C187">
        <v>38049032</v>
      </c>
      <c r="D187" t="s">
        <v>0</v>
      </c>
    </row>
    <row r="188" spans="2:4" x14ac:dyDescent="0.4">
      <c r="B188">
        <v>1635769517</v>
      </c>
      <c r="C188">
        <v>38049040</v>
      </c>
      <c r="D188" t="s">
        <v>0</v>
      </c>
    </row>
    <row r="189" spans="2:4" x14ac:dyDescent="0.4">
      <c r="B189">
        <v>1635769517</v>
      </c>
      <c r="C189">
        <v>38049048</v>
      </c>
      <c r="D189" t="s">
        <v>0</v>
      </c>
    </row>
    <row r="190" spans="2:4" x14ac:dyDescent="0.4">
      <c r="B190">
        <v>1635769517</v>
      </c>
      <c r="C190">
        <v>38049056</v>
      </c>
      <c r="D190" t="s">
        <v>0</v>
      </c>
    </row>
    <row r="191" spans="2:4" x14ac:dyDescent="0.4">
      <c r="B191">
        <v>1635769517</v>
      </c>
      <c r="C191">
        <v>38049064</v>
      </c>
      <c r="D191" t="s">
        <v>0</v>
      </c>
    </row>
    <row r="192" spans="2:4" x14ac:dyDescent="0.4">
      <c r="B192">
        <v>1635769517</v>
      </c>
      <c r="C192">
        <v>38049072</v>
      </c>
      <c r="D192" t="s">
        <v>0</v>
      </c>
    </row>
    <row r="193" spans="2:4" x14ac:dyDescent="0.4">
      <c r="B193">
        <v>1635769517</v>
      </c>
      <c r="C193">
        <v>38049080</v>
      </c>
      <c r="D193" t="s">
        <v>0</v>
      </c>
    </row>
    <row r="194" spans="2:4" x14ac:dyDescent="0.4">
      <c r="B194">
        <v>1635769517</v>
      </c>
      <c r="C194">
        <v>34452120</v>
      </c>
      <c r="D194" t="s">
        <v>0</v>
      </c>
    </row>
    <row r="195" spans="2:4" x14ac:dyDescent="0.4">
      <c r="B195">
        <v>1635769517</v>
      </c>
      <c r="C195">
        <v>30411048</v>
      </c>
      <c r="D195" t="s">
        <v>0</v>
      </c>
    </row>
    <row r="196" spans="2:4" x14ac:dyDescent="0.4">
      <c r="B196">
        <v>1635769517</v>
      </c>
      <c r="C196">
        <v>30411048</v>
      </c>
      <c r="D196" t="s">
        <v>0</v>
      </c>
    </row>
    <row r="197" spans="2:4" x14ac:dyDescent="0.4">
      <c r="B197">
        <v>1635769517</v>
      </c>
      <c r="C197">
        <v>38049088</v>
      </c>
      <c r="D197" t="s">
        <v>0</v>
      </c>
    </row>
    <row r="198" spans="2:4" x14ac:dyDescent="0.4">
      <c r="B198">
        <v>1635769517</v>
      </c>
      <c r="C198">
        <v>38049096</v>
      </c>
      <c r="D198" t="s">
        <v>0</v>
      </c>
    </row>
    <row r="199" spans="2:4" x14ac:dyDescent="0.4">
      <c r="B199">
        <v>1635769517</v>
      </c>
      <c r="C199">
        <v>38049104</v>
      </c>
      <c r="D199" t="s">
        <v>0</v>
      </c>
    </row>
    <row r="200" spans="2:4" x14ac:dyDescent="0.4">
      <c r="B200">
        <v>1635769517</v>
      </c>
      <c r="C200">
        <v>38049112</v>
      </c>
      <c r="D200" t="s">
        <v>0</v>
      </c>
    </row>
    <row r="201" spans="2:4" x14ac:dyDescent="0.4">
      <c r="B201">
        <v>1635769517</v>
      </c>
      <c r="C201">
        <v>38049120</v>
      </c>
      <c r="D201" t="s">
        <v>0</v>
      </c>
    </row>
    <row r="202" spans="2:4" x14ac:dyDescent="0.4">
      <c r="B202">
        <v>1635769517</v>
      </c>
      <c r="C202">
        <v>38049128</v>
      </c>
      <c r="D202" t="s">
        <v>0</v>
      </c>
    </row>
    <row r="203" spans="2:4" x14ac:dyDescent="0.4">
      <c r="B203">
        <v>1635769517</v>
      </c>
      <c r="C203">
        <v>38049136</v>
      </c>
      <c r="D203" t="s">
        <v>0</v>
      </c>
    </row>
    <row r="204" spans="2:4" x14ac:dyDescent="0.4">
      <c r="B204">
        <v>1635769517</v>
      </c>
      <c r="C204">
        <v>38049144</v>
      </c>
      <c r="D204" t="s">
        <v>0</v>
      </c>
    </row>
    <row r="205" spans="2:4" x14ac:dyDescent="0.4">
      <c r="B205">
        <v>1635769517</v>
      </c>
      <c r="C205">
        <v>38049152</v>
      </c>
      <c r="D205" t="s">
        <v>0</v>
      </c>
    </row>
    <row r="206" spans="2:4" x14ac:dyDescent="0.4">
      <c r="B206">
        <v>1635769517</v>
      </c>
      <c r="C206">
        <v>38049160</v>
      </c>
      <c r="D206" t="s">
        <v>0</v>
      </c>
    </row>
    <row r="207" spans="2:4" x14ac:dyDescent="0.4">
      <c r="B207">
        <v>1635769517</v>
      </c>
      <c r="C207">
        <v>38049168</v>
      </c>
      <c r="D207" t="s">
        <v>0</v>
      </c>
    </row>
    <row r="208" spans="2:4" x14ac:dyDescent="0.4">
      <c r="B208">
        <v>1635769517</v>
      </c>
      <c r="C208">
        <v>38049176</v>
      </c>
      <c r="D208" t="s">
        <v>0</v>
      </c>
    </row>
    <row r="209" spans="2:4" x14ac:dyDescent="0.4">
      <c r="B209">
        <v>1635769517</v>
      </c>
      <c r="C209">
        <v>30411088</v>
      </c>
      <c r="D209" t="s">
        <v>0</v>
      </c>
    </row>
    <row r="210" spans="2:4" x14ac:dyDescent="0.4">
      <c r="B210">
        <v>1635769517</v>
      </c>
      <c r="C210">
        <v>30411088</v>
      </c>
      <c r="D210" t="s">
        <v>0</v>
      </c>
    </row>
    <row r="211" spans="2:4" x14ac:dyDescent="0.4">
      <c r="B211">
        <v>1635769517</v>
      </c>
      <c r="C211">
        <v>38049184</v>
      </c>
      <c r="D211" t="s">
        <v>0</v>
      </c>
    </row>
    <row r="212" spans="2:4" x14ac:dyDescent="0.4">
      <c r="B212">
        <v>1635769517</v>
      </c>
      <c r="C212">
        <v>38049192</v>
      </c>
      <c r="D212" t="s">
        <v>0</v>
      </c>
    </row>
    <row r="213" spans="2:4" x14ac:dyDescent="0.4">
      <c r="B213">
        <v>1635769517</v>
      </c>
      <c r="C213">
        <v>38049200</v>
      </c>
      <c r="D213" t="s">
        <v>0</v>
      </c>
    </row>
    <row r="214" spans="2:4" x14ac:dyDescent="0.4">
      <c r="B214">
        <v>1635769517</v>
      </c>
      <c r="C214">
        <v>38049208</v>
      </c>
      <c r="D214" t="s">
        <v>0</v>
      </c>
    </row>
    <row r="215" spans="2:4" x14ac:dyDescent="0.4">
      <c r="B215">
        <v>1635769517</v>
      </c>
      <c r="C215">
        <v>38049216</v>
      </c>
      <c r="D215" t="s">
        <v>0</v>
      </c>
    </row>
    <row r="216" spans="2:4" x14ac:dyDescent="0.4">
      <c r="B216">
        <v>1635769517</v>
      </c>
      <c r="C216">
        <v>38049224</v>
      </c>
      <c r="D216" t="s">
        <v>0</v>
      </c>
    </row>
    <row r="217" spans="2:4" x14ac:dyDescent="0.4">
      <c r="B217">
        <v>1635769517</v>
      </c>
      <c r="C217">
        <v>38049232</v>
      </c>
      <c r="D217" t="s">
        <v>0</v>
      </c>
    </row>
    <row r="218" spans="2:4" x14ac:dyDescent="0.4">
      <c r="B218">
        <v>1635769517</v>
      </c>
      <c r="C218">
        <v>38049240</v>
      </c>
      <c r="D218" t="s">
        <v>0</v>
      </c>
    </row>
    <row r="219" spans="2:4" x14ac:dyDescent="0.4">
      <c r="B219">
        <v>1635769517</v>
      </c>
      <c r="C219">
        <v>38049248</v>
      </c>
      <c r="D219" t="s">
        <v>0</v>
      </c>
    </row>
    <row r="220" spans="2:4" x14ac:dyDescent="0.4">
      <c r="B220">
        <v>1635769517</v>
      </c>
      <c r="C220">
        <v>38049256</v>
      </c>
      <c r="D220" t="s">
        <v>0</v>
      </c>
    </row>
    <row r="221" spans="2:4" x14ac:dyDescent="0.4">
      <c r="B221">
        <v>1635769517</v>
      </c>
      <c r="C221">
        <v>38049264</v>
      </c>
      <c r="D221" t="s">
        <v>0</v>
      </c>
    </row>
    <row r="222" spans="2:4" x14ac:dyDescent="0.4">
      <c r="B222">
        <v>1635769517</v>
      </c>
      <c r="C222">
        <v>30411128</v>
      </c>
      <c r="D222" t="s">
        <v>0</v>
      </c>
    </row>
    <row r="223" spans="2:4" x14ac:dyDescent="0.4">
      <c r="B223">
        <v>1635769517</v>
      </c>
      <c r="C223">
        <v>30411128</v>
      </c>
      <c r="D223" t="s">
        <v>0</v>
      </c>
    </row>
    <row r="224" spans="2:4" x14ac:dyDescent="0.4">
      <c r="B224">
        <v>1635769517</v>
      </c>
      <c r="C224">
        <v>38049272</v>
      </c>
      <c r="D224" t="s">
        <v>0</v>
      </c>
    </row>
    <row r="225" spans="2:4" x14ac:dyDescent="0.4">
      <c r="B225">
        <v>1635769517</v>
      </c>
      <c r="C225">
        <v>38049280</v>
      </c>
      <c r="D225" t="s">
        <v>0</v>
      </c>
    </row>
    <row r="226" spans="2:4" x14ac:dyDescent="0.4">
      <c r="B226">
        <v>1635769517</v>
      </c>
      <c r="C226">
        <v>38049288</v>
      </c>
      <c r="D226" t="s">
        <v>0</v>
      </c>
    </row>
    <row r="227" spans="2:4" x14ac:dyDescent="0.4">
      <c r="B227">
        <v>1635769517</v>
      </c>
      <c r="C227">
        <v>38049296</v>
      </c>
      <c r="D227" t="s">
        <v>0</v>
      </c>
    </row>
    <row r="228" spans="2:4" x14ac:dyDescent="0.4">
      <c r="B228">
        <v>1635769517</v>
      </c>
      <c r="C228">
        <v>38049304</v>
      </c>
      <c r="D228" t="s">
        <v>0</v>
      </c>
    </row>
    <row r="229" spans="2:4" x14ac:dyDescent="0.4">
      <c r="B229">
        <v>1635769517</v>
      </c>
      <c r="C229">
        <v>38049312</v>
      </c>
      <c r="D229" t="s">
        <v>0</v>
      </c>
    </row>
    <row r="230" spans="2:4" x14ac:dyDescent="0.4">
      <c r="B230">
        <v>1635769517</v>
      </c>
      <c r="C230">
        <v>38049320</v>
      </c>
      <c r="D230" t="s">
        <v>0</v>
      </c>
    </row>
    <row r="231" spans="2:4" x14ac:dyDescent="0.4">
      <c r="B231">
        <v>1635769517</v>
      </c>
      <c r="C231">
        <v>38049328</v>
      </c>
      <c r="D231" t="s">
        <v>0</v>
      </c>
    </row>
    <row r="232" spans="2:4" x14ac:dyDescent="0.4">
      <c r="B232">
        <v>1635769517</v>
      </c>
      <c r="C232">
        <v>38049336</v>
      </c>
      <c r="D232" t="s">
        <v>0</v>
      </c>
    </row>
    <row r="233" spans="2:4" x14ac:dyDescent="0.4">
      <c r="B233">
        <v>1635769517</v>
      </c>
      <c r="C233">
        <v>38049344</v>
      </c>
      <c r="D233" t="s">
        <v>0</v>
      </c>
    </row>
    <row r="234" spans="2:4" x14ac:dyDescent="0.4">
      <c r="B234">
        <v>1635769517</v>
      </c>
      <c r="C234">
        <v>38049352</v>
      </c>
      <c r="D234" t="s">
        <v>0</v>
      </c>
    </row>
    <row r="235" spans="2:4" x14ac:dyDescent="0.4">
      <c r="B235">
        <v>1635769517</v>
      </c>
      <c r="C235">
        <v>30411136</v>
      </c>
      <c r="D235" t="s">
        <v>0</v>
      </c>
    </row>
    <row r="236" spans="2:4" x14ac:dyDescent="0.4">
      <c r="B236">
        <v>1635769517</v>
      </c>
      <c r="C236">
        <v>30411136</v>
      </c>
      <c r="D236" t="s">
        <v>0</v>
      </c>
    </row>
    <row r="237" spans="2:4" x14ac:dyDescent="0.4">
      <c r="B237">
        <v>1635769517</v>
      </c>
      <c r="C237">
        <v>38049360</v>
      </c>
      <c r="D237" t="s">
        <v>0</v>
      </c>
    </row>
    <row r="238" spans="2:4" x14ac:dyDescent="0.4">
      <c r="B238">
        <v>1635769517</v>
      </c>
      <c r="C238">
        <v>38049368</v>
      </c>
      <c r="D238" t="s">
        <v>0</v>
      </c>
    </row>
    <row r="239" spans="2:4" x14ac:dyDescent="0.4">
      <c r="B239">
        <v>1635769517</v>
      </c>
      <c r="C239">
        <v>38049376</v>
      </c>
      <c r="D239" t="s">
        <v>0</v>
      </c>
    </row>
    <row r="240" spans="2:4" x14ac:dyDescent="0.4">
      <c r="B240">
        <v>1635769517</v>
      </c>
      <c r="C240">
        <v>38049384</v>
      </c>
      <c r="D240" t="s">
        <v>0</v>
      </c>
    </row>
    <row r="241" spans="2:4" x14ac:dyDescent="0.4">
      <c r="B241">
        <v>1635769517</v>
      </c>
      <c r="C241">
        <v>38049392</v>
      </c>
      <c r="D241" t="s">
        <v>0</v>
      </c>
    </row>
    <row r="242" spans="2:4" x14ac:dyDescent="0.4">
      <c r="B242">
        <v>1635769517</v>
      </c>
      <c r="C242">
        <v>38049400</v>
      </c>
      <c r="D242" t="s">
        <v>0</v>
      </c>
    </row>
    <row r="243" spans="2:4" x14ac:dyDescent="0.4">
      <c r="B243">
        <v>1635769517</v>
      </c>
      <c r="C243">
        <v>38049408</v>
      </c>
      <c r="D243" t="s">
        <v>0</v>
      </c>
    </row>
    <row r="244" spans="2:4" x14ac:dyDescent="0.4">
      <c r="B244">
        <v>1635769517</v>
      </c>
      <c r="C244">
        <v>38049416</v>
      </c>
      <c r="D244" t="s">
        <v>0</v>
      </c>
    </row>
    <row r="245" spans="2:4" x14ac:dyDescent="0.4">
      <c r="B245">
        <v>1635769517</v>
      </c>
      <c r="C245">
        <v>38049424</v>
      </c>
      <c r="D245" t="s">
        <v>0</v>
      </c>
    </row>
    <row r="246" spans="2:4" x14ac:dyDescent="0.4">
      <c r="B246">
        <v>1635769517</v>
      </c>
      <c r="C246">
        <v>38049432</v>
      </c>
      <c r="D246" t="s">
        <v>0</v>
      </c>
    </row>
    <row r="247" spans="2:4" x14ac:dyDescent="0.4">
      <c r="B247">
        <v>1635769517</v>
      </c>
      <c r="C247">
        <v>38049440</v>
      </c>
      <c r="D247" t="s">
        <v>0</v>
      </c>
    </row>
    <row r="248" spans="2:4" x14ac:dyDescent="0.4">
      <c r="B248">
        <v>1635769517</v>
      </c>
      <c r="C248">
        <v>38049448</v>
      </c>
      <c r="D248" t="s">
        <v>0</v>
      </c>
    </row>
    <row r="249" spans="2:4" x14ac:dyDescent="0.4">
      <c r="B249">
        <v>1635769517</v>
      </c>
      <c r="C249">
        <v>38049456</v>
      </c>
      <c r="D249" t="s">
        <v>0</v>
      </c>
    </row>
    <row r="250" spans="2:4" x14ac:dyDescent="0.4">
      <c r="B250">
        <v>1635769517</v>
      </c>
      <c r="C250">
        <v>30411176</v>
      </c>
      <c r="D250" t="s">
        <v>0</v>
      </c>
    </row>
    <row r="251" spans="2:4" x14ac:dyDescent="0.4">
      <c r="B251">
        <v>1635769517</v>
      </c>
      <c r="C251">
        <v>30411176</v>
      </c>
      <c r="D251" t="s">
        <v>0</v>
      </c>
    </row>
    <row r="252" spans="2:4" x14ac:dyDescent="0.4">
      <c r="B252">
        <v>1635769517</v>
      </c>
      <c r="C252">
        <v>38049464</v>
      </c>
      <c r="D252" t="s">
        <v>0</v>
      </c>
    </row>
    <row r="253" spans="2:4" x14ac:dyDescent="0.4">
      <c r="B253">
        <v>1635769517</v>
      </c>
      <c r="C253">
        <v>38049472</v>
      </c>
      <c r="D253" t="s">
        <v>0</v>
      </c>
    </row>
    <row r="254" spans="2:4" x14ac:dyDescent="0.4">
      <c r="B254">
        <v>1635769517</v>
      </c>
      <c r="C254">
        <v>38049480</v>
      </c>
      <c r="D254" t="s">
        <v>0</v>
      </c>
    </row>
    <row r="255" spans="2:4" x14ac:dyDescent="0.4">
      <c r="B255">
        <v>1635769517</v>
      </c>
      <c r="C255">
        <v>38049488</v>
      </c>
      <c r="D255" t="s">
        <v>0</v>
      </c>
    </row>
    <row r="256" spans="2:4" x14ac:dyDescent="0.4">
      <c r="B256">
        <v>1635769517</v>
      </c>
      <c r="C256">
        <v>38049496</v>
      </c>
      <c r="D256" t="s">
        <v>0</v>
      </c>
    </row>
    <row r="257" spans="2:4" x14ac:dyDescent="0.4">
      <c r="B257">
        <v>1635769517</v>
      </c>
      <c r="C257">
        <v>38049504</v>
      </c>
      <c r="D257" t="s">
        <v>0</v>
      </c>
    </row>
    <row r="258" spans="2:4" x14ac:dyDescent="0.4">
      <c r="B258">
        <v>1635769517</v>
      </c>
      <c r="C258">
        <v>38049512</v>
      </c>
      <c r="D258" t="s">
        <v>0</v>
      </c>
    </row>
    <row r="259" spans="2:4" x14ac:dyDescent="0.4">
      <c r="B259">
        <v>1635769517</v>
      </c>
      <c r="C259">
        <v>38049520</v>
      </c>
      <c r="D259" t="s">
        <v>0</v>
      </c>
    </row>
    <row r="260" spans="2:4" x14ac:dyDescent="0.4">
      <c r="B260">
        <v>1635769517</v>
      </c>
      <c r="C260">
        <v>38049528</v>
      </c>
      <c r="D260" t="s">
        <v>0</v>
      </c>
    </row>
    <row r="261" spans="2:4" x14ac:dyDescent="0.4">
      <c r="B261">
        <v>1635769517</v>
      </c>
      <c r="C261">
        <v>38049536</v>
      </c>
      <c r="D261" t="s">
        <v>0</v>
      </c>
    </row>
    <row r="262" spans="2:4" x14ac:dyDescent="0.4">
      <c r="B262">
        <v>1635769517</v>
      </c>
      <c r="C262">
        <v>38049544</v>
      </c>
      <c r="D262" t="s">
        <v>0</v>
      </c>
    </row>
    <row r="263" spans="2:4" x14ac:dyDescent="0.4">
      <c r="B263">
        <v>1635769517</v>
      </c>
      <c r="C263">
        <v>30411216</v>
      </c>
      <c r="D263" t="s">
        <v>0</v>
      </c>
    </row>
    <row r="264" spans="2:4" x14ac:dyDescent="0.4">
      <c r="B264">
        <v>1635769517</v>
      </c>
      <c r="C264">
        <v>30411216</v>
      </c>
      <c r="D264" t="s">
        <v>0</v>
      </c>
    </row>
    <row r="265" spans="2:4" x14ac:dyDescent="0.4">
      <c r="B265">
        <v>1635769517</v>
      </c>
      <c r="C265">
        <v>38049552</v>
      </c>
      <c r="D265" t="s">
        <v>0</v>
      </c>
    </row>
    <row r="266" spans="2:4" x14ac:dyDescent="0.4">
      <c r="B266">
        <v>1635769517</v>
      </c>
      <c r="C266">
        <v>38049560</v>
      </c>
      <c r="D266" t="s">
        <v>0</v>
      </c>
    </row>
    <row r="267" spans="2:4" x14ac:dyDescent="0.4">
      <c r="B267">
        <v>1635769517</v>
      </c>
      <c r="C267">
        <v>38049568</v>
      </c>
      <c r="D267" t="s">
        <v>0</v>
      </c>
    </row>
    <row r="268" spans="2:4" x14ac:dyDescent="0.4">
      <c r="B268">
        <v>1635769517</v>
      </c>
      <c r="C268">
        <v>38049576</v>
      </c>
      <c r="D268" t="s">
        <v>0</v>
      </c>
    </row>
    <row r="269" spans="2:4" x14ac:dyDescent="0.4">
      <c r="B269">
        <v>1635769517</v>
      </c>
      <c r="C269">
        <v>38049584</v>
      </c>
      <c r="D269" t="s">
        <v>0</v>
      </c>
    </row>
    <row r="270" spans="2:4" x14ac:dyDescent="0.4">
      <c r="B270">
        <v>1635769517</v>
      </c>
      <c r="C270">
        <v>38049592</v>
      </c>
      <c r="D270" t="s">
        <v>0</v>
      </c>
    </row>
    <row r="271" spans="2:4" x14ac:dyDescent="0.4">
      <c r="B271">
        <v>1635769517</v>
      </c>
      <c r="C271">
        <v>38049600</v>
      </c>
      <c r="D271" t="s">
        <v>0</v>
      </c>
    </row>
    <row r="272" spans="2:4" x14ac:dyDescent="0.4">
      <c r="B272">
        <v>1635769517</v>
      </c>
      <c r="C272">
        <v>38049608</v>
      </c>
      <c r="D272" t="s">
        <v>0</v>
      </c>
    </row>
    <row r="273" spans="2:4" x14ac:dyDescent="0.4">
      <c r="B273">
        <v>1635769517</v>
      </c>
      <c r="C273">
        <v>38049616</v>
      </c>
      <c r="D273" t="s">
        <v>0</v>
      </c>
    </row>
    <row r="274" spans="2:4" x14ac:dyDescent="0.4">
      <c r="B274">
        <v>1635769517</v>
      </c>
      <c r="C274">
        <v>38049624</v>
      </c>
      <c r="D274" t="s">
        <v>0</v>
      </c>
    </row>
    <row r="275" spans="2:4" x14ac:dyDescent="0.4">
      <c r="B275">
        <v>1635769517</v>
      </c>
      <c r="C275">
        <v>38049632</v>
      </c>
      <c r="D275" t="s">
        <v>0</v>
      </c>
    </row>
    <row r="276" spans="2:4" x14ac:dyDescent="0.4">
      <c r="B276">
        <v>1635769518</v>
      </c>
      <c r="C276">
        <v>7986504</v>
      </c>
      <c r="D276" t="s">
        <v>0</v>
      </c>
    </row>
    <row r="277" spans="2:4" x14ac:dyDescent="0.4">
      <c r="B277">
        <v>1635769518</v>
      </c>
      <c r="C277">
        <v>25946144</v>
      </c>
      <c r="D277" t="s">
        <v>0</v>
      </c>
    </row>
    <row r="278" spans="2:4" x14ac:dyDescent="0.4">
      <c r="B278">
        <v>1635769518</v>
      </c>
      <c r="C278">
        <v>38049640</v>
      </c>
      <c r="D278" t="s">
        <v>0</v>
      </c>
    </row>
    <row r="279" spans="2:4" x14ac:dyDescent="0.4">
      <c r="B279">
        <v>1635769518</v>
      </c>
      <c r="C279">
        <v>38049648</v>
      </c>
      <c r="D279" t="s">
        <v>0</v>
      </c>
    </row>
    <row r="280" spans="2:4" x14ac:dyDescent="0.4">
      <c r="B280">
        <v>1635769518</v>
      </c>
      <c r="C280">
        <v>38049656</v>
      </c>
      <c r="D280" t="s">
        <v>0</v>
      </c>
    </row>
    <row r="281" spans="2:4" x14ac:dyDescent="0.4">
      <c r="B281">
        <v>1635769518</v>
      </c>
      <c r="C281">
        <v>38049664</v>
      </c>
      <c r="D281" t="s">
        <v>0</v>
      </c>
    </row>
    <row r="282" spans="2:4" x14ac:dyDescent="0.4">
      <c r="B282">
        <v>1635769518</v>
      </c>
      <c r="C282">
        <v>38049672</v>
      </c>
      <c r="D282" t="s">
        <v>0</v>
      </c>
    </row>
    <row r="283" spans="2:4" x14ac:dyDescent="0.4">
      <c r="B283">
        <v>1635769518</v>
      </c>
      <c r="C283">
        <v>38049680</v>
      </c>
      <c r="D283" t="s">
        <v>0</v>
      </c>
    </row>
    <row r="284" spans="2:4" x14ac:dyDescent="0.4">
      <c r="B284">
        <v>1635769518</v>
      </c>
      <c r="C284">
        <v>38049688</v>
      </c>
      <c r="D284" t="s">
        <v>0</v>
      </c>
    </row>
    <row r="285" spans="2:4" x14ac:dyDescent="0.4">
      <c r="B285">
        <v>1635769518</v>
      </c>
      <c r="C285">
        <v>38049696</v>
      </c>
      <c r="D285" t="s">
        <v>0</v>
      </c>
    </row>
    <row r="286" spans="2:4" x14ac:dyDescent="0.4">
      <c r="B286">
        <v>1635769518</v>
      </c>
      <c r="C286">
        <v>38049704</v>
      </c>
      <c r="D286" t="s">
        <v>0</v>
      </c>
    </row>
    <row r="287" spans="2:4" x14ac:dyDescent="0.4">
      <c r="B287">
        <v>1635769518</v>
      </c>
      <c r="C287">
        <v>38049712</v>
      </c>
      <c r="D287" t="s">
        <v>0</v>
      </c>
    </row>
    <row r="288" spans="2:4" x14ac:dyDescent="0.4">
      <c r="B288">
        <v>1635769518</v>
      </c>
      <c r="C288">
        <v>38049720</v>
      </c>
      <c r="D288" t="s">
        <v>0</v>
      </c>
    </row>
    <row r="289" spans="2:4" x14ac:dyDescent="0.4">
      <c r="B289">
        <v>1635769518</v>
      </c>
      <c r="C289">
        <v>38049728</v>
      </c>
      <c r="D289" t="s">
        <v>0</v>
      </c>
    </row>
    <row r="290" spans="2:4" x14ac:dyDescent="0.4">
      <c r="B290">
        <v>1635769518</v>
      </c>
      <c r="C290">
        <v>38049736</v>
      </c>
      <c r="D290" t="s">
        <v>0</v>
      </c>
    </row>
    <row r="291" spans="2:4" x14ac:dyDescent="0.4">
      <c r="B291">
        <v>1635769518</v>
      </c>
      <c r="C291">
        <v>38049744</v>
      </c>
      <c r="D291" t="s">
        <v>0</v>
      </c>
    </row>
    <row r="292" spans="2:4" x14ac:dyDescent="0.4">
      <c r="B292">
        <v>1635769518</v>
      </c>
      <c r="C292">
        <v>38049752</v>
      </c>
      <c r="D292" t="s">
        <v>0</v>
      </c>
    </row>
    <row r="293" spans="2:4" x14ac:dyDescent="0.4">
      <c r="B293">
        <v>1635769518</v>
      </c>
      <c r="C293">
        <v>38049760</v>
      </c>
      <c r="D293" t="s">
        <v>0</v>
      </c>
    </row>
    <row r="294" spans="2:4" x14ac:dyDescent="0.4">
      <c r="B294">
        <v>1635769518</v>
      </c>
      <c r="C294">
        <v>38049768</v>
      </c>
      <c r="D294" t="s">
        <v>0</v>
      </c>
    </row>
    <row r="295" spans="2:4" x14ac:dyDescent="0.4">
      <c r="B295">
        <v>1635769518</v>
      </c>
      <c r="C295">
        <v>38049776</v>
      </c>
      <c r="D295" t="s">
        <v>0</v>
      </c>
    </row>
    <row r="296" spans="2:4" x14ac:dyDescent="0.4">
      <c r="B296">
        <v>1635769518</v>
      </c>
      <c r="C296">
        <v>50623768</v>
      </c>
      <c r="D296" t="s">
        <v>0</v>
      </c>
    </row>
    <row r="297" spans="2:4" x14ac:dyDescent="0.4">
      <c r="B297">
        <v>1635769518</v>
      </c>
      <c r="C297">
        <v>34828664</v>
      </c>
      <c r="D297" t="s">
        <v>0</v>
      </c>
    </row>
    <row r="298" spans="2:4" x14ac:dyDescent="0.4">
      <c r="B298">
        <v>1635769518</v>
      </c>
      <c r="C298">
        <v>35168344</v>
      </c>
      <c r="D298" t="s">
        <v>0</v>
      </c>
    </row>
    <row r="299" spans="2:4" x14ac:dyDescent="0.4">
      <c r="B299">
        <v>1635769518</v>
      </c>
      <c r="C299">
        <v>25946152</v>
      </c>
      <c r="D299" t="s">
        <v>0</v>
      </c>
    </row>
    <row r="300" spans="2:4" x14ac:dyDescent="0.4">
      <c r="B300">
        <v>1635769518</v>
      </c>
      <c r="C300">
        <v>38049784</v>
      </c>
      <c r="D300" t="s">
        <v>0</v>
      </c>
    </row>
    <row r="301" spans="2:4" x14ac:dyDescent="0.4">
      <c r="B301">
        <v>1635769518</v>
      </c>
      <c r="C301">
        <v>38049792</v>
      </c>
      <c r="D301" t="s">
        <v>0</v>
      </c>
    </row>
    <row r="302" spans="2:4" x14ac:dyDescent="0.4">
      <c r="B302">
        <v>1635769518</v>
      </c>
      <c r="C302">
        <v>38049800</v>
      </c>
      <c r="D302" t="s">
        <v>0</v>
      </c>
    </row>
    <row r="303" spans="2:4" x14ac:dyDescent="0.4">
      <c r="B303">
        <v>1635769518</v>
      </c>
      <c r="C303">
        <v>38049808</v>
      </c>
      <c r="D303" t="s">
        <v>0</v>
      </c>
    </row>
    <row r="304" spans="2:4" x14ac:dyDescent="0.4">
      <c r="B304">
        <v>1635769518</v>
      </c>
      <c r="C304">
        <v>38049816</v>
      </c>
      <c r="D304" t="s">
        <v>0</v>
      </c>
    </row>
    <row r="305" spans="2:4" x14ac:dyDescent="0.4">
      <c r="B305">
        <v>1635769518</v>
      </c>
      <c r="C305">
        <v>38049824</v>
      </c>
      <c r="D305" t="s">
        <v>0</v>
      </c>
    </row>
    <row r="306" spans="2:4" x14ac:dyDescent="0.4">
      <c r="B306">
        <v>1635769518</v>
      </c>
      <c r="C306">
        <v>38049832</v>
      </c>
      <c r="D306" t="s">
        <v>0</v>
      </c>
    </row>
    <row r="307" spans="2:4" x14ac:dyDescent="0.4">
      <c r="B307">
        <v>1635769518</v>
      </c>
      <c r="C307">
        <v>38049840</v>
      </c>
      <c r="D307" t="s">
        <v>0</v>
      </c>
    </row>
    <row r="308" spans="2:4" x14ac:dyDescent="0.4">
      <c r="B308">
        <v>1635769518</v>
      </c>
      <c r="C308">
        <v>38049848</v>
      </c>
      <c r="D308" t="s">
        <v>0</v>
      </c>
    </row>
    <row r="309" spans="2:4" x14ac:dyDescent="0.4">
      <c r="B309">
        <v>1635769518</v>
      </c>
      <c r="C309">
        <v>35173864</v>
      </c>
      <c r="D309" t="s">
        <v>0</v>
      </c>
    </row>
    <row r="310" spans="2:4" x14ac:dyDescent="0.4">
      <c r="B310">
        <v>1635769518</v>
      </c>
      <c r="C310">
        <v>25946160</v>
      </c>
      <c r="D310" t="s">
        <v>0</v>
      </c>
    </row>
    <row r="311" spans="2:4" x14ac:dyDescent="0.4">
      <c r="B311">
        <v>1635769518</v>
      </c>
      <c r="C311">
        <v>38049856</v>
      </c>
      <c r="D311" t="s">
        <v>0</v>
      </c>
    </row>
    <row r="312" spans="2:4" x14ac:dyDescent="0.4">
      <c r="B312">
        <v>1635769518</v>
      </c>
      <c r="C312">
        <v>38049864</v>
      </c>
      <c r="D312" t="s">
        <v>0</v>
      </c>
    </row>
    <row r="313" spans="2:4" x14ac:dyDescent="0.4">
      <c r="B313">
        <v>1635769518</v>
      </c>
      <c r="C313">
        <v>38049872</v>
      </c>
      <c r="D313" t="s">
        <v>0</v>
      </c>
    </row>
    <row r="314" spans="2:4" x14ac:dyDescent="0.4">
      <c r="B314">
        <v>1635769518</v>
      </c>
      <c r="C314">
        <v>38049880</v>
      </c>
      <c r="D314" t="s">
        <v>0</v>
      </c>
    </row>
    <row r="315" spans="2:4" x14ac:dyDescent="0.4">
      <c r="B315">
        <v>1635769518</v>
      </c>
      <c r="C315">
        <v>38049888</v>
      </c>
      <c r="D315" t="s">
        <v>0</v>
      </c>
    </row>
    <row r="316" spans="2:4" x14ac:dyDescent="0.4">
      <c r="B316">
        <v>1635769518</v>
      </c>
      <c r="C316">
        <v>38049896</v>
      </c>
      <c r="D316" t="s">
        <v>0</v>
      </c>
    </row>
    <row r="317" spans="2:4" x14ac:dyDescent="0.4">
      <c r="B317">
        <v>1635769518</v>
      </c>
      <c r="C317">
        <v>38049904</v>
      </c>
      <c r="D317" t="s">
        <v>0</v>
      </c>
    </row>
    <row r="318" spans="2:4" x14ac:dyDescent="0.4">
      <c r="B318">
        <v>1635769518</v>
      </c>
      <c r="C318">
        <v>38049912</v>
      </c>
      <c r="D318" t="s">
        <v>0</v>
      </c>
    </row>
    <row r="319" spans="2:4" x14ac:dyDescent="0.4">
      <c r="B319">
        <v>1635769518</v>
      </c>
      <c r="C319">
        <v>38049920</v>
      </c>
      <c r="D319" t="s">
        <v>0</v>
      </c>
    </row>
    <row r="320" spans="2:4" x14ac:dyDescent="0.4">
      <c r="B320">
        <v>1635769518</v>
      </c>
      <c r="C320">
        <v>34845224</v>
      </c>
      <c r="D320" t="s">
        <v>0</v>
      </c>
    </row>
    <row r="321" spans="2:4" x14ac:dyDescent="0.4">
      <c r="B321">
        <v>1635769518</v>
      </c>
      <c r="C321">
        <v>25946168</v>
      </c>
      <c r="D321" t="s">
        <v>0</v>
      </c>
    </row>
    <row r="322" spans="2:4" x14ac:dyDescent="0.4">
      <c r="B322">
        <v>1635769518</v>
      </c>
      <c r="C322">
        <v>38049928</v>
      </c>
      <c r="D322" t="s">
        <v>0</v>
      </c>
    </row>
    <row r="323" spans="2:4" x14ac:dyDescent="0.4">
      <c r="B323">
        <v>1635769518</v>
      </c>
      <c r="C323">
        <v>38049936</v>
      </c>
      <c r="D323" t="s">
        <v>0</v>
      </c>
    </row>
    <row r="324" spans="2:4" x14ac:dyDescent="0.4">
      <c r="B324">
        <v>1635769518</v>
      </c>
      <c r="C324">
        <v>38049944</v>
      </c>
      <c r="D324" t="s">
        <v>0</v>
      </c>
    </row>
    <row r="325" spans="2:4" x14ac:dyDescent="0.4">
      <c r="B325">
        <v>1635769518</v>
      </c>
      <c r="C325">
        <v>38049952</v>
      </c>
      <c r="D325" t="s">
        <v>0</v>
      </c>
    </row>
    <row r="326" spans="2:4" x14ac:dyDescent="0.4">
      <c r="B326">
        <v>1635769518</v>
      </c>
      <c r="C326">
        <v>38049960</v>
      </c>
      <c r="D326" t="s">
        <v>0</v>
      </c>
    </row>
    <row r="327" spans="2:4" x14ac:dyDescent="0.4">
      <c r="B327">
        <v>1635769518</v>
      </c>
      <c r="C327">
        <v>38049968</v>
      </c>
      <c r="D327" t="s">
        <v>0</v>
      </c>
    </row>
    <row r="328" spans="2:4" x14ac:dyDescent="0.4">
      <c r="B328">
        <v>1635769518</v>
      </c>
      <c r="C328">
        <v>38049976</v>
      </c>
      <c r="D328" t="s">
        <v>0</v>
      </c>
    </row>
    <row r="329" spans="2:4" x14ac:dyDescent="0.4">
      <c r="B329">
        <v>1635769518</v>
      </c>
      <c r="C329">
        <v>38049984</v>
      </c>
      <c r="D329" t="s">
        <v>0</v>
      </c>
    </row>
    <row r="330" spans="2:4" x14ac:dyDescent="0.4">
      <c r="B330">
        <v>1635769518</v>
      </c>
      <c r="C330">
        <v>38049992</v>
      </c>
      <c r="D330" t="s">
        <v>0</v>
      </c>
    </row>
    <row r="331" spans="2:4" x14ac:dyDescent="0.4">
      <c r="B331">
        <v>1635769518</v>
      </c>
      <c r="C331">
        <v>50623840</v>
      </c>
      <c r="D331" t="s">
        <v>0</v>
      </c>
    </row>
    <row r="332" spans="2:4" x14ac:dyDescent="0.4">
      <c r="B332">
        <v>1635769518</v>
      </c>
      <c r="C332">
        <v>25946176</v>
      </c>
      <c r="D332" t="s">
        <v>0</v>
      </c>
    </row>
    <row r="333" spans="2:4" x14ac:dyDescent="0.4">
      <c r="B333">
        <v>1635769518</v>
      </c>
      <c r="C333">
        <v>25946176</v>
      </c>
      <c r="D333" t="s">
        <v>0</v>
      </c>
    </row>
    <row r="334" spans="2:4" x14ac:dyDescent="0.4">
      <c r="B334">
        <v>1635769518</v>
      </c>
      <c r="C334">
        <v>38050000</v>
      </c>
      <c r="D334" t="s">
        <v>0</v>
      </c>
    </row>
    <row r="335" spans="2:4" x14ac:dyDescent="0.4">
      <c r="B335">
        <v>1635769518</v>
      </c>
      <c r="C335">
        <v>38050008</v>
      </c>
      <c r="D335" t="s">
        <v>0</v>
      </c>
    </row>
    <row r="336" spans="2:4" x14ac:dyDescent="0.4">
      <c r="B336">
        <v>1635769518</v>
      </c>
      <c r="C336">
        <v>38050016</v>
      </c>
      <c r="D336" t="s">
        <v>0</v>
      </c>
    </row>
    <row r="337" spans="2:4" x14ac:dyDescent="0.4">
      <c r="B337">
        <v>1635769518</v>
      </c>
      <c r="C337">
        <v>38050024</v>
      </c>
      <c r="D337" t="s">
        <v>0</v>
      </c>
    </row>
    <row r="338" spans="2:4" x14ac:dyDescent="0.4">
      <c r="B338">
        <v>1635769518</v>
      </c>
      <c r="C338">
        <v>38050032</v>
      </c>
      <c r="D338" t="s">
        <v>0</v>
      </c>
    </row>
    <row r="339" spans="2:4" x14ac:dyDescent="0.4">
      <c r="B339">
        <v>1635769518</v>
      </c>
      <c r="C339">
        <v>38050040</v>
      </c>
      <c r="D339" t="s">
        <v>0</v>
      </c>
    </row>
    <row r="340" spans="2:4" x14ac:dyDescent="0.4">
      <c r="B340">
        <v>1635769518</v>
      </c>
      <c r="C340">
        <v>38050048</v>
      </c>
      <c r="D340" t="s">
        <v>0</v>
      </c>
    </row>
    <row r="341" spans="2:4" x14ac:dyDescent="0.4">
      <c r="B341">
        <v>1635769518</v>
      </c>
      <c r="C341">
        <v>38050056</v>
      </c>
      <c r="D341" t="s">
        <v>0</v>
      </c>
    </row>
    <row r="342" spans="2:4" x14ac:dyDescent="0.4">
      <c r="B342">
        <v>1635769518</v>
      </c>
      <c r="C342">
        <v>38050064</v>
      </c>
      <c r="D342" t="s">
        <v>0</v>
      </c>
    </row>
    <row r="343" spans="2:4" x14ac:dyDescent="0.4">
      <c r="B343">
        <v>1635769518</v>
      </c>
      <c r="C343">
        <v>38050072</v>
      </c>
      <c r="D343" t="s">
        <v>0</v>
      </c>
    </row>
    <row r="344" spans="2:4" x14ac:dyDescent="0.4">
      <c r="B344">
        <v>1635769518</v>
      </c>
      <c r="C344">
        <v>38050080</v>
      </c>
      <c r="D344" t="s">
        <v>0</v>
      </c>
    </row>
    <row r="345" spans="2:4" x14ac:dyDescent="0.4">
      <c r="B345">
        <v>1635769518</v>
      </c>
      <c r="C345">
        <v>38050088</v>
      </c>
      <c r="D345" t="s">
        <v>0</v>
      </c>
    </row>
    <row r="346" spans="2:4" x14ac:dyDescent="0.4">
      <c r="B346">
        <v>1635769523</v>
      </c>
      <c r="C346">
        <v>38050096</v>
      </c>
      <c r="D346" t="s">
        <v>0</v>
      </c>
    </row>
    <row r="347" spans="2:4" x14ac:dyDescent="0.4">
      <c r="B347">
        <v>1635769523</v>
      </c>
      <c r="C347">
        <v>38050104</v>
      </c>
      <c r="D347" t="s">
        <v>0</v>
      </c>
    </row>
    <row r="348" spans="2:4" x14ac:dyDescent="0.4">
      <c r="B348">
        <v>1635769523</v>
      </c>
      <c r="C348">
        <v>38050112</v>
      </c>
      <c r="D348" t="s">
        <v>0</v>
      </c>
    </row>
    <row r="349" spans="2:4" x14ac:dyDescent="0.4">
      <c r="B349">
        <v>1635769523</v>
      </c>
      <c r="C349">
        <v>38050120</v>
      </c>
      <c r="D349" t="s">
        <v>0</v>
      </c>
    </row>
    <row r="350" spans="2:4" x14ac:dyDescent="0.4">
      <c r="B350">
        <v>1635769523</v>
      </c>
      <c r="C350">
        <v>38050128</v>
      </c>
      <c r="D350" t="s">
        <v>0</v>
      </c>
    </row>
    <row r="351" spans="2:4" x14ac:dyDescent="0.4">
      <c r="B351">
        <v>1635769523</v>
      </c>
      <c r="C351">
        <v>38050136</v>
      </c>
      <c r="D351" t="s">
        <v>0</v>
      </c>
    </row>
    <row r="352" spans="2:4" x14ac:dyDescent="0.4">
      <c r="B352">
        <v>1635769523</v>
      </c>
      <c r="C352">
        <v>38050144</v>
      </c>
      <c r="D352" t="s">
        <v>0</v>
      </c>
    </row>
    <row r="353" spans="2:4" x14ac:dyDescent="0.4">
      <c r="B353">
        <v>1635769523</v>
      </c>
      <c r="C353">
        <v>38050152</v>
      </c>
      <c r="D353" t="s">
        <v>0</v>
      </c>
    </row>
    <row r="354" spans="2:4" x14ac:dyDescent="0.4">
      <c r="B354">
        <v>1635769523</v>
      </c>
      <c r="C354">
        <v>38050160</v>
      </c>
      <c r="D354" t="s">
        <v>0</v>
      </c>
    </row>
    <row r="355" spans="2:4" x14ac:dyDescent="0.4">
      <c r="B355">
        <v>1635769523</v>
      </c>
      <c r="C355">
        <v>38050168</v>
      </c>
      <c r="D355" t="s">
        <v>0</v>
      </c>
    </row>
    <row r="356" spans="2:4" x14ac:dyDescent="0.4">
      <c r="B356">
        <v>1635769524</v>
      </c>
      <c r="C356">
        <v>0</v>
      </c>
      <c r="D356" t="s">
        <v>0</v>
      </c>
    </row>
    <row r="357" spans="2:4" x14ac:dyDescent="0.4">
      <c r="B357">
        <v>1635769524</v>
      </c>
      <c r="C357">
        <v>8</v>
      </c>
      <c r="D357" t="s">
        <v>0</v>
      </c>
    </row>
    <row r="358" spans="2:4" x14ac:dyDescent="0.4">
      <c r="B358">
        <v>1635769524</v>
      </c>
      <c r="C358">
        <v>16</v>
      </c>
      <c r="D358" t="s">
        <v>0</v>
      </c>
    </row>
    <row r="359" spans="2:4" x14ac:dyDescent="0.4">
      <c r="B359">
        <v>1635769524</v>
      </c>
      <c r="C359">
        <v>25165840</v>
      </c>
      <c r="D359" t="s">
        <v>0</v>
      </c>
    </row>
    <row r="360" spans="2:4" x14ac:dyDescent="0.4">
      <c r="B360">
        <v>1635769524</v>
      </c>
      <c r="C360">
        <v>29360160</v>
      </c>
      <c r="D360" t="s">
        <v>0</v>
      </c>
    </row>
    <row r="361" spans="2:4" x14ac:dyDescent="0.4">
      <c r="B361">
        <v>1635769524</v>
      </c>
      <c r="C361">
        <v>29367784</v>
      </c>
      <c r="D361" t="s">
        <v>0</v>
      </c>
    </row>
    <row r="362" spans="2:4" x14ac:dyDescent="0.4">
      <c r="B362">
        <v>1635769524</v>
      </c>
      <c r="C362">
        <v>29383248</v>
      </c>
      <c r="D362" t="s">
        <v>0</v>
      </c>
    </row>
    <row r="363" spans="2:4" x14ac:dyDescent="0.4">
      <c r="B363">
        <v>1635769524</v>
      </c>
      <c r="C363">
        <v>33554464</v>
      </c>
      <c r="D363" t="s">
        <v>0</v>
      </c>
    </row>
    <row r="364" spans="2:4" x14ac:dyDescent="0.4">
      <c r="B364">
        <v>1635769524</v>
      </c>
      <c r="C364">
        <v>33554480</v>
      </c>
      <c r="D364" t="s">
        <v>0</v>
      </c>
    </row>
    <row r="365" spans="2:4" x14ac:dyDescent="0.4">
      <c r="B365">
        <v>1635769524</v>
      </c>
      <c r="C365">
        <v>46137480</v>
      </c>
      <c r="D365" t="s">
        <v>0</v>
      </c>
    </row>
    <row r="366" spans="2:4" x14ac:dyDescent="0.4">
      <c r="B366">
        <v>1635769524</v>
      </c>
      <c r="C366">
        <v>46143216</v>
      </c>
      <c r="D366" t="s">
        <v>0</v>
      </c>
    </row>
    <row r="367" spans="2:4" x14ac:dyDescent="0.4">
      <c r="B367">
        <v>1635769524</v>
      </c>
      <c r="C367">
        <v>46144048</v>
      </c>
      <c r="D367" t="s">
        <v>0</v>
      </c>
    </row>
    <row r="368" spans="2:4" x14ac:dyDescent="0.4">
      <c r="B368">
        <v>1635769524</v>
      </c>
      <c r="C368">
        <v>46219648</v>
      </c>
      <c r="D368" t="s">
        <v>0</v>
      </c>
    </row>
    <row r="369" spans="2:4" x14ac:dyDescent="0.4">
      <c r="B369">
        <v>1635769524</v>
      </c>
      <c r="C369">
        <v>50331776</v>
      </c>
      <c r="D369" t="s">
        <v>0</v>
      </c>
    </row>
    <row r="370" spans="2:4" x14ac:dyDescent="0.4">
      <c r="B370">
        <v>1635769524</v>
      </c>
      <c r="C370">
        <v>50331792</v>
      </c>
      <c r="D370" t="s">
        <v>0</v>
      </c>
    </row>
    <row r="371" spans="2:4" x14ac:dyDescent="0.4">
      <c r="B371">
        <v>1635769524</v>
      </c>
      <c r="C371">
        <v>50331960</v>
      </c>
      <c r="D371" t="s">
        <v>0</v>
      </c>
    </row>
    <row r="372" spans="2:4" x14ac:dyDescent="0.4">
      <c r="B372">
        <v>1635769524</v>
      </c>
      <c r="C372">
        <v>50333360</v>
      </c>
      <c r="D372" t="s">
        <v>0</v>
      </c>
    </row>
    <row r="373" spans="2:4" x14ac:dyDescent="0.4">
      <c r="B373">
        <v>1635769524</v>
      </c>
      <c r="C373">
        <v>50333384</v>
      </c>
      <c r="D373" t="s">
        <v>0</v>
      </c>
    </row>
    <row r="374" spans="2:4" x14ac:dyDescent="0.4">
      <c r="B374">
        <v>1635769524</v>
      </c>
      <c r="C374">
        <v>50333400</v>
      </c>
      <c r="D374" t="s">
        <v>0</v>
      </c>
    </row>
    <row r="375" spans="2:4" x14ac:dyDescent="0.4">
      <c r="B375">
        <v>1635769524</v>
      </c>
      <c r="C375">
        <v>50333408</v>
      </c>
      <c r="D375" t="s">
        <v>0</v>
      </c>
    </row>
    <row r="376" spans="2:4" x14ac:dyDescent="0.4">
      <c r="B376">
        <v>1635769524</v>
      </c>
      <c r="C376">
        <v>50333416</v>
      </c>
      <c r="D376" t="s">
        <v>0</v>
      </c>
    </row>
    <row r="377" spans="2:4" x14ac:dyDescent="0.4">
      <c r="B377">
        <v>1635769524</v>
      </c>
      <c r="C377">
        <v>50336920</v>
      </c>
      <c r="D377" t="s">
        <v>0</v>
      </c>
    </row>
    <row r="378" spans="2:4" x14ac:dyDescent="0.4">
      <c r="B378">
        <v>1635769524</v>
      </c>
      <c r="C378">
        <v>50340416</v>
      </c>
      <c r="D378" t="s">
        <v>0</v>
      </c>
    </row>
    <row r="379" spans="2:4" x14ac:dyDescent="0.4">
      <c r="B379">
        <v>1635769524</v>
      </c>
      <c r="C379">
        <v>50340440</v>
      </c>
      <c r="D379" t="s">
        <v>0</v>
      </c>
    </row>
    <row r="380" spans="2:4" x14ac:dyDescent="0.4">
      <c r="B380">
        <v>1635769524</v>
      </c>
      <c r="C380">
        <v>50405008</v>
      </c>
      <c r="D380" t="s">
        <v>0</v>
      </c>
    </row>
    <row r="381" spans="2:4" x14ac:dyDescent="0.4">
      <c r="B381">
        <v>1635769524</v>
      </c>
      <c r="C381">
        <v>50405024</v>
      </c>
      <c r="D381" t="s">
        <v>0</v>
      </c>
    </row>
    <row r="382" spans="2:4" x14ac:dyDescent="0.4">
      <c r="B382">
        <v>1635769524</v>
      </c>
      <c r="C382">
        <v>50405512</v>
      </c>
      <c r="D382" t="s">
        <v>0</v>
      </c>
    </row>
    <row r="383" spans="2:4" x14ac:dyDescent="0.4">
      <c r="B383">
        <v>1635769524</v>
      </c>
      <c r="C383">
        <v>50604232</v>
      </c>
      <c r="D383" t="s">
        <v>0</v>
      </c>
    </row>
    <row r="384" spans="2:4" x14ac:dyDescent="0.4">
      <c r="B384">
        <v>1635769524</v>
      </c>
      <c r="C384">
        <v>33067784</v>
      </c>
      <c r="D384" t="s">
        <v>0</v>
      </c>
    </row>
    <row r="385" spans="2:4" x14ac:dyDescent="0.4">
      <c r="B385">
        <v>1635769524</v>
      </c>
      <c r="C385">
        <v>298440</v>
      </c>
      <c r="D385" t="s">
        <v>0</v>
      </c>
    </row>
    <row r="386" spans="2:4" x14ac:dyDescent="0.4">
      <c r="B386">
        <v>1635769524</v>
      </c>
      <c r="C386">
        <v>298432</v>
      </c>
      <c r="D386" t="s">
        <v>0</v>
      </c>
    </row>
    <row r="387" spans="2:4" x14ac:dyDescent="0.4">
      <c r="B387">
        <v>1635769524</v>
      </c>
      <c r="C387">
        <v>547808</v>
      </c>
      <c r="D387" t="s">
        <v>0</v>
      </c>
    </row>
    <row r="388" spans="2:4" x14ac:dyDescent="0.4">
      <c r="B388">
        <v>1635769524</v>
      </c>
      <c r="C388">
        <v>34877880</v>
      </c>
      <c r="D388" t="s">
        <v>0</v>
      </c>
    </row>
    <row r="389" spans="2:4" x14ac:dyDescent="0.4">
      <c r="B389">
        <v>1635769524</v>
      </c>
      <c r="C389">
        <v>34877832</v>
      </c>
      <c r="D389" t="s">
        <v>0</v>
      </c>
    </row>
    <row r="390" spans="2:4" x14ac:dyDescent="0.4">
      <c r="B390">
        <v>1635769524</v>
      </c>
      <c r="C390">
        <v>34877864</v>
      </c>
      <c r="D390" t="s">
        <v>0</v>
      </c>
    </row>
    <row r="391" spans="2:4" x14ac:dyDescent="0.4">
      <c r="B391">
        <v>1635769529</v>
      </c>
      <c r="C391">
        <v>38050176</v>
      </c>
      <c r="D391" t="s">
        <v>0</v>
      </c>
    </row>
    <row r="392" spans="2:4" x14ac:dyDescent="0.4">
      <c r="B392">
        <v>1635769529</v>
      </c>
      <c r="C392">
        <v>38050184</v>
      </c>
      <c r="D392" t="s">
        <v>0</v>
      </c>
    </row>
    <row r="393" spans="2:4" x14ac:dyDescent="0.4">
      <c r="B393">
        <v>1635769529</v>
      </c>
      <c r="C393">
        <v>38050192</v>
      </c>
      <c r="D393" t="s">
        <v>0</v>
      </c>
    </row>
    <row r="394" spans="2:4" x14ac:dyDescent="0.4">
      <c r="B394">
        <v>1635769529</v>
      </c>
      <c r="C394">
        <v>38050200</v>
      </c>
      <c r="D394" t="s">
        <v>0</v>
      </c>
    </row>
    <row r="395" spans="2:4" x14ac:dyDescent="0.4">
      <c r="B395">
        <v>1635769529</v>
      </c>
      <c r="C395">
        <v>38050208</v>
      </c>
      <c r="D395" t="s">
        <v>0</v>
      </c>
    </row>
    <row r="396" spans="2:4" x14ac:dyDescent="0.4">
      <c r="B396">
        <v>1635769534</v>
      </c>
      <c r="C396">
        <v>8</v>
      </c>
      <c r="D396" t="s">
        <v>0</v>
      </c>
    </row>
    <row r="397" spans="2:4" x14ac:dyDescent="0.4">
      <c r="B397">
        <v>1635769534</v>
      </c>
      <c r="C397">
        <v>8208</v>
      </c>
      <c r="D397" t="s">
        <v>0</v>
      </c>
    </row>
    <row r="398" spans="2:4" x14ac:dyDescent="0.4">
      <c r="B398">
        <v>1635769534</v>
      </c>
      <c r="C398">
        <v>29367784</v>
      </c>
      <c r="D398" t="s">
        <v>0</v>
      </c>
    </row>
    <row r="399" spans="2:4" x14ac:dyDescent="0.4">
      <c r="B399">
        <v>1635769572</v>
      </c>
      <c r="C399">
        <v>30411256</v>
      </c>
      <c r="D399" t="s">
        <v>0</v>
      </c>
    </row>
    <row r="400" spans="2:4" x14ac:dyDescent="0.4">
      <c r="B400">
        <v>1635769572</v>
      </c>
      <c r="C400">
        <v>30411256</v>
      </c>
      <c r="D400" t="s">
        <v>0</v>
      </c>
    </row>
    <row r="401" spans="2:4" x14ac:dyDescent="0.4">
      <c r="B401">
        <v>1635769572</v>
      </c>
      <c r="C401">
        <v>38050216</v>
      </c>
      <c r="D401" t="s">
        <v>0</v>
      </c>
    </row>
    <row r="402" spans="2:4" x14ac:dyDescent="0.4">
      <c r="B402">
        <v>1635769572</v>
      </c>
      <c r="C402">
        <v>38050224</v>
      </c>
      <c r="D402" t="s">
        <v>0</v>
      </c>
    </row>
    <row r="403" spans="2:4" x14ac:dyDescent="0.4">
      <c r="B403">
        <v>1635769572</v>
      </c>
      <c r="C403">
        <v>38050232</v>
      </c>
      <c r="D403" t="s">
        <v>0</v>
      </c>
    </row>
    <row r="404" spans="2:4" x14ac:dyDescent="0.4">
      <c r="B404">
        <v>1635769572</v>
      </c>
      <c r="C404">
        <v>38050240</v>
      </c>
      <c r="D404" t="s">
        <v>0</v>
      </c>
    </row>
    <row r="405" spans="2:4" x14ac:dyDescent="0.4">
      <c r="B405">
        <v>1635769572</v>
      </c>
      <c r="C405">
        <v>38050248</v>
      </c>
      <c r="D405" t="s">
        <v>0</v>
      </c>
    </row>
    <row r="406" spans="2:4" x14ac:dyDescent="0.4">
      <c r="B406">
        <v>1635769572</v>
      </c>
      <c r="C406">
        <v>38050256</v>
      </c>
      <c r="D406" t="s">
        <v>0</v>
      </c>
    </row>
    <row r="407" spans="2:4" x14ac:dyDescent="0.4">
      <c r="B407">
        <v>1635769572</v>
      </c>
      <c r="C407">
        <v>38050264</v>
      </c>
      <c r="D407" t="s">
        <v>0</v>
      </c>
    </row>
    <row r="408" spans="2:4" x14ac:dyDescent="0.4">
      <c r="B408">
        <v>1635769572</v>
      </c>
      <c r="C408">
        <v>38050272</v>
      </c>
      <c r="D408" t="s">
        <v>0</v>
      </c>
    </row>
    <row r="409" spans="2:4" x14ac:dyDescent="0.4">
      <c r="B409">
        <v>1635769572</v>
      </c>
      <c r="C409">
        <v>38050280</v>
      </c>
      <c r="D409" t="s">
        <v>0</v>
      </c>
    </row>
    <row r="410" spans="2:4" x14ac:dyDescent="0.4">
      <c r="B410">
        <v>1635769572</v>
      </c>
      <c r="C410">
        <v>34878384</v>
      </c>
      <c r="D410" t="s">
        <v>0</v>
      </c>
    </row>
    <row r="411" spans="2:4" x14ac:dyDescent="0.4">
      <c r="B411">
        <v>1635769572</v>
      </c>
      <c r="C411">
        <v>34878384</v>
      </c>
      <c r="D411" t="s">
        <v>0</v>
      </c>
    </row>
    <row r="412" spans="2:4" x14ac:dyDescent="0.4">
      <c r="B412">
        <v>1635769572</v>
      </c>
      <c r="C412">
        <v>38050288</v>
      </c>
      <c r="D412" t="s">
        <v>0</v>
      </c>
    </row>
    <row r="413" spans="2:4" x14ac:dyDescent="0.4">
      <c r="B413">
        <v>1635769572</v>
      </c>
      <c r="C413">
        <v>38050296</v>
      </c>
      <c r="D413" t="s">
        <v>0</v>
      </c>
    </row>
    <row r="414" spans="2:4" x14ac:dyDescent="0.4">
      <c r="B414">
        <v>1635769572</v>
      </c>
      <c r="C414">
        <v>38050304</v>
      </c>
      <c r="D414" t="s">
        <v>0</v>
      </c>
    </row>
    <row r="415" spans="2:4" x14ac:dyDescent="0.4">
      <c r="B415">
        <v>1635769572</v>
      </c>
      <c r="C415">
        <v>38050312</v>
      </c>
      <c r="D415" t="s">
        <v>0</v>
      </c>
    </row>
    <row r="416" spans="2:4" x14ac:dyDescent="0.4">
      <c r="B416">
        <v>1635769572</v>
      </c>
      <c r="C416">
        <v>38050320</v>
      </c>
      <c r="D416" t="s">
        <v>0</v>
      </c>
    </row>
    <row r="417" spans="2:4" x14ac:dyDescent="0.4">
      <c r="B417">
        <v>1635769572</v>
      </c>
      <c r="C417">
        <v>38050328</v>
      </c>
      <c r="D417" t="s">
        <v>0</v>
      </c>
    </row>
    <row r="418" spans="2:4" x14ac:dyDescent="0.4">
      <c r="B418">
        <v>1635769572</v>
      </c>
      <c r="C418">
        <v>38050336</v>
      </c>
      <c r="D418" t="s">
        <v>0</v>
      </c>
    </row>
    <row r="419" spans="2:4" x14ac:dyDescent="0.4">
      <c r="B419">
        <v>1635769572</v>
      </c>
      <c r="C419">
        <v>38050344</v>
      </c>
      <c r="D419" t="s">
        <v>0</v>
      </c>
    </row>
    <row r="420" spans="2:4" x14ac:dyDescent="0.4">
      <c r="B420">
        <v>1635769572</v>
      </c>
      <c r="C420">
        <v>38050352</v>
      </c>
      <c r="D420" t="s">
        <v>0</v>
      </c>
    </row>
    <row r="421" spans="2:4" x14ac:dyDescent="0.4">
      <c r="B421">
        <v>1635769572</v>
      </c>
      <c r="C421">
        <v>38050360</v>
      </c>
      <c r="D421" t="s">
        <v>0</v>
      </c>
    </row>
    <row r="422" spans="2:4" x14ac:dyDescent="0.4">
      <c r="B422">
        <v>1635769572</v>
      </c>
      <c r="C422">
        <v>38050368</v>
      </c>
      <c r="D422" t="s">
        <v>0</v>
      </c>
    </row>
    <row r="423" spans="2:4" x14ac:dyDescent="0.4">
      <c r="B423">
        <v>1635769573</v>
      </c>
      <c r="C423">
        <v>7986544</v>
      </c>
      <c r="D423" t="s">
        <v>0</v>
      </c>
    </row>
    <row r="424" spans="2:4" x14ac:dyDescent="0.4">
      <c r="B424">
        <v>1635769573</v>
      </c>
      <c r="C424">
        <v>25946184</v>
      </c>
      <c r="D424" t="s">
        <v>0</v>
      </c>
    </row>
    <row r="425" spans="2:4" x14ac:dyDescent="0.4">
      <c r="B425">
        <v>1635769573</v>
      </c>
      <c r="C425">
        <v>38050376</v>
      </c>
      <c r="D425" t="s">
        <v>0</v>
      </c>
    </row>
    <row r="426" spans="2:4" x14ac:dyDescent="0.4">
      <c r="B426">
        <v>1635769573</v>
      </c>
      <c r="C426">
        <v>38050384</v>
      </c>
      <c r="D426" t="s">
        <v>0</v>
      </c>
    </row>
    <row r="427" spans="2:4" x14ac:dyDescent="0.4">
      <c r="B427">
        <v>1635769573</v>
      </c>
      <c r="C427">
        <v>38050392</v>
      </c>
      <c r="D427" t="s">
        <v>0</v>
      </c>
    </row>
    <row r="428" spans="2:4" x14ac:dyDescent="0.4">
      <c r="B428">
        <v>1635769573</v>
      </c>
      <c r="C428">
        <v>38050400</v>
      </c>
      <c r="D428" t="s">
        <v>0</v>
      </c>
    </row>
    <row r="429" spans="2:4" x14ac:dyDescent="0.4">
      <c r="B429">
        <v>1635769573</v>
      </c>
      <c r="C429">
        <v>38050408</v>
      </c>
      <c r="D429" t="s">
        <v>0</v>
      </c>
    </row>
    <row r="430" spans="2:4" x14ac:dyDescent="0.4">
      <c r="B430">
        <v>1635769573</v>
      </c>
      <c r="C430">
        <v>38050416</v>
      </c>
      <c r="D430" t="s">
        <v>0</v>
      </c>
    </row>
    <row r="431" spans="2:4" x14ac:dyDescent="0.4">
      <c r="B431">
        <v>1635769573</v>
      </c>
      <c r="C431">
        <v>38050424</v>
      </c>
      <c r="D431" t="s">
        <v>0</v>
      </c>
    </row>
    <row r="432" spans="2:4" x14ac:dyDescent="0.4">
      <c r="B432">
        <v>1635769573</v>
      </c>
      <c r="C432">
        <v>38050432</v>
      </c>
      <c r="D432" t="s">
        <v>0</v>
      </c>
    </row>
    <row r="433" spans="2:4" x14ac:dyDescent="0.4">
      <c r="B433">
        <v>1635769573</v>
      </c>
      <c r="C433">
        <v>38050440</v>
      </c>
      <c r="D433" t="s">
        <v>0</v>
      </c>
    </row>
    <row r="434" spans="2:4" x14ac:dyDescent="0.4">
      <c r="B434">
        <v>1635769573</v>
      </c>
      <c r="C434">
        <v>38050448</v>
      </c>
      <c r="D434" t="s">
        <v>0</v>
      </c>
    </row>
    <row r="435" spans="2:4" x14ac:dyDescent="0.4">
      <c r="B435">
        <v>1635769573</v>
      </c>
      <c r="C435">
        <v>38050456</v>
      </c>
      <c r="D435" t="s">
        <v>0</v>
      </c>
    </row>
    <row r="436" spans="2:4" x14ac:dyDescent="0.4">
      <c r="B436">
        <v>1635769573</v>
      </c>
      <c r="C436">
        <v>38050464</v>
      </c>
      <c r="D436" t="s">
        <v>0</v>
      </c>
    </row>
    <row r="437" spans="2:4" x14ac:dyDescent="0.4">
      <c r="B437">
        <v>1635769573</v>
      </c>
      <c r="C437">
        <v>38050472</v>
      </c>
      <c r="D437" t="s">
        <v>0</v>
      </c>
    </row>
    <row r="438" spans="2:4" x14ac:dyDescent="0.4">
      <c r="B438">
        <v>1635769573</v>
      </c>
      <c r="C438">
        <v>38050480</v>
      </c>
      <c r="D438" t="s">
        <v>0</v>
      </c>
    </row>
    <row r="439" spans="2:4" x14ac:dyDescent="0.4">
      <c r="B439">
        <v>1635769573</v>
      </c>
      <c r="C439">
        <v>38050488</v>
      </c>
      <c r="D439" t="s">
        <v>0</v>
      </c>
    </row>
    <row r="440" spans="2:4" x14ac:dyDescent="0.4">
      <c r="B440">
        <v>1635769573</v>
      </c>
      <c r="C440">
        <v>38050496</v>
      </c>
      <c r="D440" t="s">
        <v>0</v>
      </c>
    </row>
    <row r="441" spans="2:4" x14ac:dyDescent="0.4">
      <c r="B441">
        <v>1635769573</v>
      </c>
      <c r="C441">
        <v>38050504</v>
      </c>
      <c r="D441" t="s">
        <v>0</v>
      </c>
    </row>
    <row r="442" spans="2:4" x14ac:dyDescent="0.4">
      <c r="B442">
        <v>1635769573</v>
      </c>
      <c r="C442">
        <v>38050512</v>
      </c>
      <c r="D442" t="s">
        <v>0</v>
      </c>
    </row>
    <row r="443" spans="2:4" x14ac:dyDescent="0.4">
      <c r="B443">
        <v>1635769573</v>
      </c>
      <c r="C443">
        <v>34452048</v>
      </c>
      <c r="D443" t="s">
        <v>0</v>
      </c>
    </row>
    <row r="444" spans="2:4" x14ac:dyDescent="0.4">
      <c r="B444">
        <v>1635769573</v>
      </c>
      <c r="C444">
        <v>34828600</v>
      </c>
      <c r="D444" t="s">
        <v>0</v>
      </c>
    </row>
    <row r="445" spans="2:4" x14ac:dyDescent="0.4">
      <c r="B445">
        <v>1635769573</v>
      </c>
      <c r="C445">
        <v>51118448</v>
      </c>
      <c r="D445" t="s">
        <v>0</v>
      </c>
    </row>
    <row r="446" spans="2:4" x14ac:dyDescent="0.4">
      <c r="B446">
        <v>1635769573</v>
      </c>
      <c r="C446">
        <v>35168392</v>
      </c>
      <c r="D446" t="s">
        <v>0</v>
      </c>
    </row>
    <row r="447" spans="2:4" x14ac:dyDescent="0.4">
      <c r="B447">
        <v>1635769573</v>
      </c>
      <c r="C447">
        <v>25946192</v>
      </c>
      <c r="D447" t="s">
        <v>0</v>
      </c>
    </row>
    <row r="448" spans="2:4" x14ac:dyDescent="0.4">
      <c r="B448">
        <v>1635769573</v>
      </c>
      <c r="C448">
        <v>38050520</v>
      </c>
      <c r="D448" t="s">
        <v>0</v>
      </c>
    </row>
    <row r="449" spans="2:4" x14ac:dyDescent="0.4">
      <c r="B449">
        <v>1635769573</v>
      </c>
      <c r="C449">
        <v>38050528</v>
      </c>
      <c r="D449" t="s">
        <v>0</v>
      </c>
    </row>
    <row r="450" spans="2:4" x14ac:dyDescent="0.4">
      <c r="B450">
        <v>1635769573</v>
      </c>
      <c r="C450">
        <v>38050536</v>
      </c>
      <c r="D450" t="s">
        <v>0</v>
      </c>
    </row>
    <row r="451" spans="2:4" x14ac:dyDescent="0.4">
      <c r="B451">
        <v>1635769573</v>
      </c>
      <c r="C451">
        <v>38050544</v>
      </c>
      <c r="D451" t="s">
        <v>0</v>
      </c>
    </row>
    <row r="452" spans="2:4" x14ac:dyDescent="0.4">
      <c r="B452">
        <v>1635769573</v>
      </c>
      <c r="C452">
        <v>38050552</v>
      </c>
      <c r="D452" t="s">
        <v>0</v>
      </c>
    </row>
    <row r="453" spans="2:4" x14ac:dyDescent="0.4">
      <c r="B453">
        <v>1635769573</v>
      </c>
      <c r="C453">
        <v>38050560</v>
      </c>
      <c r="D453" t="s">
        <v>0</v>
      </c>
    </row>
    <row r="454" spans="2:4" x14ac:dyDescent="0.4">
      <c r="B454">
        <v>1635769573</v>
      </c>
      <c r="C454">
        <v>38050568</v>
      </c>
      <c r="D454" t="s">
        <v>0</v>
      </c>
    </row>
    <row r="455" spans="2:4" x14ac:dyDescent="0.4">
      <c r="B455">
        <v>1635769573</v>
      </c>
      <c r="C455">
        <v>38050576</v>
      </c>
      <c r="D455" t="s">
        <v>0</v>
      </c>
    </row>
    <row r="456" spans="2:4" x14ac:dyDescent="0.4">
      <c r="B456">
        <v>1635769573</v>
      </c>
      <c r="C456">
        <v>38050584</v>
      </c>
      <c r="D456" t="s">
        <v>0</v>
      </c>
    </row>
    <row r="457" spans="2:4" x14ac:dyDescent="0.4">
      <c r="B457">
        <v>1635769573</v>
      </c>
      <c r="C457">
        <v>38050592</v>
      </c>
      <c r="D457" t="s">
        <v>0</v>
      </c>
    </row>
    <row r="458" spans="2:4" x14ac:dyDescent="0.4">
      <c r="B458">
        <v>1635769573</v>
      </c>
      <c r="C458">
        <v>35173832</v>
      </c>
      <c r="D458" t="s">
        <v>0</v>
      </c>
    </row>
    <row r="459" spans="2:4" x14ac:dyDescent="0.4">
      <c r="B459">
        <v>1635769573</v>
      </c>
      <c r="C459">
        <v>25946200</v>
      </c>
      <c r="D459" t="s">
        <v>0</v>
      </c>
    </row>
    <row r="460" spans="2:4" x14ac:dyDescent="0.4">
      <c r="B460">
        <v>1635769573</v>
      </c>
      <c r="C460">
        <v>38050600</v>
      </c>
      <c r="D460" t="s">
        <v>0</v>
      </c>
    </row>
    <row r="461" spans="2:4" x14ac:dyDescent="0.4">
      <c r="B461">
        <v>1635769573</v>
      </c>
      <c r="C461">
        <v>38050608</v>
      </c>
      <c r="D461" t="s">
        <v>0</v>
      </c>
    </row>
    <row r="462" spans="2:4" x14ac:dyDescent="0.4">
      <c r="B462">
        <v>1635769573</v>
      </c>
      <c r="C462">
        <v>38050616</v>
      </c>
      <c r="D462" t="s">
        <v>0</v>
      </c>
    </row>
    <row r="463" spans="2:4" x14ac:dyDescent="0.4">
      <c r="B463">
        <v>1635769573</v>
      </c>
      <c r="C463">
        <v>38050624</v>
      </c>
      <c r="D463" t="s">
        <v>0</v>
      </c>
    </row>
    <row r="464" spans="2:4" x14ac:dyDescent="0.4">
      <c r="B464">
        <v>1635769573</v>
      </c>
      <c r="C464">
        <v>38050632</v>
      </c>
      <c r="D464" t="s">
        <v>0</v>
      </c>
    </row>
    <row r="465" spans="2:4" x14ac:dyDescent="0.4">
      <c r="B465">
        <v>1635769573</v>
      </c>
      <c r="C465">
        <v>38050640</v>
      </c>
      <c r="D465" t="s">
        <v>0</v>
      </c>
    </row>
    <row r="466" spans="2:4" x14ac:dyDescent="0.4">
      <c r="B466">
        <v>1635769573</v>
      </c>
      <c r="C466">
        <v>38050648</v>
      </c>
      <c r="D466" t="s">
        <v>0</v>
      </c>
    </row>
    <row r="467" spans="2:4" x14ac:dyDescent="0.4">
      <c r="B467">
        <v>1635769573</v>
      </c>
      <c r="C467">
        <v>38050656</v>
      </c>
      <c r="D467" t="s">
        <v>0</v>
      </c>
    </row>
    <row r="468" spans="2:4" x14ac:dyDescent="0.4">
      <c r="B468">
        <v>1635769573</v>
      </c>
      <c r="C468">
        <v>38050664</v>
      </c>
      <c r="D468" t="s">
        <v>0</v>
      </c>
    </row>
    <row r="469" spans="2:4" x14ac:dyDescent="0.4">
      <c r="B469">
        <v>1635769573</v>
      </c>
      <c r="C469">
        <v>38050672</v>
      </c>
      <c r="D469" t="s">
        <v>0</v>
      </c>
    </row>
    <row r="470" spans="2:4" x14ac:dyDescent="0.4">
      <c r="B470">
        <v>1635769573</v>
      </c>
      <c r="C470">
        <v>34845272</v>
      </c>
      <c r="D470" t="s">
        <v>0</v>
      </c>
    </row>
    <row r="471" spans="2:4" x14ac:dyDescent="0.4">
      <c r="B471">
        <v>1635769573</v>
      </c>
      <c r="C471">
        <v>25946208</v>
      </c>
      <c r="D471" t="s">
        <v>0</v>
      </c>
    </row>
    <row r="472" spans="2:4" x14ac:dyDescent="0.4">
      <c r="B472">
        <v>1635769573</v>
      </c>
      <c r="C472">
        <v>38050680</v>
      </c>
      <c r="D472" t="s">
        <v>0</v>
      </c>
    </row>
    <row r="473" spans="2:4" x14ac:dyDescent="0.4">
      <c r="B473">
        <v>1635769573</v>
      </c>
      <c r="C473">
        <v>38050688</v>
      </c>
      <c r="D473" t="s">
        <v>0</v>
      </c>
    </row>
    <row r="474" spans="2:4" x14ac:dyDescent="0.4">
      <c r="B474">
        <v>1635769573</v>
      </c>
      <c r="C474">
        <v>38050696</v>
      </c>
      <c r="D474" t="s">
        <v>0</v>
      </c>
    </row>
    <row r="475" spans="2:4" x14ac:dyDescent="0.4">
      <c r="B475">
        <v>1635769573</v>
      </c>
      <c r="C475">
        <v>38050704</v>
      </c>
      <c r="D475" t="s">
        <v>0</v>
      </c>
    </row>
    <row r="476" spans="2:4" x14ac:dyDescent="0.4">
      <c r="B476">
        <v>1635769573</v>
      </c>
      <c r="C476">
        <v>38050712</v>
      </c>
      <c r="D476" t="s">
        <v>0</v>
      </c>
    </row>
    <row r="477" spans="2:4" x14ac:dyDescent="0.4">
      <c r="B477">
        <v>1635769573</v>
      </c>
      <c r="C477">
        <v>38050720</v>
      </c>
      <c r="D477" t="s">
        <v>0</v>
      </c>
    </row>
    <row r="478" spans="2:4" x14ac:dyDescent="0.4">
      <c r="B478">
        <v>1635769573</v>
      </c>
      <c r="C478">
        <v>38050728</v>
      </c>
      <c r="D478" t="s">
        <v>0</v>
      </c>
    </row>
    <row r="479" spans="2:4" x14ac:dyDescent="0.4">
      <c r="B479">
        <v>1635769573</v>
      </c>
      <c r="C479">
        <v>38050736</v>
      </c>
      <c r="D479" t="s">
        <v>0</v>
      </c>
    </row>
    <row r="480" spans="2:4" x14ac:dyDescent="0.4">
      <c r="B480">
        <v>1635769573</v>
      </c>
      <c r="C480">
        <v>38050744</v>
      </c>
      <c r="D480" t="s">
        <v>0</v>
      </c>
    </row>
    <row r="481" spans="2:4" x14ac:dyDescent="0.4">
      <c r="B481">
        <v>1635769573</v>
      </c>
      <c r="C481">
        <v>38050752</v>
      </c>
      <c r="D481" t="s">
        <v>0</v>
      </c>
    </row>
    <row r="482" spans="2:4" x14ac:dyDescent="0.4">
      <c r="B482">
        <v>1635769573</v>
      </c>
      <c r="C482">
        <v>34452120</v>
      </c>
      <c r="D482" t="s">
        <v>0</v>
      </c>
    </row>
    <row r="483" spans="2:4" x14ac:dyDescent="0.4">
      <c r="B483">
        <v>1635769577</v>
      </c>
      <c r="C483">
        <v>33554472</v>
      </c>
      <c r="D483" t="s">
        <v>0</v>
      </c>
    </row>
    <row r="484" spans="2:4" x14ac:dyDescent="0.4">
      <c r="B484">
        <v>1635769577</v>
      </c>
      <c r="C484">
        <v>50331776</v>
      </c>
      <c r="D484" t="s">
        <v>0</v>
      </c>
    </row>
    <row r="485" spans="2:4" x14ac:dyDescent="0.4">
      <c r="B485">
        <v>1635769577</v>
      </c>
      <c r="C485">
        <v>50331792</v>
      </c>
      <c r="D485" t="s">
        <v>0</v>
      </c>
    </row>
    <row r="486" spans="2:4" x14ac:dyDescent="0.4">
      <c r="B486">
        <v>1635769577</v>
      </c>
      <c r="C486">
        <v>50331960</v>
      </c>
      <c r="D486" t="s">
        <v>0</v>
      </c>
    </row>
    <row r="487" spans="2:4" x14ac:dyDescent="0.4">
      <c r="B487">
        <v>1635769577</v>
      </c>
      <c r="C487">
        <v>50333360</v>
      </c>
      <c r="D487" t="s">
        <v>0</v>
      </c>
    </row>
    <row r="488" spans="2:4" x14ac:dyDescent="0.4">
      <c r="B488">
        <v>1635769577</v>
      </c>
      <c r="C488">
        <v>50333384</v>
      </c>
      <c r="D488" t="s">
        <v>0</v>
      </c>
    </row>
    <row r="489" spans="2:4" x14ac:dyDescent="0.4">
      <c r="B489">
        <v>1635769577</v>
      </c>
      <c r="C489">
        <v>50333416</v>
      </c>
      <c r="D489" t="s">
        <v>0</v>
      </c>
    </row>
    <row r="490" spans="2:4" x14ac:dyDescent="0.4">
      <c r="B490">
        <v>1635769577</v>
      </c>
      <c r="C490">
        <v>50340416</v>
      </c>
      <c r="D490" t="s">
        <v>0</v>
      </c>
    </row>
    <row r="491" spans="2:4" x14ac:dyDescent="0.4">
      <c r="B491">
        <v>1635769577</v>
      </c>
      <c r="C491">
        <v>50340440</v>
      </c>
      <c r="D491" t="s">
        <v>0</v>
      </c>
    </row>
    <row r="492" spans="2:4" x14ac:dyDescent="0.4">
      <c r="B492">
        <v>1635769577</v>
      </c>
      <c r="C492">
        <v>50405008</v>
      </c>
      <c r="D492" t="s">
        <v>0</v>
      </c>
    </row>
    <row r="493" spans="2:4" x14ac:dyDescent="0.4">
      <c r="B493">
        <v>1635769577</v>
      </c>
      <c r="C493">
        <v>50405024</v>
      </c>
      <c r="D493" t="s">
        <v>0</v>
      </c>
    </row>
    <row r="494" spans="2:4" x14ac:dyDescent="0.4">
      <c r="B494">
        <v>1635769577</v>
      </c>
      <c r="C494">
        <v>0</v>
      </c>
      <c r="D494" t="s">
        <v>0</v>
      </c>
    </row>
    <row r="495" spans="2:4" x14ac:dyDescent="0.4">
      <c r="B495">
        <v>1635769577</v>
      </c>
      <c r="C495">
        <v>8</v>
      </c>
      <c r="D495" t="s">
        <v>0</v>
      </c>
    </row>
    <row r="496" spans="2:4" x14ac:dyDescent="0.4">
      <c r="B496">
        <v>1635769577</v>
      </c>
      <c r="C496">
        <v>16</v>
      </c>
      <c r="D496" t="s">
        <v>0</v>
      </c>
    </row>
    <row r="497" spans="2:4" x14ac:dyDescent="0.4">
      <c r="B497">
        <v>1635769577</v>
      </c>
      <c r="C497">
        <v>25165840</v>
      </c>
      <c r="D497" t="s">
        <v>0</v>
      </c>
    </row>
    <row r="498" spans="2:4" x14ac:dyDescent="0.4">
      <c r="B498">
        <v>1635769577</v>
      </c>
      <c r="C498">
        <v>29360160</v>
      </c>
      <c r="D498" t="s">
        <v>0</v>
      </c>
    </row>
    <row r="499" spans="2:4" x14ac:dyDescent="0.4">
      <c r="B499">
        <v>1635769577</v>
      </c>
      <c r="C499">
        <v>30410616</v>
      </c>
      <c r="D499" t="s">
        <v>0</v>
      </c>
    </row>
    <row r="500" spans="2:4" x14ac:dyDescent="0.4">
      <c r="B500">
        <v>1635769577</v>
      </c>
      <c r="C500">
        <v>34877880</v>
      </c>
      <c r="D500" t="s">
        <v>0</v>
      </c>
    </row>
    <row r="501" spans="2:4" x14ac:dyDescent="0.4">
      <c r="B501">
        <v>1635769577</v>
      </c>
      <c r="C501">
        <v>34877832</v>
      </c>
      <c r="D501" t="s">
        <v>0</v>
      </c>
    </row>
    <row r="502" spans="2:4" x14ac:dyDescent="0.4">
      <c r="B502">
        <v>1635769577</v>
      </c>
      <c r="C502">
        <v>34877864</v>
      </c>
      <c r="D502" t="s">
        <v>0</v>
      </c>
    </row>
    <row r="503" spans="2:4" x14ac:dyDescent="0.4">
      <c r="B503">
        <v>1635769578</v>
      </c>
      <c r="C503">
        <v>38050760</v>
      </c>
      <c r="D503" t="s">
        <v>0</v>
      </c>
    </row>
    <row r="504" spans="2:4" x14ac:dyDescent="0.4">
      <c r="B504">
        <v>1635769578</v>
      </c>
      <c r="C504">
        <v>38050768</v>
      </c>
      <c r="D504" t="s">
        <v>0</v>
      </c>
    </row>
    <row r="505" spans="2:4" x14ac:dyDescent="0.4">
      <c r="B505">
        <v>1635769578</v>
      </c>
      <c r="C505">
        <v>38050776</v>
      </c>
      <c r="D505" t="s">
        <v>0</v>
      </c>
    </row>
    <row r="506" spans="2:4" x14ac:dyDescent="0.4">
      <c r="B506">
        <v>1635769578</v>
      </c>
      <c r="C506">
        <v>38050784</v>
      </c>
      <c r="D506" t="s">
        <v>0</v>
      </c>
    </row>
    <row r="507" spans="2:4" x14ac:dyDescent="0.4">
      <c r="B507">
        <v>1635769578</v>
      </c>
      <c r="C507">
        <v>38050792</v>
      </c>
      <c r="D507" t="s">
        <v>0</v>
      </c>
    </row>
    <row r="508" spans="2:4" x14ac:dyDescent="0.4">
      <c r="B508">
        <v>1635769581</v>
      </c>
      <c r="C508">
        <v>50333400</v>
      </c>
      <c r="D508" t="s">
        <v>0</v>
      </c>
    </row>
    <row r="509" spans="2:4" x14ac:dyDescent="0.4">
      <c r="B509">
        <v>1635769581</v>
      </c>
      <c r="C509">
        <v>50333408</v>
      </c>
      <c r="D509" t="s">
        <v>0</v>
      </c>
    </row>
    <row r="510" spans="2:4" x14ac:dyDescent="0.4">
      <c r="B510">
        <v>1635769581</v>
      </c>
      <c r="C510">
        <v>50405512</v>
      </c>
      <c r="D510" t="s">
        <v>0</v>
      </c>
    </row>
    <row r="511" spans="2:4" x14ac:dyDescent="0.4">
      <c r="B511">
        <v>1635769581</v>
      </c>
      <c r="C511">
        <v>38050800</v>
      </c>
      <c r="D511" t="s">
        <v>0</v>
      </c>
    </row>
    <row r="512" spans="2:4" x14ac:dyDescent="0.4">
      <c r="B512">
        <v>1635769581</v>
      </c>
      <c r="C512">
        <v>38050808</v>
      </c>
      <c r="D512" t="s">
        <v>0</v>
      </c>
    </row>
    <row r="513" spans="2:4" x14ac:dyDescent="0.4">
      <c r="B513">
        <v>1635769581</v>
      </c>
      <c r="C513">
        <v>38050816</v>
      </c>
      <c r="D513" t="s">
        <v>0</v>
      </c>
    </row>
    <row r="514" spans="2:4" x14ac:dyDescent="0.4">
      <c r="B514">
        <v>1635769581</v>
      </c>
      <c r="C514">
        <v>38050824</v>
      </c>
      <c r="D514" t="s">
        <v>0</v>
      </c>
    </row>
    <row r="515" spans="2:4" x14ac:dyDescent="0.4">
      <c r="B515">
        <v>1635769581</v>
      </c>
      <c r="C515">
        <v>38050832</v>
      </c>
      <c r="D515" t="s">
        <v>0</v>
      </c>
    </row>
    <row r="516" spans="2:4" x14ac:dyDescent="0.4">
      <c r="B516">
        <v>1635769581</v>
      </c>
      <c r="C516">
        <v>38050840</v>
      </c>
      <c r="D516" t="s">
        <v>0</v>
      </c>
    </row>
    <row r="517" spans="2:4" x14ac:dyDescent="0.4">
      <c r="B517">
        <v>1635769581</v>
      </c>
      <c r="C517">
        <v>38050848</v>
      </c>
      <c r="D517" t="s">
        <v>0</v>
      </c>
    </row>
    <row r="518" spans="2:4" x14ac:dyDescent="0.4">
      <c r="B518">
        <v>1635769581</v>
      </c>
      <c r="C518">
        <v>35148800</v>
      </c>
      <c r="D518" t="s">
        <v>0</v>
      </c>
    </row>
    <row r="519" spans="2:4" x14ac:dyDescent="0.4">
      <c r="B519">
        <v>1635769581</v>
      </c>
      <c r="C519">
        <v>38050856</v>
      </c>
      <c r="D519" t="s">
        <v>0</v>
      </c>
    </row>
    <row r="520" spans="2:4" x14ac:dyDescent="0.4">
      <c r="B520">
        <v>1635769581</v>
      </c>
      <c r="C520">
        <v>38050864</v>
      </c>
      <c r="D520" t="s">
        <v>0</v>
      </c>
    </row>
    <row r="521" spans="2:4" x14ac:dyDescent="0.4">
      <c r="B521">
        <v>1635769581</v>
      </c>
      <c r="C521">
        <v>38050872</v>
      </c>
      <c r="D521" t="s">
        <v>0</v>
      </c>
    </row>
    <row r="522" spans="2:4" x14ac:dyDescent="0.4">
      <c r="B522">
        <v>1635769581</v>
      </c>
      <c r="C522">
        <v>38050880</v>
      </c>
      <c r="D522" t="s">
        <v>0</v>
      </c>
    </row>
    <row r="523" spans="2:4" x14ac:dyDescent="0.4">
      <c r="B523">
        <v>1635769581</v>
      </c>
      <c r="C523">
        <v>38050888</v>
      </c>
      <c r="D523" t="s">
        <v>0</v>
      </c>
    </row>
    <row r="524" spans="2:4" x14ac:dyDescent="0.4">
      <c r="B524">
        <v>1635769581</v>
      </c>
      <c r="C524">
        <v>35148800</v>
      </c>
      <c r="D524" t="s">
        <v>0</v>
      </c>
    </row>
    <row r="525" spans="2:4" x14ac:dyDescent="0.4">
      <c r="B525">
        <v>1635769581</v>
      </c>
      <c r="C525">
        <v>38050896</v>
      </c>
      <c r="D525" t="s">
        <v>0</v>
      </c>
    </row>
    <row r="526" spans="2:4" x14ac:dyDescent="0.4">
      <c r="B526">
        <v>1635769581</v>
      </c>
      <c r="C526">
        <v>38050904</v>
      </c>
      <c r="D526" t="s">
        <v>0</v>
      </c>
    </row>
    <row r="527" spans="2:4" x14ac:dyDescent="0.4">
      <c r="B527">
        <v>1635769581</v>
      </c>
      <c r="C527">
        <v>38050912</v>
      </c>
      <c r="D527" t="s">
        <v>0</v>
      </c>
    </row>
    <row r="528" spans="2:4" x14ac:dyDescent="0.4">
      <c r="B528">
        <v>1635769586</v>
      </c>
      <c r="C528">
        <v>38050920</v>
      </c>
      <c r="D528" t="s">
        <v>0</v>
      </c>
    </row>
    <row r="529" spans="2:4" x14ac:dyDescent="0.4">
      <c r="B529">
        <v>1635769586</v>
      </c>
      <c r="C529">
        <v>38050928</v>
      </c>
      <c r="D529" t="s">
        <v>0</v>
      </c>
    </row>
    <row r="530" spans="2:4" x14ac:dyDescent="0.4">
      <c r="B530">
        <v>1635769586</v>
      </c>
      <c r="C530">
        <v>38050936</v>
      </c>
      <c r="D530" t="s">
        <v>0</v>
      </c>
    </row>
    <row r="531" spans="2:4" x14ac:dyDescent="0.4">
      <c r="B531">
        <v>1635769586</v>
      </c>
      <c r="C531">
        <v>38050944</v>
      </c>
      <c r="D531" t="s">
        <v>0</v>
      </c>
    </row>
    <row r="532" spans="2:4" x14ac:dyDescent="0.4">
      <c r="B532">
        <v>1635769586</v>
      </c>
      <c r="C532">
        <v>38050952</v>
      </c>
      <c r="D532" t="s">
        <v>0</v>
      </c>
    </row>
    <row r="533" spans="2:4" x14ac:dyDescent="0.4">
      <c r="B533">
        <v>1635769586</v>
      </c>
      <c r="C533">
        <v>38050960</v>
      </c>
      <c r="D533" t="s">
        <v>0</v>
      </c>
    </row>
    <row r="534" spans="2:4" x14ac:dyDescent="0.4">
      <c r="B534">
        <v>1635769586</v>
      </c>
      <c r="C534">
        <v>38050968</v>
      </c>
      <c r="D534" t="s">
        <v>0</v>
      </c>
    </row>
    <row r="535" spans="2:4" x14ac:dyDescent="0.4">
      <c r="B535">
        <v>1635769586</v>
      </c>
      <c r="C535">
        <v>38050976</v>
      </c>
      <c r="D535" t="s">
        <v>0</v>
      </c>
    </row>
    <row r="536" spans="2:4" x14ac:dyDescent="0.4">
      <c r="B536">
        <v>1635769586</v>
      </c>
      <c r="C536">
        <v>38050984</v>
      </c>
      <c r="D536" t="s">
        <v>0</v>
      </c>
    </row>
    <row r="537" spans="2:4" x14ac:dyDescent="0.4">
      <c r="B537">
        <v>1635769586</v>
      </c>
      <c r="C537">
        <v>38050992</v>
      </c>
      <c r="D537" t="s">
        <v>0</v>
      </c>
    </row>
    <row r="538" spans="2:4" x14ac:dyDescent="0.4">
      <c r="B538">
        <v>1635769586</v>
      </c>
      <c r="C538">
        <v>38051000</v>
      </c>
      <c r="D538" t="s">
        <v>0</v>
      </c>
    </row>
    <row r="539" spans="2:4" x14ac:dyDescent="0.4">
      <c r="B539">
        <v>1635769588</v>
      </c>
      <c r="C539">
        <v>25946216</v>
      </c>
      <c r="D539" t="s">
        <v>0</v>
      </c>
    </row>
    <row r="540" spans="2:4" x14ac:dyDescent="0.4">
      <c r="B540">
        <v>1635769589</v>
      </c>
      <c r="C540">
        <v>7986608</v>
      </c>
      <c r="D540" t="s">
        <v>0</v>
      </c>
    </row>
    <row r="541" spans="2:4" x14ac:dyDescent="0.4">
      <c r="B541">
        <v>1635769589</v>
      </c>
      <c r="C541">
        <v>25946288</v>
      </c>
      <c r="D541" t="s">
        <v>0</v>
      </c>
    </row>
    <row r="542" spans="2:4" x14ac:dyDescent="0.4">
      <c r="B542">
        <v>1635769589</v>
      </c>
      <c r="C542">
        <v>38051008</v>
      </c>
      <c r="D542" t="s">
        <v>0</v>
      </c>
    </row>
    <row r="543" spans="2:4" x14ac:dyDescent="0.4">
      <c r="B543">
        <v>1635769589</v>
      </c>
      <c r="C543">
        <v>38051016</v>
      </c>
      <c r="D543" t="s">
        <v>0</v>
      </c>
    </row>
    <row r="544" spans="2:4" x14ac:dyDescent="0.4">
      <c r="B544">
        <v>1635769589</v>
      </c>
      <c r="C544">
        <v>38051024</v>
      </c>
      <c r="D544" t="s">
        <v>0</v>
      </c>
    </row>
    <row r="545" spans="2:4" x14ac:dyDescent="0.4">
      <c r="B545">
        <v>1635769589</v>
      </c>
      <c r="C545">
        <v>38051032</v>
      </c>
      <c r="D545" t="s">
        <v>0</v>
      </c>
    </row>
    <row r="546" spans="2:4" x14ac:dyDescent="0.4">
      <c r="B546">
        <v>1635769589</v>
      </c>
      <c r="C546">
        <v>38051040</v>
      </c>
      <c r="D546" t="s">
        <v>0</v>
      </c>
    </row>
    <row r="547" spans="2:4" x14ac:dyDescent="0.4">
      <c r="B547">
        <v>1635769589</v>
      </c>
      <c r="C547">
        <v>38051048</v>
      </c>
      <c r="D547" t="s">
        <v>0</v>
      </c>
    </row>
    <row r="548" spans="2:4" x14ac:dyDescent="0.4">
      <c r="B548">
        <v>1635769589</v>
      </c>
      <c r="C548">
        <v>38051056</v>
      </c>
      <c r="D548" t="s">
        <v>0</v>
      </c>
    </row>
    <row r="549" spans="2:4" x14ac:dyDescent="0.4">
      <c r="B549">
        <v>1635769589</v>
      </c>
      <c r="C549">
        <v>38051064</v>
      </c>
      <c r="D549" t="s">
        <v>0</v>
      </c>
    </row>
    <row r="550" spans="2:4" x14ac:dyDescent="0.4">
      <c r="B550">
        <v>1635769589</v>
      </c>
      <c r="C550">
        <v>38051072</v>
      </c>
      <c r="D550" t="s">
        <v>0</v>
      </c>
    </row>
    <row r="551" spans="2:4" x14ac:dyDescent="0.4">
      <c r="B551">
        <v>1635769589</v>
      </c>
      <c r="C551">
        <v>38051080</v>
      </c>
      <c r="D551" t="s">
        <v>0</v>
      </c>
    </row>
    <row r="552" spans="2:4" x14ac:dyDescent="0.4">
      <c r="B552">
        <v>1635769589</v>
      </c>
      <c r="C552">
        <v>38051088</v>
      </c>
      <c r="D552" t="s">
        <v>0</v>
      </c>
    </row>
    <row r="553" spans="2:4" x14ac:dyDescent="0.4">
      <c r="B553">
        <v>1635769589</v>
      </c>
      <c r="C553">
        <v>38051096</v>
      </c>
      <c r="D553" t="s">
        <v>0</v>
      </c>
    </row>
    <row r="554" spans="2:4" x14ac:dyDescent="0.4">
      <c r="B554">
        <v>1635769589</v>
      </c>
      <c r="C554">
        <v>38051104</v>
      </c>
      <c r="D554" t="s">
        <v>0</v>
      </c>
    </row>
    <row r="555" spans="2:4" x14ac:dyDescent="0.4">
      <c r="B555">
        <v>1635769589</v>
      </c>
      <c r="C555">
        <v>38051112</v>
      </c>
      <c r="D555" t="s">
        <v>0</v>
      </c>
    </row>
    <row r="556" spans="2:4" x14ac:dyDescent="0.4">
      <c r="B556">
        <v>1635769589</v>
      </c>
      <c r="C556">
        <v>38051120</v>
      </c>
      <c r="D556" t="s">
        <v>0</v>
      </c>
    </row>
    <row r="557" spans="2:4" x14ac:dyDescent="0.4">
      <c r="B557">
        <v>1635769589</v>
      </c>
      <c r="C557">
        <v>38051128</v>
      </c>
      <c r="D557" t="s">
        <v>0</v>
      </c>
    </row>
    <row r="558" spans="2:4" x14ac:dyDescent="0.4">
      <c r="B558">
        <v>1635769589</v>
      </c>
      <c r="C558">
        <v>38051136</v>
      </c>
      <c r="D558" t="s">
        <v>0</v>
      </c>
    </row>
    <row r="559" spans="2:4" x14ac:dyDescent="0.4">
      <c r="B559">
        <v>1635769589</v>
      </c>
      <c r="C559">
        <v>38051144</v>
      </c>
      <c r="D559" t="s">
        <v>0</v>
      </c>
    </row>
    <row r="560" spans="2:4" x14ac:dyDescent="0.4">
      <c r="B560">
        <v>1635769589</v>
      </c>
      <c r="C560">
        <v>50623768</v>
      </c>
      <c r="D560" t="s">
        <v>0</v>
      </c>
    </row>
    <row r="561" spans="2:4" x14ac:dyDescent="0.4">
      <c r="B561">
        <v>1635769589</v>
      </c>
      <c r="C561">
        <v>34828664</v>
      </c>
      <c r="D561" t="s">
        <v>0</v>
      </c>
    </row>
    <row r="562" spans="2:4" x14ac:dyDescent="0.4">
      <c r="B562">
        <v>1635769589</v>
      </c>
      <c r="C562">
        <v>35168344</v>
      </c>
      <c r="D562" t="s">
        <v>0</v>
      </c>
    </row>
    <row r="563" spans="2:4" x14ac:dyDescent="0.4">
      <c r="B563">
        <v>1635769589</v>
      </c>
      <c r="C563">
        <v>25946296</v>
      </c>
      <c r="D563" t="s">
        <v>0</v>
      </c>
    </row>
    <row r="564" spans="2:4" x14ac:dyDescent="0.4">
      <c r="B564">
        <v>1635769589</v>
      </c>
      <c r="C564">
        <v>38051152</v>
      </c>
      <c r="D564" t="s">
        <v>0</v>
      </c>
    </row>
    <row r="565" spans="2:4" x14ac:dyDescent="0.4">
      <c r="B565">
        <v>1635769589</v>
      </c>
      <c r="C565">
        <v>38051160</v>
      </c>
      <c r="D565" t="s">
        <v>0</v>
      </c>
    </row>
    <row r="566" spans="2:4" x14ac:dyDescent="0.4">
      <c r="B566">
        <v>1635769589</v>
      </c>
      <c r="C566">
        <v>38051168</v>
      </c>
      <c r="D566" t="s">
        <v>0</v>
      </c>
    </row>
    <row r="567" spans="2:4" x14ac:dyDescent="0.4">
      <c r="B567">
        <v>1635769589</v>
      </c>
      <c r="C567">
        <v>38051176</v>
      </c>
      <c r="D567" t="s">
        <v>0</v>
      </c>
    </row>
    <row r="568" spans="2:4" x14ac:dyDescent="0.4">
      <c r="B568">
        <v>1635769589</v>
      </c>
      <c r="C568">
        <v>38051184</v>
      </c>
      <c r="D568" t="s">
        <v>0</v>
      </c>
    </row>
    <row r="569" spans="2:4" x14ac:dyDescent="0.4">
      <c r="B569">
        <v>1635769589</v>
      </c>
      <c r="C569">
        <v>38051192</v>
      </c>
      <c r="D569" t="s">
        <v>0</v>
      </c>
    </row>
    <row r="570" spans="2:4" x14ac:dyDescent="0.4">
      <c r="B570">
        <v>1635769589</v>
      </c>
      <c r="C570">
        <v>38051200</v>
      </c>
      <c r="D570" t="s">
        <v>0</v>
      </c>
    </row>
    <row r="571" spans="2:4" x14ac:dyDescent="0.4">
      <c r="B571">
        <v>1635769589</v>
      </c>
      <c r="C571">
        <v>38051208</v>
      </c>
      <c r="D571" t="s">
        <v>0</v>
      </c>
    </row>
    <row r="572" spans="2:4" x14ac:dyDescent="0.4">
      <c r="B572">
        <v>1635769589</v>
      </c>
      <c r="C572">
        <v>38051216</v>
      </c>
      <c r="D572" t="s">
        <v>0</v>
      </c>
    </row>
    <row r="573" spans="2:4" x14ac:dyDescent="0.4">
      <c r="B573">
        <v>1635769589</v>
      </c>
      <c r="C573">
        <v>35173864</v>
      </c>
      <c r="D573" t="s">
        <v>0</v>
      </c>
    </row>
    <row r="574" spans="2:4" x14ac:dyDescent="0.4">
      <c r="B574">
        <v>1635769589</v>
      </c>
      <c r="C574">
        <v>25946304</v>
      </c>
      <c r="D574" t="s">
        <v>0</v>
      </c>
    </row>
    <row r="575" spans="2:4" x14ac:dyDescent="0.4">
      <c r="B575">
        <v>1635769589</v>
      </c>
      <c r="C575">
        <v>38051224</v>
      </c>
      <c r="D575" t="s">
        <v>0</v>
      </c>
    </row>
    <row r="576" spans="2:4" x14ac:dyDescent="0.4">
      <c r="B576">
        <v>1635769589</v>
      </c>
      <c r="C576">
        <v>38051232</v>
      </c>
      <c r="D576" t="s">
        <v>0</v>
      </c>
    </row>
    <row r="577" spans="2:4" x14ac:dyDescent="0.4">
      <c r="B577">
        <v>1635769589</v>
      </c>
      <c r="C577">
        <v>38051240</v>
      </c>
      <c r="D577" t="s">
        <v>0</v>
      </c>
    </row>
    <row r="578" spans="2:4" x14ac:dyDescent="0.4">
      <c r="B578">
        <v>1635769589</v>
      </c>
      <c r="C578">
        <v>38051248</v>
      </c>
      <c r="D578" t="s">
        <v>0</v>
      </c>
    </row>
    <row r="579" spans="2:4" x14ac:dyDescent="0.4">
      <c r="B579">
        <v>1635769589</v>
      </c>
      <c r="C579">
        <v>38051256</v>
      </c>
      <c r="D579" t="s">
        <v>0</v>
      </c>
    </row>
    <row r="580" spans="2:4" x14ac:dyDescent="0.4">
      <c r="B580">
        <v>1635769589</v>
      </c>
      <c r="C580">
        <v>38051264</v>
      </c>
      <c r="D580" t="s">
        <v>0</v>
      </c>
    </row>
    <row r="581" spans="2:4" x14ac:dyDescent="0.4">
      <c r="B581">
        <v>1635769589</v>
      </c>
      <c r="C581">
        <v>38051272</v>
      </c>
      <c r="D581" t="s">
        <v>0</v>
      </c>
    </row>
    <row r="582" spans="2:4" x14ac:dyDescent="0.4">
      <c r="B582">
        <v>1635769589</v>
      </c>
      <c r="C582">
        <v>38051280</v>
      </c>
      <c r="D582" t="s">
        <v>0</v>
      </c>
    </row>
    <row r="583" spans="2:4" x14ac:dyDescent="0.4">
      <c r="B583">
        <v>1635769589</v>
      </c>
      <c r="C583">
        <v>38051288</v>
      </c>
      <c r="D583" t="s">
        <v>0</v>
      </c>
    </row>
    <row r="584" spans="2:4" x14ac:dyDescent="0.4">
      <c r="B584">
        <v>1635769589</v>
      </c>
      <c r="C584">
        <v>34845224</v>
      </c>
      <c r="D584" t="s">
        <v>0</v>
      </c>
    </row>
    <row r="585" spans="2:4" x14ac:dyDescent="0.4">
      <c r="B585">
        <v>1635769589</v>
      </c>
      <c r="C585">
        <v>34890192</v>
      </c>
      <c r="D585" t="s">
        <v>0</v>
      </c>
    </row>
    <row r="586" spans="2:4" x14ac:dyDescent="0.4">
      <c r="B586">
        <v>1635769589</v>
      </c>
      <c r="C586">
        <v>38051296</v>
      </c>
      <c r="D586" t="s">
        <v>0</v>
      </c>
    </row>
    <row r="587" spans="2:4" x14ac:dyDescent="0.4">
      <c r="B587">
        <v>1635769589</v>
      </c>
      <c r="C587">
        <v>38051304</v>
      </c>
      <c r="D587" t="s">
        <v>0</v>
      </c>
    </row>
    <row r="588" spans="2:4" x14ac:dyDescent="0.4">
      <c r="B588">
        <v>1635769589</v>
      </c>
      <c r="C588">
        <v>38051312</v>
      </c>
      <c r="D588" t="s">
        <v>0</v>
      </c>
    </row>
    <row r="589" spans="2:4" x14ac:dyDescent="0.4">
      <c r="B589">
        <v>1635769589</v>
      </c>
      <c r="C589">
        <v>38051320</v>
      </c>
      <c r="D589" t="s">
        <v>0</v>
      </c>
    </row>
    <row r="590" spans="2:4" x14ac:dyDescent="0.4">
      <c r="B590">
        <v>1635769589</v>
      </c>
      <c r="C590">
        <v>38051328</v>
      </c>
      <c r="D590" t="s">
        <v>0</v>
      </c>
    </row>
    <row r="591" spans="2:4" x14ac:dyDescent="0.4">
      <c r="B591">
        <v>1635769589</v>
      </c>
      <c r="C591">
        <v>38051336</v>
      </c>
      <c r="D591" t="s">
        <v>0</v>
      </c>
    </row>
    <row r="592" spans="2:4" x14ac:dyDescent="0.4">
      <c r="B592">
        <v>1635769589</v>
      </c>
      <c r="C592">
        <v>38051344</v>
      </c>
      <c r="D592" t="s">
        <v>0</v>
      </c>
    </row>
    <row r="593" spans="2:4" x14ac:dyDescent="0.4">
      <c r="B593">
        <v>1635769589</v>
      </c>
      <c r="C593">
        <v>38051352</v>
      </c>
      <c r="D593" t="s">
        <v>0</v>
      </c>
    </row>
    <row r="594" spans="2:4" x14ac:dyDescent="0.4">
      <c r="B594">
        <v>1635769589</v>
      </c>
      <c r="C594">
        <v>50623840</v>
      </c>
      <c r="D594" t="s">
        <v>0</v>
      </c>
    </row>
    <row r="595" spans="2:4" x14ac:dyDescent="0.4">
      <c r="B595">
        <v>1635769590</v>
      </c>
      <c r="C595">
        <v>30411296</v>
      </c>
      <c r="D595" t="s">
        <v>0</v>
      </c>
    </row>
    <row r="596" spans="2:4" x14ac:dyDescent="0.4">
      <c r="B596">
        <v>1635769590</v>
      </c>
      <c r="C596">
        <v>30411296</v>
      </c>
      <c r="D596" t="s">
        <v>0</v>
      </c>
    </row>
    <row r="597" spans="2:4" x14ac:dyDescent="0.4">
      <c r="B597">
        <v>1635769590</v>
      </c>
      <c r="C597">
        <v>38051360</v>
      </c>
      <c r="D597" t="s">
        <v>0</v>
      </c>
    </row>
    <row r="598" spans="2:4" x14ac:dyDescent="0.4">
      <c r="B598">
        <v>1635769590</v>
      </c>
      <c r="C598">
        <v>38051368</v>
      </c>
      <c r="D598" t="s">
        <v>0</v>
      </c>
    </row>
    <row r="599" spans="2:4" x14ac:dyDescent="0.4">
      <c r="B599">
        <v>1635769590</v>
      </c>
      <c r="C599">
        <v>38051376</v>
      </c>
      <c r="D599" t="s">
        <v>0</v>
      </c>
    </row>
    <row r="600" spans="2:4" x14ac:dyDescent="0.4">
      <c r="B600">
        <v>1635769590</v>
      </c>
      <c r="C600">
        <v>38051384</v>
      </c>
      <c r="D600" t="s">
        <v>0</v>
      </c>
    </row>
    <row r="601" spans="2:4" x14ac:dyDescent="0.4">
      <c r="B601">
        <v>1635769590</v>
      </c>
      <c r="C601">
        <v>38051392</v>
      </c>
      <c r="D601" t="s">
        <v>0</v>
      </c>
    </row>
    <row r="602" spans="2:4" x14ac:dyDescent="0.4">
      <c r="B602">
        <v>1635769590</v>
      </c>
      <c r="C602">
        <v>38051400</v>
      </c>
      <c r="D602" t="s">
        <v>0</v>
      </c>
    </row>
    <row r="603" spans="2:4" x14ac:dyDescent="0.4">
      <c r="B603">
        <v>1635769590</v>
      </c>
      <c r="C603">
        <v>38051408</v>
      </c>
      <c r="D603" t="s">
        <v>0</v>
      </c>
    </row>
    <row r="604" spans="2:4" x14ac:dyDescent="0.4">
      <c r="B604">
        <v>1635769590</v>
      </c>
      <c r="C604">
        <v>38051416</v>
      </c>
      <c r="D604" t="s">
        <v>0</v>
      </c>
    </row>
    <row r="605" spans="2:4" x14ac:dyDescent="0.4">
      <c r="B605">
        <v>1635769590</v>
      </c>
      <c r="C605">
        <v>38051424</v>
      </c>
      <c r="D605" t="s">
        <v>0</v>
      </c>
    </row>
    <row r="606" spans="2:4" x14ac:dyDescent="0.4">
      <c r="B606">
        <v>1635769590</v>
      </c>
      <c r="C606">
        <v>38051432</v>
      </c>
      <c r="D606" t="s">
        <v>0</v>
      </c>
    </row>
    <row r="607" spans="2:4" x14ac:dyDescent="0.4">
      <c r="B607">
        <v>1635769590</v>
      </c>
      <c r="C607">
        <v>38051440</v>
      </c>
      <c r="D607" t="s">
        <v>0</v>
      </c>
    </row>
    <row r="608" spans="2:4" x14ac:dyDescent="0.4">
      <c r="B608">
        <v>1635769590</v>
      </c>
      <c r="C608">
        <v>38051448</v>
      </c>
      <c r="D608" t="s">
        <v>0</v>
      </c>
    </row>
    <row r="609" spans="2:4" x14ac:dyDescent="0.4">
      <c r="B609">
        <v>1635769590</v>
      </c>
      <c r="C609">
        <v>30411336</v>
      </c>
      <c r="D609" t="s">
        <v>0</v>
      </c>
    </row>
    <row r="610" spans="2:4" x14ac:dyDescent="0.4">
      <c r="B610">
        <v>1635769590</v>
      </c>
      <c r="C610">
        <v>30411336</v>
      </c>
      <c r="D610" t="s">
        <v>0</v>
      </c>
    </row>
    <row r="611" spans="2:4" x14ac:dyDescent="0.4">
      <c r="B611">
        <v>1635769590</v>
      </c>
      <c r="C611">
        <v>38051456</v>
      </c>
      <c r="D611" t="s">
        <v>0</v>
      </c>
    </row>
    <row r="612" spans="2:4" x14ac:dyDescent="0.4">
      <c r="B612">
        <v>1635769590</v>
      </c>
      <c r="C612">
        <v>38051464</v>
      </c>
      <c r="D612" t="s">
        <v>0</v>
      </c>
    </row>
    <row r="613" spans="2:4" x14ac:dyDescent="0.4">
      <c r="B613">
        <v>1635769590</v>
      </c>
      <c r="C613">
        <v>38051472</v>
      </c>
      <c r="D613" t="s">
        <v>0</v>
      </c>
    </row>
    <row r="614" spans="2:4" x14ac:dyDescent="0.4">
      <c r="B614">
        <v>1635769590</v>
      </c>
      <c r="C614">
        <v>38051480</v>
      </c>
      <c r="D614" t="s">
        <v>0</v>
      </c>
    </row>
    <row r="615" spans="2:4" x14ac:dyDescent="0.4">
      <c r="B615">
        <v>1635769590</v>
      </c>
      <c r="C615">
        <v>38051488</v>
      </c>
      <c r="D615" t="s">
        <v>0</v>
      </c>
    </row>
    <row r="616" spans="2:4" x14ac:dyDescent="0.4">
      <c r="B616">
        <v>1635769590</v>
      </c>
      <c r="C616">
        <v>38051496</v>
      </c>
      <c r="D616" t="s">
        <v>0</v>
      </c>
    </row>
    <row r="617" spans="2:4" x14ac:dyDescent="0.4">
      <c r="B617">
        <v>1635769590</v>
      </c>
      <c r="C617">
        <v>38051504</v>
      </c>
      <c r="D617" t="s">
        <v>0</v>
      </c>
    </row>
    <row r="618" spans="2:4" x14ac:dyDescent="0.4">
      <c r="B618">
        <v>1635769590</v>
      </c>
      <c r="C618">
        <v>38051512</v>
      </c>
      <c r="D618" t="s">
        <v>0</v>
      </c>
    </row>
    <row r="619" spans="2:4" x14ac:dyDescent="0.4">
      <c r="B619">
        <v>1635769590</v>
      </c>
      <c r="C619">
        <v>38051520</v>
      </c>
      <c r="D619" t="s">
        <v>0</v>
      </c>
    </row>
    <row r="620" spans="2:4" x14ac:dyDescent="0.4">
      <c r="B620">
        <v>1635769590</v>
      </c>
      <c r="C620">
        <v>38051528</v>
      </c>
      <c r="D620" t="s">
        <v>0</v>
      </c>
    </row>
    <row r="621" spans="2:4" x14ac:dyDescent="0.4">
      <c r="B621">
        <v>1635769590</v>
      </c>
      <c r="C621">
        <v>38051536</v>
      </c>
      <c r="D621" t="s">
        <v>0</v>
      </c>
    </row>
    <row r="622" spans="2:4" x14ac:dyDescent="0.4">
      <c r="B622">
        <v>1635769590</v>
      </c>
      <c r="C622">
        <v>30411376</v>
      </c>
      <c r="D622" t="s">
        <v>0</v>
      </c>
    </row>
    <row r="623" spans="2:4" x14ac:dyDescent="0.4">
      <c r="B623">
        <v>1635769590</v>
      </c>
      <c r="C623">
        <v>30411376</v>
      </c>
      <c r="D623" t="s">
        <v>0</v>
      </c>
    </row>
    <row r="624" spans="2:4" x14ac:dyDescent="0.4">
      <c r="B624">
        <v>1635769590</v>
      </c>
      <c r="C624">
        <v>38051544</v>
      </c>
      <c r="D624" t="s">
        <v>0</v>
      </c>
    </row>
    <row r="625" spans="2:4" x14ac:dyDescent="0.4">
      <c r="B625">
        <v>1635769590</v>
      </c>
      <c r="C625">
        <v>38051552</v>
      </c>
      <c r="D625" t="s">
        <v>0</v>
      </c>
    </row>
    <row r="626" spans="2:4" x14ac:dyDescent="0.4">
      <c r="B626">
        <v>1635769590</v>
      </c>
      <c r="C626">
        <v>38051560</v>
      </c>
      <c r="D626" t="s">
        <v>0</v>
      </c>
    </row>
    <row r="627" spans="2:4" x14ac:dyDescent="0.4">
      <c r="B627">
        <v>1635769590</v>
      </c>
      <c r="C627">
        <v>38051568</v>
      </c>
      <c r="D627" t="s">
        <v>0</v>
      </c>
    </row>
    <row r="628" spans="2:4" x14ac:dyDescent="0.4">
      <c r="B628">
        <v>1635769590</v>
      </c>
      <c r="C628">
        <v>38051576</v>
      </c>
      <c r="D628" t="s">
        <v>0</v>
      </c>
    </row>
    <row r="629" spans="2:4" x14ac:dyDescent="0.4">
      <c r="B629">
        <v>1635769590</v>
      </c>
      <c r="C629">
        <v>38051584</v>
      </c>
      <c r="D629" t="s">
        <v>0</v>
      </c>
    </row>
    <row r="630" spans="2:4" x14ac:dyDescent="0.4">
      <c r="B630">
        <v>1635769590</v>
      </c>
      <c r="C630">
        <v>38051592</v>
      </c>
      <c r="D630" t="s">
        <v>0</v>
      </c>
    </row>
    <row r="631" spans="2:4" x14ac:dyDescent="0.4">
      <c r="B631">
        <v>1635769590</v>
      </c>
      <c r="C631">
        <v>38051600</v>
      </c>
      <c r="D631" t="s">
        <v>0</v>
      </c>
    </row>
    <row r="632" spans="2:4" x14ac:dyDescent="0.4">
      <c r="B632">
        <v>1635769590</v>
      </c>
      <c r="C632">
        <v>38051608</v>
      </c>
      <c r="D632" t="s">
        <v>0</v>
      </c>
    </row>
    <row r="633" spans="2:4" x14ac:dyDescent="0.4">
      <c r="B633">
        <v>1635769590</v>
      </c>
      <c r="C633">
        <v>38051616</v>
      </c>
      <c r="D633" t="s">
        <v>0</v>
      </c>
    </row>
    <row r="634" spans="2:4" x14ac:dyDescent="0.4">
      <c r="B634">
        <v>1635769590</v>
      </c>
      <c r="C634">
        <v>38051624</v>
      </c>
      <c r="D634" t="s">
        <v>0</v>
      </c>
    </row>
    <row r="635" spans="2:4" x14ac:dyDescent="0.4">
      <c r="B635">
        <v>1635769590</v>
      </c>
      <c r="C635">
        <v>38051632</v>
      </c>
      <c r="D635" t="s">
        <v>0</v>
      </c>
    </row>
    <row r="636" spans="2:4" x14ac:dyDescent="0.4">
      <c r="B636">
        <v>1635769590</v>
      </c>
      <c r="C636">
        <v>30411384</v>
      </c>
      <c r="D636" t="s">
        <v>0</v>
      </c>
    </row>
    <row r="637" spans="2:4" x14ac:dyDescent="0.4">
      <c r="B637">
        <v>1635769590</v>
      </c>
      <c r="C637">
        <v>30411384</v>
      </c>
      <c r="D637" t="s">
        <v>0</v>
      </c>
    </row>
    <row r="638" spans="2:4" x14ac:dyDescent="0.4">
      <c r="B638">
        <v>1635769590</v>
      </c>
      <c r="C638">
        <v>38051640</v>
      </c>
      <c r="D638" t="s">
        <v>0</v>
      </c>
    </row>
    <row r="639" spans="2:4" x14ac:dyDescent="0.4">
      <c r="B639">
        <v>1635769590</v>
      </c>
      <c r="C639">
        <v>38051648</v>
      </c>
      <c r="D639" t="s">
        <v>0</v>
      </c>
    </row>
    <row r="640" spans="2:4" x14ac:dyDescent="0.4">
      <c r="B640">
        <v>1635769590</v>
      </c>
      <c r="C640">
        <v>38051656</v>
      </c>
      <c r="D640" t="s">
        <v>0</v>
      </c>
    </row>
    <row r="641" spans="2:4" x14ac:dyDescent="0.4">
      <c r="B641">
        <v>1635769590</v>
      </c>
      <c r="C641">
        <v>38051664</v>
      </c>
      <c r="D641" t="s">
        <v>0</v>
      </c>
    </row>
    <row r="642" spans="2:4" x14ac:dyDescent="0.4">
      <c r="B642">
        <v>1635769590</v>
      </c>
      <c r="C642">
        <v>38051672</v>
      </c>
      <c r="D642" t="s">
        <v>0</v>
      </c>
    </row>
    <row r="643" spans="2:4" x14ac:dyDescent="0.4">
      <c r="B643">
        <v>1635769590</v>
      </c>
      <c r="C643">
        <v>38051680</v>
      </c>
      <c r="D643" t="s">
        <v>0</v>
      </c>
    </row>
    <row r="644" spans="2:4" x14ac:dyDescent="0.4">
      <c r="B644">
        <v>1635769590</v>
      </c>
      <c r="C644">
        <v>38051688</v>
      </c>
      <c r="D644" t="s">
        <v>0</v>
      </c>
    </row>
    <row r="645" spans="2:4" x14ac:dyDescent="0.4">
      <c r="B645">
        <v>1635769590</v>
      </c>
      <c r="C645">
        <v>38051696</v>
      </c>
      <c r="D645" t="s">
        <v>0</v>
      </c>
    </row>
    <row r="646" spans="2:4" x14ac:dyDescent="0.4">
      <c r="B646">
        <v>1635769590</v>
      </c>
      <c r="C646">
        <v>38051704</v>
      </c>
      <c r="D646" t="s">
        <v>0</v>
      </c>
    </row>
    <row r="647" spans="2:4" x14ac:dyDescent="0.4">
      <c r="B647">
        <v>1635769590</v>
      </c>
      <c r="C647">
        <v>38051712</v>
      </c>
      <c r="D647" t="s">
        <v>0</v>
      </c>
    </row>
    <row r="648" spans="2:4" x14ac:dyDescent="0.4">
      <c r="B648">
        <v>1635769590</v>
      </c>
      <c r="C648">
        <v>38051720</v>
      </c>
      <c r="D648" t="s">
        <v>0</v>
      </c>
    </row>
    <row r="649" spans="2:4" x14ac:dyDescent="0.4">
      <c r="B649">
        <v>1635769590</v>
      </c>
      <c r="C649">
        <v>38051728</v>
      </c>
      <c r="D649" t="s">
        <v>0</v>
      </c>
    </row>
    <row r="650" spans="2:4" x14ac:dyDescent="0.4">
      <c r="B650">
        <v>1635769590</v>
      </c>
      <c r="C650">
        <v>38051736</v>
      </c>
      <c r="D650" t="s">
        <v>0</v>
      </c>
    </row>
    <row r="651" spans="2:4" x14ac:dyDescent="0.4">
      <c r="B651">
        <v>1635769590</v>
      </c>
      <c r="C651">
        <v>30411424</v>
      </c>
      <c r="D651" t="s">
        <v>0</v>
      </c>
    </row>
    <row r="652" spans="2:4" x14ac:dyDescent="0.4">
      <c r="B652">
        <v>1635769590</v>
      </c>
      <c r="C652">
        <v>30411424</v>
      </c>
      <c r="D652" t="s">
        <v>0</v>
      </c>
    </row>
    <row r="653" spans="2:4" x14ac:dyDescent="0.4">
      <c r="B653">
        <v>1635769590</v>
      </c>
      <c r="C653">
        <v>38051744</v>
      </c>
      <c r="D653" t="s">
        <v>0</v>
      </c>
    </row>
    <row r="654" spans="2:4" x14ac:dyDescent="0.4">
      <c r="B654">
        <v>1635769590</v>
      </c>
      <c r="C654">
        <v>38051752</v>
      </c>
      <c r="D654" t="s">
        <v>0</v>
      </c>
    </row>
    <row r="655" spans="2:4" x14ac:dyDescent="0.4">
      <c r="B655">
        <v>1635769590</v>
      </c>
      <c r="C655">
        <v>38051760</v>
      </c>
      <c r="D655" t="s">
        <v>0</v>
      </c>
    </row>
    <row r="656" spans="2:4" x14ac:dyDescent="0.4">
      <c r="B656">
        <v>1635769590</v>
      </c>
      <c r="C656">
        <v>38051768</v>
      </c>
      <c r="D656" t="s">
        <v>0</v>
      </c>
    </row>
    <row r="657" spans="2:4" x14ac:dyDescent="0.4">
      <c r="B657">
        <v>1635769590</v>
      </c>
      <c r="C657">
        <v>38051776</v>
      </c>
      <c r="D657" t="s">
        <v>0</v>
      </c>
    </row>
    <row r="658" spans="2:4" x14ac:dyDescent="0.4">
      <c r="B658">
        <v>1635769590</v>
      </c>
      <c r="C658">
        <v>38051784</v>
      </c>
      <c r="D658" t="s">
        <v>0</v>
      </c>
    </row>
    <row r="659" spans="2:4" x14ac:dyDescent="0.4">
      <c r="B659">
        <v>1635769590</v>
      </c>
      <c r="C659">
        <v>38051792</v>
      </c>
      <c r="D659" t="s">
        <v>0</v>
      </c>
    </row>
    <row r="660" spans="2:4" x14ac:dyDescent="0.4">
      <c r="B660">
        <v>1635769590</v>
      </c>
      <c r="C660">
        <v>38051800</v>
      </c>
      <c r="D660" t="s">
        <v>0</v>
      </c>
    </row>
    <row r="661" spans="2:4" x14ac:dyDescent="0.4">
      <c r="B661">
        <v>1635769590</v>
      </c>
      <c r="C661">
        <v>38051808</v>
      </c>
      <c r="D661" t="s">
        <v>0</v>
      </c>
    </row>
    <row r="662" spans="2:4" x14ac:dyDescent="0.4">
      <c r="B662">
        <v>1635769590</v>
      </c>
      <c r="C662">
        <v>38051816</v>
      </c>
      <c r="D662" t="s">
        <v>0</v>
      </c>
    </row>
    <row r="663" spans="2:4" x14ac:dyDescent="0.4">
      <c r="B663">
        <v>1635769590</v>
      </c>
      <c r="C663">
        <v>38051824</v>
      </c>
      <c r="D663" t="s">
        <v>0</v>
      </c>
    </row>
    <row r="664" spans="2:4" x14ac:dyDescent="0.4">
      <c r="B664">
        <v>1635769590</v>
      </c>
      <c r="C664">
        <v>30411464</v>
      </c>
      <c r="D664" t="s">
        <v>0</v>
      </c>
    </row>
    <row r="665" spans="2:4" x14ac:dyDescent="0.4">
      <c r="B665">
        <v>1635769590</v>
      </c>
      <c r="C665">
        <v>30411464</v>
      </c>
      <c r="D665" t="s">
        <v>0</v>
      </c>
    </row>
    <row r="666" spans="2:4" x14ac:dyDescent="0.4">
      <c r="B666">
        <v>1635769590</v>
      </c>
      <c r="C666">
        <v>38051832</v>
      </c>
      <c r="D666" t="s">
        <v>0</v>
      </c>
    </row>
    <row r="667" spans="2:4" x14ac:dyDescent="0.4">
      <c r="B667">
        <v>1635769590</v>
      </c>
      <c r="C667">
        <v>38051840</v>
      </c>
      <c r="D667" t="s">
        <v>0</v>
      </c>
    </row>
    <row r="668" spans="2:4" x14ac:dyDescent="0.4">
      <c r="B668">
        <v>1635769590</v>
      </c>
      <c r="C668">
        <v>38051848</v>
      </c>
      <c r="D668" t="s">
        <v>0</v>
      </c>
    </row>
    <row r="669" spans="2:4" x14ac:dyDescent="0.4">
      <c r="B669">
        <v>1635769590</v>
      </c>
      <c r="C669">
        <v>38051856</v>
      </c>
      <c r="D669" t="s">
        <v>0</v>
      </c>
    </row>
    <row r="670" spans="2:4" x14ac:dyDescent="0.4">
      <c r="B670">
        <v>1635769590</v>
      </c>
      <c r="C670">
        <v>38051864</v>
      </c>
      <c r="D670" t="s">
        <v>0</v>
      </c>
    </row>
    <row r="671" spans="2:4" x14ac:dyDescent="0.4">
      <c r="B671">
        <v>1635769590</v>
      </c>
      <c r="C671">
        <v>38051872</v>
      </c>
      <c r="D671" t="s">
        <v>0</v>
      </c>
    </row>
    <row r="672" spans="2:4" x14ac:dyDescent="0.4">
      <c r="B672">
        <v>1635769590</v>
      </c>
      <c r="C672">
        <v>38051880</v>
      </c>
      <c r="D672" t="s">
        <v>0</v>
      </c>
    </row>
    <row r="673" spans="2:4" x14ac:dyDescent="0.4">
      <c r="B673">
        <v>1635769590</v>
      </c>
      <c r="C673">
        <v>38051888</v>
      </c>
      <c r="D673" t="s">
        <v>0</v>
      </c>
    </row>
    <row r="674" spans="2:4" x14ac:dyDescent="0.4">
      <c r="B674">
        <v>1635769590</v>
      </c>
      <c r="C674">
        <v>38051896</v>
      </c>
      <c r="D674" t="s">
        <v>0</v>
      </c>
    </row>
    <row r="675" spans="2:4" x14ac:dyDescent="0.4">
      <c r="B675">
        <v>1635769590</v>
      </c>
      <c r="C675">
        <v>38051904</v>
      </c>
      <c r="D675" t="s">
        <v>0</v>
      </c>
    </row>
    <row r="676" spans="2:4" x14ac:dyDescent="0.4">
      <c r="B676">
        <v>1635769590</v>
      </c>
      <c r="C676">
        <v>34890200</v>
      </c>
      <c r="D676" t="s">
        <v>0</v>
      </c>
    </row>
    <row r="677" spans="2:4" x14ac:dyDescent="0.4">
      <c r="B677">
        <v>1635769590</v>
      </c>
      <c r="C677">
        <v>7986688</v>
      </c>
      <c r="D677" t="s">
        <v>0</v>
      </c>
    </row>
    <row r="678" spans="2:4" x14ac:dyDescent="0.4">
      <c r="B678">
        <v>1635769590</v>
      </c>
      <c r="C678">
        <v>34890208</v>
      </c>
      <c r="D678" t="s">
        <v>0</v>
      </c>
    </row>
    <row r="679" spans="2:4" x14ac:dyDescent="0.4">
      <c r="B679">
        <v>1635769590</v>
      </c>
      <c r="C679">
        <v>34890200</v>
      </c>
      <c r="D679" t="s">
        <v>0</v>
      </c>
    </row>
    <row r="680" spans="2:4" x14ac:dyDescent="0.4">
      <c r="B680">
        <v>1635769590</v>
      </c>
      <c r="C680">
        <v>38051912</v>
      </c>
      <c r="D680" t="s">
        <v>0</v>
      </c>
    </row>
    <row r="681" spans="2:4" x14ac:dyDescent="0.4">
      <c r="B681">
        <v>1635769590</v>
      </c>
      <c r="C681">
        <v>38051920</v>
      </c>
      <c r="D681" t="s">
        <v>0</v>
      </c>
    </row>
    <row r="682" spans="2:4" x14ac:dyDescent="0.4">
      <c r="B682">
        <v>1635769590</v>
      </c>
      <c r="C682">
        <v>38051928</v>
      </c>
      <c r="D682" t="s">
        <v>0</v>
      </c>
    </row>
    <row r="683" spans="2:4" x14ac:dyDescent="0.4">
      <c r="B683">
        <v>1635769590</v>
      </c>
      <c r="C683">
        <v>38051936</v>
      </c>
      <c r="D683" t="s">
        <v>0</v>
      </c>
    </row>
    <row r="684" spans="2:4" x14ac:dyDescent="0.4">
      <c r="B684">
        <v>1635769590</v>
      </c>
      <c r="C684">
        <v>38051944</v>
      </c>
      <c r="D684" t="s">
        <v>0</v>
      </c>
    </row>
    <row r="685" spans="2:4" x14ac:dyDescent="0.4">
      <c r="B685">
        <v>1635769590</v>
      </c>
      <c r="C685">
        <v>38051952</v>
      </c>
      <c r="D685" t="s">
        <v>0</v>
      </c>
    </row>
    <row r="686" spans="2:4" x14ac:dyDescent="0.4">
      <c r="B686">
        <v>1635769590</v>
      </c>
      <c r="C686">
        <v>38051960</v>
      </c>
      <c r="D686" t="s">
        <v>0</v>
      </c>
    </row>
    <row r="687" spans="2:4" x14ac:dyDescent="0.4">
      <c r="B687">
        <v>1635769590</v>
      </c>
      <c r="C687">
        <v>38051968</v>
      </c>
      <c r="D687" t="s">
        <v>0</v>
      </c>
    </row>
    <row r="688" spans="2:4" x14ac:dyDescent="0.4">
      <c r="B688">
        <v>1635769590</v>
      </c>
      <c r="C688">
        <v>38051976</v>
      </c>
      <c r="D688" t="s">
        <v>0</v>
      </c>
    </row>
    <row r="689" spans="2:4" x14ac:dyDescent="0.4">
      <c r="B689">
        <v>1635769590</v>
      </c>
      <c r="C689">
        <v>38051984</v>
      </c>
      <c r="D689" t="s">
        <v>0</v>
      </c>
    </row>
    <row r="690" spans="2:4" x14ac:dyDescent="0.4">
      <c r="B690">
        <v>1635769590</v>
      </c>
      <c r="C690">
        <v>38051992</v>
      </c>
      <c r="D690" t="s">
        <v>0</v>
      </c>
    </row>
    <row r="691" spans="2:4" x14ac:dyDescent="0.4">
      <c r="B691">
        <v>1635769590</v>
      </c>
      <c r="C691">
        <v>38052000</v>
      </c>
      <c r="D691" t="s">
        <v>0</v>
      </c>
    </row>
    <row r="692" spans="2:4" x14ac:dyDescent="0.4">
      <c r="B692">
        <v>1635769590</v>
      </c>
      <c r="C692">
        <v>38052008</v>
      </c>
      <c r="D692" t="s">
        <v>0</v>
      </c>
    </row>
    <row r="693" spans="2:4" x14ac:dyDescent="0.4">
      <c r="B693">
        <v>1635769590</v>
      </c>
      <c r="C693">
        <v>38052016</v>
      </c>
      <c r="D693" t="s">
        <v>0</v>
      </c>
    </row>
    <row r="694" spans="2:4" x14ac:dyDescent="0.4">
      <c r="B694">
        <v>1635769590</v>
      </c>
      <c r="C694">
        <v>38052024</v>
      </c>
      <c r="D694" t="s">
        <v>0</v>
      </c>
    </row>
    <row r="695" spans="2:4" x14ac:dyDescent="0.4">
      <c r="B695">
        <v>1635769590</v>
      </c>
      <c r="C695">
        <v>38052032</v>
      </c>
      <c r="D695" t="s">
        <v>0</v>
      </c>
    </row>
    <row r="696" spans="2:4" x14ac:dyDescent="0.4">
      <c r="B696">
        <v>1635769590</v>
      </c>
      <c r="C696">
        <v>38052040</v>
      </c>
      <c r="D696" t="s">
        <v>0</v>
      </c>
    </row>
    <row r="697" spans="2:4" x14ac:dyDescent="0.4">
      <c r="B697">
        <v>1635769590</v>
      </c>
      <c r="C697">
        <v>38052048</v>
      </c>
      <c r="D697" t="s">
        <v>0</v>
      </c>
    </row>
    <row r="698" spans="2:4" x14ac:dyDescent="0.4">
      <c r="B698">
        <v>1635769590</v>
      </c>
      <c r="C698">
        <v>38052056</v>
      </c>
      <c r="D698" t="s">
        <v>0</v>
      </c>
    </row>
    <row r="699" spans="2:4" x14ac:dyDescent="0.4">
      <c r="B699">
        <v>1635769590</v>
      </c>
      <c r="C699">
        <v>38052064</v>
      </c>
      <c r="D699" t="s">
        <v>0</v>
      </c>
    </row>
    <row r="700" spans="2:4" x14ac:dyDescent="0.4">
      <c r="B700">
        <v>1635769590</v>
      </c>
      <c r="C700">
        <v>38052072</v>
      </c>
      <c r="D700" t="s">
        <v>0</v>
      </c>
    </row>
    <row r="701" spans="2:4" x14ac:dyDescent="0.4">
      <c r="B701">
        <v>1635769590</v>
      </c>
      <c r="C701">
        <v>38052080</v>
      </c>
      <c r="D701" t="s">
        <v>0</v>
      </c>
    </row>
    <row r="702" spans="2:4" x14ac:dyDescent="0.4">
      <c r="B702">
        <v>1635769590</v>
      </c>
      <c r="C702">
        <v>38052088</v>
      </c>
      <c r="D702" t="s">
        <v>0</v>
      </c>
    </row>
    <row r="703" spans="2:4" x14ac:dyDescent="0.4">
      <c r="B703">
        <v>1635769590</v>
      </c>
      <c r="C703">
        <v>34452048</v>
      </c>
      <c r="D703" t="s">
        <v>0</v>
      </c>
    </row>
    <row r="704" spans="2:4" x14ac:dyDescent="0.4">
      <c r="B704">
        <v>1635769590</v>
      </c>
      <c r="C704">
        <v>34828600</v>
      </c>
      <c r="D704" t="s">
        <v>0</v>
      </c>
    </row>
    <row r="705" spans="2:4" x14ac:dyDescent="0.4">
      <c r="B705">
        <v>1635769590</v>
      </c>
      <c r="C705">
        <v>51118448</v>
      </c>
      <c r="D705" t="s">
        <v>0</v>
      </c>
    </row>
    <row r="706" spans="2:4" x14ac:dyDescent="0.4">
      <c r="B706">
        <v>1635769590</v>
      </c>
      <c r="C706">
        <v>35168392</v>
      </c>
      <c r="D706" t="s">
        <v>0</v>
      </c>
    </row>
    <row r="707" spans="2:4" x14ac:dyDescent="0.4">
      <c r="B707">
        <v>1635769590</v>
      </c>
      <c r="C707">
        <v>25946312</v>
      </c>
      <c r="D707" t="s">
        <v>0</v>
      </c>
    </row>
    <row r="708" spans="2:4" x14ac:dyDescent="0.4">
      <c r="B708">
        <v>1635769590</v>
      </c>
      <c r="C708">
        <v>38052096</v>
      </c>
      <c r="D708" t="s">
        <v>0</v>
      </c>
    </row>
    <row r="709" spans="2:4" x14ac:dyDescent="0.4">
      <c r="B709">
        <v>1635769590</v>
      </c>
      <c r="C709">
        <v>38052104</v>
      </c>
      <c r="D709" t="s">
        <v>0</v>
      </c>
    </row>
    <row r="710" spans="2:4" x14ac:dyDescent="0.4">
      <c r="B710">
        <v>1635769590</v>
      </c>
      <c r="C710">
        <v>38052112</v>
      </c>
      <c r="D710" t="s">
        <v>0</v>
      </c>
    </row>
    <row r="711" spans="2:4" x14ac:dyDescent="0.4">
      <c r="B711">
        <v>1635769590</v>
      </c>
      <c r="C711">
        <v>38052120</v>
      </c>
      <c r="D711" t="s">
        <v>0</v>
      </c>
    </row>
    <row r="712" spans="2:4" x14ac:dyDescent="0.4">
      <c r="B712">
        <v>1635769590</v>
      </c>
      <c r="C712">
        <v>38052128</v>
      </c>
      <c r="D712" t="s">
        <v>0</v>
      </c>
    </row>
    <row r="713" spans="2:4" x14ac:dyDescent="0.4">
      <c r="B713">
        <v>1635769590</v>
      </c>
      <c r="C713">
        <v>38052136</v>
      </c>
      <c r="D713" t="s">
        <v>0</v>
      </c>
    </row>
    <row r="714" spans="2:4" x14ac:dyDescent="0.4">
      <c r="B714">
        <v>1635769590</v>
      </c>
      <c r="C714">
        <v>38052144</v>
      </c>
      <c r="D714" t="s">
        <v>0</v>
      </c>
    </row>
    <row r="715" spans="2:4" x14ac:dyDescent="0.4">
      <c r="B715">
        <v>1635769590</v>
      </c>
      <c r="C715">
        <v>38052152</v>
      </c>
      <c r="D715" t="s">
        <v>0</v>
      </c>
    </row>
    <row r="716" spans="2:4" x14ac:dyDescent="0.4">
      <c r="B716">
        <v>1635769590</v>
      </c>
      <c r="C716">
        <v>38052160</v>
      </c>
      <c r="D716" t="s">
        <v>0</v>
      </c>
    </row>
    <row r="717" spans="2:4" x14ac:dyDescent="0.4">
      <c r="B717">
        <v>1635769590</v>
      </c>
      <c r="C717">
        <v>38052168</v>
      </c>
      <c r="D717" t="s">
        <v>0</v>
      </c>
    </row>
    <row r="718" spans="2:4" x14ac:dyDescent="0.4">
      <c r="B718">
        <v>1635769590</v>
      </c>
      <c r="C718">
        <v>38052176</v>
      </c>
      <c r="D718" t="s">
        <v>0</v>
      </c>
    </row>
    <row r="719" spans="2:4" x14ac:dyDescent="0.4">
      <c r="B719">
        <v>1635769590</v>
      </c>
      <c r="C719">
        <v>38052184</v>
      </c>
      <c r="D719" t="s">
        <v>0</v>
      </c>
    </row>
    <row r="720" spans="2:4" x14ac:dyDescent="0.4">
      <c r="B720">
        <v>1635769590</v>
      </c>
      <c r="C720">
        <v>38052192</v>
      </c>
      <c r="D720" t="s">
        <v>0</v>
      </c>
    </row>
    <row r="721" spans="2:4" x14ac:dyDescent="0.4">
      <c r="B721">
        <v>1635769590</v>
      </c>
      <c r="C721">
        <v>38052200</v>
      </c>
      <c r="D721" t="s">
        <v>0</v>
      </c>
    </row>
    <row r="722" spans="2:4" x14ac:dyDescent="0.4">
      <c r="B722">
        <v>1635769590</v>
      </c>
      <c r="C722">
        <v>38052208</v>
      </c>
      <c r="D722" t="s">
        <v>0</v>
      </c>
    </row>
    <row r="723" spans="2:4" x14ac:dyDescent="0.4">
      <c r="B723">
        <v>1635769590</v>
      </c>
      <c r="C723">
        <v>38052216</v>
      </c>
      <c r="D723" t="s">
        <v>0</v>
      </c>
    </row>
    <row r="724" spans="2:4" x14ac:dyDescent="0.4">
      <c r="B724">
        <v>1635769590</v>
      </c>
      <c r="C724">
        <v>38052224</v>
      </c>
      <c r="D724" t="s">
        <v>0</v>
      </c>
    </row>
    <row r="725" spans="2:4" x14ac:dyDescent="0.4">
      <c r="B725">
        <v>1635769590</v>
      </c>
      <c r="C725">
        <v>35173832</v>
      </c>
      <c r="D725" t="s">
        <v>0</v>
      </c>
    </row>
    <row r="726" spans="2:4" x14ac:dyDescent="0.4">
      <c r="B726">
        <v>1635769590</v>
      </c>
      <c r="C726">
        <v>25946320</v>
      </c>
      <c r="D726" t="s">
        <v>0</v>
      </c>
    </row>
    <row r="727" spans="2:4" x14ac:dyDescent="0.4">
      <c r="B727">
        <v>1635769590</v>
      </c>
      <c r="C727">
        <v>38052232</v>
      </c>
      <c r="D727" t="s">
        <v>0</v>
      </c>
    </row>
    <row r="728" spans="2:4" x14ac:dyDescent="0.4">
      <c r="B728">
        <v>1635769590</v>
      </c>
      <c r="C728">
        <v>38052240</v>
      </c>
      <c r="D728" t="s">
        <v>0</v>
      </c>
    </row>
    <row r="729" spans="2:4" x14ac:dyDescent="0.4">
      <c r="B729">
        <v>1635769590</v>
      </c>
      <c r="C729">
        <v>38052248</v>
      </c>
      <c r="D729" t="s">
        <v>0</v>
      </c>
    </row>
    <row r="730" spans="2:4" x14ac:dyDescent="0.4">
      <c r="B730">
        <v>1635769590</v>
      </c>
      <c r="C730">
        <v>38052256</v>
      </c>
      <c r="D730" t="s">
        <v>0</v>
      </c>
    </row>
    <row r="731" spans="2:4" x14ac:dyDescent="0.4">
      <c r="B731">
        <v>1635769590</v>
      </c>
      <c r="C731">
        <v>38052264</v>
      </c>
      <c r="D731" t="s">
        <v>0</v>
      </c>
    </row>
    <row r="732" spans="2:4" x14ac:dyDescent="0.4">
      <c r="B732">
        <v>1635769590</v>
      </c>
      <c r="C732">
        <v>38052272</v>
      </c>
      <c r="D732" t="s">
        <v>0</v>
      </c>
    </row>
    <row r="733" spans="2:4" x14ac:dyDescent="0.4">
      <c r="B733">
        <v>1635769590</v>
      </c>
      <c r="C733">
        <v>38052280</v>
      </c>
      <c r="D733" t="s">
        <v>0</v>
      </c>
    </row>
    <row r="734" spans="2:4" x14ac:dyDescent="0.4">
      <c r="B734">
        <v>1635769590</v>
      </c>
      <c r="C734">
        <v>38052288</v>
      </c>
      <c r="D734" t="s">
        <v>0</v>
      </c>
    </row>
    <row r="735" spans="2:4" x14ac:dyDescent="0.4">
      <c r="B735">
        <v>1635769590</v>
      </c>
      <c r="C735">
        <v>38052296</v>
      </c>
      <c r="D735" t="s">
        <v>0</v>
      </c>
    </row>
    <row r="736" spans="2:4" x14ac:dyDescent="0.4">
      <c r="B736">
        <v>1635769590</v>
      </c>
      <c r="C736">
        <v>38052304</v>
      </c>
      <c r="D736" t="s">
        <v>0</v>
      </c>
    </row>
    <row r="737" spans="2:4" x14ac:dyDescent="0.4">
      <c r="B737">
        <v>1635769590</v>
      </c>
      <c r="C737">
        <v>34845272</v>
      </c>
      <c r="D737" t="s">
        <v>0</v>
      </c>
    </row>
    <row r="738" spans="2:4" x14ac:dyDescent="0.4">
      <c r="B738">
        <v>1635769590</v>
      </c>
      <c r="C738">
        <v>25946328</v>
      </c>
      <c r="D738" t="s">
        <v>0</v>
      </c>
    </row>
    <row r="739" spans="2:4" x14ac:dyDescent="0.4">
      <c r="B739">
        <v>1635769590</v>
      </c>
      <c r="C739">
        <v>38052312</v>
      </c>
      <c r="D739" t="s">
        <v>0</v>
      </c>
    </row>
    <row r="740" spans="2:4" x14ac:dyDescent="0.4">
      <c r="B740">
        <v>1635769590</v>
      </c>
      <c r="C740">
        <v>38052320</v>
      </c>
      <c r="D740" t="s">
        <v>0</v>
      </c>
    </row>
    <row r="741" spans="2:4" x14ac:dyDescent="0.4">
      <c r="B741">
        <v>1635769590</v>
      </c>
      <c r="C741">
        <v>38052328</v>
      </c>
      <c r="D741" t="s">
        <v>0</v>
      </c>
    </row>
    <row r="742" spans="2:4" x14ac:dyDescent="0.4">
      <c r="B742">
        <v>1635769590</v>
      </c>
      <c r="C742">
        <v>38052336</v>
      </c>
      <c r="D742" t="s">
        <v>0</v>
      </c>
    </row>
    <row r="743" spans="2:4" x14ac:dyDescent="0.4">
      <c r="B743">
        <v>1635769590</v>
      </c>
      <c r="C743">
        <v>38052344</v>
      </c>
      <c r="D743" t="s">
        <v>0</v>
      </c>
    </row>
    <row r="744" spans="2:4" x14ac:dyDescent="0.4">
      <c r="B744">
        <v>1635769590</v>
      </c>
      <c r="C744">
        <v>38052352</v>
      </c>
      <c r="D744" t="s">
        <v>0</v>
      </c>
    </row>
    <row r="745" spans="2:4" x14ac:dyDescent="0.4">
      <c r="B745">
        <v>1635769590</v>
      </c>
      <c r="C745">
        <v>38052360</v>
      </c>
      <c r="D745" t="s">
        <v>0</v>
      </c>
    </row>
    <row r="746" spans="2:4" x14ac:dyDescent="0.4">
      <c r="B746">
        <v>1635769590</v>
      </c>
      <c r="C746">
        <v>38052368</v>
      </c>
      <c r="D746" t="s">
        <v>0</v>
      </c>
    </row>
    <row r="747" spans="2:4" x14ac:dyDescent="0.4">
      <c r="B747">
        <v>1635769590</v>
      </c>
      <c r="C747">
        <v>38052376</v>
      </c>
      <c r="D747" t="s">
        <v>0</v>
      </c>
    </row>
    <row r="748" spans="2:4" x14ac:dyDescent="0.4">
      <c r="B748">
        <v>1635769590</v>
      </c>
      <c r="C748">
        <v>38052384</v>
      </c>
      <c r="D748" t="s">
        <v>0</v>
      </c>
    </row>
    <row r="749" spans="2:4" x14ac:dyDescent="0.4">
      <c r="B749">
        <v>1635769590</v>
      </c>
      <c r="C749">
        <v>34452120</v>
      </c>
      <c r="D749" t="s">
        <v>0</v>
      </c>
    </row>
    <row r="750" spans="2:4" x14ac:dyDescent="0.4">
      <c r="B750">
        <v>1635769595</v>
      </c>
      <c r="C750">
        <v>38052392</v>
      </c>
      <c r="D750" t="s">
        <v>0</v>
      </c>
    </row>
    <row r="751" spans="2:4" x14ac:dyDescent="0.4">
      <c r="B751">
        <v>1635769595</v>
      </c>
      <c r="C751">
        <v>38052400</v>
      </c>
      <c r="D751" t="s">
        <v>0</v>
      </c>
    </row>
    <row r="752" spans="2:4" x14ac:dyDescent="0.4">
      <c r="B752">
        <v>1635769595</v>
      </c>
      <c r="C752">
        <v>38052408</v>
      </c>
      <c r="D752" t="s">
        <v>0</v>
      </c>
    </row>
    <row r="753" spans="2:4" x14ac:dyDescent="0.4">
      <c r="B753">
        <v>1635769595</v>
      </c>
      <c r="C753">
        <v>38052416</v>
      </c>
      <c r="D753" t="s">
        <v>0</v>
      </c>
    </row>
    <row r="754" spans="2:4" x14ac:dyDescent="0.4">
      <c r="B754">
        <v>1635769595</v>
      </c>
      <c r="C754">
        <v>38052424</v>
      </c>
      <c r="D754" t="s">
        <v>0</v>
      </c>
    </row>
    <row r="755" spans="2:4" x14ac:dyDescent="0.4">
      <c r="B755">
        <v>1635769595</v>
      </c>
      <c r="C755">
        <v>38052432</v>
      </c>
      <c r="D755" t="s">
        <v>0</v>
      </c>
    </row>
    <row r="756" spans="2:4" x14ac:dyDescent="0.4">
      <c r="B756">
        <v>1635769606</v>
      </c>
      <c r="C756">
        <v>0</v>
      </c>
      <c r="D756" t="s">
        <v>0</v>
      </c>
    </row>
    <row r="757" spans="2:4" x14ac:dyDescent="0.4">
      <c r="B757">
        <v>1635769606</v>
      </c>
      <c r="C757">
        <v>8</v>
      </c>
      <c r="D757" t="s">
        <v>0</v>
      </c>
    </row>
    <row r="758" spans="2:4" x14ac:dyDescent="0.4">
      <c r="B758">
        <v>1635769606</v>
      </c>
      <c r="C758">
        <v>16</v>
      </c>
      <c r="D758" t="s">
        <v>0</v>
      </c>
    </row>
    <row r="759" spans="2:4" x14ac:dyDescent="0.4">
      <c r="B759">
        <v>1635769606</v>
      </c>
      <c r="C759">
        <v>25165840</v>
      </c>
      <c r="D759" t="s">
        <v>0</v>
      </c>
    </row>
    <row r="760" spans="2:4" x14ac:dyDescent="0.4">
      <c r="B760">
        <v>1635769606</v>
      </c>
      <c r="C760">
        <v>29360160</v>
      </c>
      <c r="D760" t="s">
        <v>0</v>
      </c>
    </row>
    <row r="761" spans="2:4" x14ac:dyDescent="0.4">
      <c r="B761">
        <v>1635769606</v>
      </c>
      <c r="C761">
        <v>29367784</v>
      </c>
      <c r="D761" t="s">
        <v>0</v>
      </c>
    </row>
    <row r="762" spans="2:4" x14ac:dyDescent="0.4">
      <c r="B762">
        <v>1635769606</v>
      </c>
      <c r="C762">
        <v>29383248</v>
      </c>
      <c r="D762" t="s">
        <v>0</v>
      </c>
    </row>
    <row r="763" spans="2:4" x14ac:dyDescent="0.4">
      <c r="B763">
        <v>1635769606</v>
      </c>
      <c r="C763">
        <v>33554472</v>
      </c>
      <c r="D763" t="s">
        <v>0</v>
      </c>
    </row>
    <row r="764" spans="2:4" x14ac:dyDescent="0.4">
      <c r="B764">
        <v>1635769606</v>
      </c>
      <c r="C764">
        <v>33554480</v>
      </c>
      <c r="D764" t="s">
        <v>0</v>
      </c>
    </row>
    <row r="765" spans="2:4" x14ac:dyDescent="0.4">
      <c r="B765">
        <v>1635769606</v>
      </c>
      <c r="C765">
        <v>46137480</v>
      </c>
      <c r="D765" t="s">
        <v>0</v>
      </c>
    </row>
    <row r="766" spans="2:4" x14ac:dyDescent="0.4">
      <c r="B766">
        <v>1635769606</v>
      </c>
      <c r="C766">
        <v>46143216</v>
      </c>
      <c r="D766" t="s">
        <v>0</v>
      </c>
    </row>
    <row r="767" spans="2:4" x14ac:dyDescent="0.4">
      <c r="B767">
        <v>1635769606</v>
      </c>
      <c r="C767">
        <v>46144048</v>
      </c>
      <c r="D767" t="s">
        <v>0</v>
      </c>
    </row>
    <row r="768" spans="2:4" x14ac:dyDescent="0.4">
      <c r="B768">
        <v>1635769606</v>
      </c>
      <c r="C768">
        <v>46219648</v>
      </c>
      <c r="D768" t="s">
        <v>0</v>
      </c>
    </row>
    <row r="769" spans="2:4" x14ac:dyDescent="0.4">
      <c r="B769">
        <v>1635769606</v>
      </c>
      <c r="C769">
        <v>50331776</v>
      </c>
      <c r="D769" t="s">
        <v>0</v>
      </c>
    </row>
    <row r="770" spans="2:4" x14ac:dyDescent="0.4">
      <c r="B770">
        <v>1635769606</v>
      </c>
      <c r="C770">
        <v>50331784</v>
      </c>
      <c r="D770" t="s">
        <v>0</v>
      </c>
    </row>
    <row r="771" spans="2:4" x14ac:dyDescent="0.4">
      <c r="B771">
        <v>1635769606</v>
      </c>
      <c r="C771">
        <v>50331792</v>
      </c>
      <c r="D771" t="s">
        <v>0</v>
      </c>
    </row>
    <row r="772" spans="2:4" x14ac:dyDescent="0.4">
      <c r="B772">
        <v>1635769606</v>
      </c>
      <c r="C772">
        <v>50331960</v>
      </c>
      <c r="D772" t="s">
        <v>0</v>
      </c>
    </row>
    <row r="773" spans="2:4" x14ac:dyDescent="0.4">
      <c r="B773">
        <v>1635769606</v>
      </c>
      <c r="C773">
        <v>50333360</v>
      </c>
      <c r="D773" t="s">
        <v>0</v>
      </c>
    </row>
    <row r="774" spans="2:4" x14ac:dyDescent="0.4">
      <c r="B774">
        <v>1635769606</v>
      </c>
      <c r="C774">
        <v>50333384</v>
      </c>
      <c r="D774" t="s">
        <v>0</v>
      </c>
    </row>
    <row r="775" spans="2:4" x14ac:dyDescent="0.4">
      <c r="B775">
        <v>1635769606</v>
      </c>
      <c r="C775">
        <v>50333400</v>
      </c>
      <c r="D775" t="s">
        <v>0</v>
      </c>
    </row>
    <row r="776" spans="2:4" x14ac:dyDescent="0.4">
      <c r="B776">
        <v>1635769606</v>
      </c>
      <c r="C776">
        <v>50333408</v>
      </c>
      <c r="D776" t="s">
        <v>0</v>
      </c>
    </row>
    <row r="777" spans="2:4" x14ac:dyDescent="0.4">
      <c r="B777">
        <v>1635769606</v>
      </c>
      <c r="C777">
        <v>50333416</v>
      </c>
      <c r="D777" t="s">
        <v>0</v>
      </c>
    </row>
    <row r="778" spans="2:4" x14ac:dyDescent="0.4">
      <c r="B778">
        <v>1635769606</v>
      </c>
      <c r="C778">
        <v>50336920</v>
      </c>
      <c r="D778" t="s">
        <v>0</v>
      </c>
    </row>
    <row r="779" spans="2:4" x14ac:dyDescent="0.4">
      <c r="B779">
        <v>1635769606</v>
      </c>
      <c r="C779">
        <v>50340416</v>
      </c>
      <c r="D779" t="s">
        <v>0</v>
      </c>
    </row>
    <row r="780" spans="2:4" x14ac:dyDescent="0.4">
      <c r="B780">
        <v>1635769606</v>
      </c>
      <c r="C780">
        <v>50340440</v>
      </c>
      <c r="D780" t="s">
        <v>0</v>
      </c>
    </row>
    <row r="781" spans="2:4" x14ac:dyDescent="0.4">
      <c r="B781">
        <v>1635769606</v>
      </c>
      <c r="C781">
        <v>50405008</v>
      </c>
      <c r="D781" t="s">
        <v>0</v>
      </c>
    </row>
    <row r="782" spans="2:4" x14ac:dyDescent="0.4">
      <c r="B782">
        <v>1635769606</v>
      </c>
      <c r="C782">
        <v>50405024</v>
      </c>
      <c r="D782" t="s">
        <v>0</v>
      </c>
    </row>
    <row r="783" spans="2:4" x14ac:dyDescent="0.4">
      <c r="B783">
        <v>1635769606</v>
      </c>
      <c r="C783">
        <v>50405512</v>
      </c>
      <c r="D783" t="s">
        <v>0</v>
      </c>
    </row>
    <row r="784" spans="2:4" x14ac:dyDescent="0.4">
      <c r="B784">
        <v>1635769606</v>
      </c>
      <c r="C784">
        <v>33067784</v>
      </c>
      <c r="D784" t="s">
        <v>0</v>
      </c>
    </row>
    <row r="785" spans="2:4" x14ac:dyDescent="0.4">
      <c r="B785">
        <v>1635769606</v>
      </c>
      <c r="C785">
        <v>298440</v>
      </c>
      <c r="D785" t="s">
        <v>0</v>
      </c>
    </row>
    <row r="786" spans="2:4" x14ac:dyDescent="0.4">
      <c r="B786">
        <v>1635769606</v>
      </c>
      <c r="C786">
        <v>547808</v>
      </c>
      <c r="D786" t="s">
        <v>0</v>
      </c>
    </row>
    <row r="787" spans="2:4" x14ac:dyDescent="0.4">
      <c r="B787">
        <v>1635769606</v>
      </c>
      <c r="C787">
        <v>34877880</v>
      </c>
      <c r="D787" t="s">
        <v>0</v>
      </c>
    </row>
    <row r="788" spans="2:4" x14ac:dyDescent="0.4">
      <c r="B788">
        <v>1635769606</v>
      </c>
      <c r="C788">
        <v>34877832</v>
      </c>
      <c r="D788" t="s">
        <v>0</v>
      </c>
    </row>
    <row r="789" spans="2:4" x14ac:dyDescent="0.4">
      <c r="B789">
        <v>1635769606</v>
      </c>
      <c r="C789">
        <v>34877864</v>
      </c>
      <c r="D789" t="s">
        <v>0</v>
      </c>
    </row>
    <row r="790" spans="2:4" x14ac:dyDescent="0.4">
      <c r="B790">
        <v>1635769611</v>
      </c>
      <c r="C790">
        <v>38052440</v>
      </c>
      <c r="D790" t="s">
        <v>0</v>
      </c>
    </row>
    <row r="791" spans="2:4" x14ac:dyDescent="0.4">
      <c r="B791">
        <v>1635769620</v>
      </c>
      <c r="C791">
        <v>38052448</v>
      </c>
      <c r="D791" t="s">
        <v>0</v>
      </c>
    </row>
    <row r="792" spans="2:4" x14ac:dyDescent="0.4">
      <c r="B792">
        <v>1635769620</v>
      </c>
      <c r="C792">
        <v>38052456</v>
      </c>
      <c r="D792" t="s">
        <v>0</v>
      </c>
    </row>
    <row r="793" spans="2:4" x14ac:dyDescent="0.4">
      <c r="B793">
        <v>1635769620</v>
      </c>
      <c r="C793">
        <v>38052464</v>
      </c>
      <c r="D793" t="s">
        <v>0</v>
      </c>
    </row>
    <row r="794" spans="2:4" x14ac:dyDescent="0.4">
      <c r="B794">
        <v>1635769632</v>
      </c>
      <c r="C794">
        <v>30411504</v>
      </c>
      <c r="D794" t="s">
        <v>0</v>
      </c>
    </row>
    <row r="795" spans="2:4" x14ac:dyDescent="0.4">
      <c r="B795">
        <v>1635769632</v>
      </c>
      <c r="C795">
        <v>38052472</v>
      </c>
      <c r="D795" t="s">
        <v>0</v>
      </c>
    </row>
    <row r="796" spans="2:4" x14ac:dyDescent="0.4">
      <c r="B796">
        <v>1635769632</v>
      </c>
      <c r="C796">
        <v>38052480</v>
      </c>
      <c r="D796" t="s">
        <v>0</v>
      </c>
    </row>
    <row r="797" spans="2:4" x14ac:dyDescent="0.4">
      <c r="B797">
        <v>1635769632</v>
      </c>
      <c r="C797">
        <v>38052488</v>
      </c>
      <c r="D797" t="s">
        <v>0</v>
      </c>
    </row>
    <row r="798" spans="2:4" x14ac:dyDescent="0.4">
      <c r="B798">
        <v>1635769632</v>
      </c>
      <c r="C798">
        <v>38052496</v>
      </c>
      <c r="D798" t="s">
        <v>0</v>
      </c>
    </row>
    <row r="799" spans="2:4" x14ac:dyDescent="0.4">
      <c r="B799">
        <v>1635769632</v>
      </c>
      <c r="C799">
        <v>38052504</v>
      </c>
      <c r="D799" t="s">
        <v>0</v>
      </c>
    </row>
    <row r="800" spans="2:4" x14ac:dyDescent="0.4">
      <c r="B800">
        <v>1635769632</v>
      </c>
      <c r="C800">
        <v>38052512</v>
      </c>
      <c r="D800" t="s">
        <v>0</v>
      </c>
    </row>
    <row r="801" spans="2:4" x14ac:dyDescent="0.4">
      <c r="B801">
        <v>1635769632</v>
      </c>
      <c r="C801">
        <v>38052520</v>
      </c>
      <c r="D801" t="s">
        <v>0</v>
      </c>
    </row>
    <row r="802" spans="2:4" x14ac:dyDescent="0.4">
      <c r="B802">
        <v>1635769632</v>
      </c>
      <c r="C802">
        <v>38052528</v>
      </c>
      <c r="D802" t="s">
        <v>0</v>
      </c>
    </row>
    <row r="803" spans="2:4" x14ac:dyDescent="0.4">
      <c r="B803">
        <v>1635769632</v>
      </c>
      <c r="C803">
        <v>38052536</v>
      </c>
      <c r="D803" t="s">
        <v>0</v>
      </c>
    </row>
    <row r="804" spans="2:4" x14ac:dyDescent="0.4">
      <c r="B804">
        <v>1635769632</v>
      </c>
      <c r="C804">
        <v>38052544</v>
      </c>
      <c r="D804" t="s">
        <v>0</v>
      </c>
    </row>
    <row r="805" spans="2:4" x14ac:dyDescent="0.4">
      <c r="B805">
        <v>1635769632</v>
      </c>
      <c r="C805">
        <v>38052552</v>
      </c>
      <c r="D805" t="s">
        <v>0</v>
      </c>
    </row>
    <row r="806" spans="2:4" x14ac:dyDescent="0.4">
      <c r="B806">
        <v>1635769632</v>
      </c>
      <c r="C806">
        <v>38052560</v>
      </c>
      <c r="D806" t="s">
        <v>0</v>
      </c>
    </row>
    <row r="807" spans="2:4" x14ac:dyDescent="0.4">
      <c r="B807">
        <v>1635769632</v>
      </c>
      <c r="C807">
        <v>38052568</v>
      </c>
      <c r="D807" t="s">
        <v>0</v>
      </c>
    </row>
    <row r="808" spans="2:4" x14ac:dyDescent="0.4">
      <c r="B808">
        <v>1635769632</v>
      </c>
      <c r="C808">
        <v>38052576</v>
      </c>
      <c r="D808" t="s">
        <v>0</v>
      </c>
    </row>
    <row r="809" spans="2:4" x14ac:dyDescent="0.4">
      <c r="B809">
        <v>1635769632</v>
      </c>
      <c r="C809">
        <v>38052584</v>
      </c>
      <c r="D809" t="s">
        <v>0</v>
      </c>
    </row>
    <row r="810" spans="2:4" x14ac:dyDescent="0.4">
      <c r="B810">
        <v>1635769632</v>
      </c>
      <c r="C810">
        <v>38052592</v>
      </c>
      <c r="D810" t="s">
        <v>0</v>
      </c>
    </row>
    <row r="811" spans="2:4" x14ac:dyDescent="0.4">
      <c r="B811">
        <v>1635769632</v>
      </c>
      <c r="C811">
        <v>38052600</v>
      </c>
      <c r="D811" t="s">
        <v>0</v>
      </c>
    </row>
    <row r="812" spans="2:4" x14ac:dyDescent="0.4">
      <c r="B812">
        <v>1635769632</v>
      </c>
      <c r="C812">
        <v>38052608</v>
      </c>
      <c r="D812" t="s">
        <v>0</v>
      </c>
    </row>
    <row r="813" spans="2:4" x14ac:dyDescent="0.4">
      <c r="B813">
        <v>1635769632</v>
      </c>
      <c r="C813">
        <v>38052616</v>
      </c>
      <c r="D813" t="s">
        <v>0</v>
      </c>
    </row>
    <row r="814" spans="2:4" x14ac:dyDescent="0.4">
      <c r="B814">
        <v>1635769632</v>
      </c>
      <c r="C814">
        <v>38052624</v>
      </c>
      <c r="D814" t="s">
        <v>0</v>
      </c>
    </row>
    <row r="815" spans="2:4" x14ac:dyDescent="0.4">
      <c r="B815">
        <v>1635769632</v>
      </c>
      <c r="C815">
        <v>38052632</v>
      </c>
      <c r="D815" t="s">
        <v>0</v>
      </c>
    </row>
    <row r="816" spans="2:4" x14ac:dyDescent="0.4">
      <c r="B816">
        <v>1635769637</v>
      </c>
      <c r="C816">
        <v>38052640</v>
      </c>
      <c r="D816" t="s">
        <v>0</v>
      </c>
    </row>
    <row r="817" spans="2:4" x14ac:dyDescent="0.4">
      <c r="B817">
        <v>1635769637</v>
      </c>
      <c r="C817">
        <v>38052648</v>
      </c>
      <c r="D817" t="s">
        <v>0</v>
      </c>
    </row>
    <row r="818" spans="2:4" x14ac:dyDescent="0.4">
      <c r="B818">
        <v>1635769637</v>
      </c>
      <c r="C818">
        <v>38052656</v>
      </c>
      <c r="D818" t="s">
        <v>0</v>
      </c>
    </row>
    <row r="819" spans="2:4" x14ac:dyDescent="0.4">
      <c r="B819">
        <v>1635769637</v>
      </c>
      <c r="C819">
        <v>38052664</v>
      </c>
      <c r="D819" t="s">
        <v>0</v>
      </c>
    </row>
    <row r="820" spans="2:4" x14ac:dyDescent="0.4">
      <c r="B820">
        <v>1635769637</v>
      </c>
      <c r="C820">
        <v>38052672</v>
      </c>
      <c r="D820" t="s">
        <v>0</v>
      </c>
    </row>
    <row r="821" spans="2:4" x14ac:dyDescent="0.4">
      <c r="B821">
        <v>1635769637</v>
      </c>
      <c r="C821">
        <v>38052680</v>
      </c>
      <c r="D821" t="s">
        <v>0</v>
      </c>
    </row>
    <row r="822" spans="2:4" x14ac:dyDescent="0.4">
      <c r="B822">
        <v>1635769637</v>
      </c>
      <c r="C822">
        <v>38052688</v>
      </c>
      <c r="D822" t="s">
        <v>0</v>
      </c>
    </row>
    <row r="823" spans="2:4" x14ac:dyDescent="0.4">
      <c r="B823">
        <v>1635769637</v>
      </c>
      <c r="C823">
        <v>38052696</v>
      </c>
      <c r="D823" t="s">
        <v>0</v>
      </c>
    </row>
    <row r="824" spans="2:4" x14ac:dyDescent="0.4">
      <c r="B824">
        <v>1635769642</v>
      </c>
      <c r="C824">
        <v>7986736</v>
      </c>
      <c r="D824" t="s">
        <v>0</v>
      </c>
    </row>
    <row r="825" spans="2:4" x14ac:dyDescent="0.4">
      <c r="B825">
        <v>1635769647</v>
      </c>
      <c r="C825">
        <v>38052704</v>
      </c>
      <c r="D825" t="s">
        <v>0</v>
      </c>
    </row>
    <row r="826" spans="2:4" x14ac:dyDescent="0.4">
      <c r="B826">
        <v>1635769647</v>
      </c>
      <c r="C826">
        <v>38052712</v>
      </c>
      <c r="D826" t="s">
        <v>0</v>
      </c>
    </row>
    <row r="827" spans="2:4" x14ac:dyDescent="0.4">
      <c r="B827">
        <v>1635769647</v>
      </c>
      <c r="C827">
        <v>38052720</v>
      </c>
      <c r="D827" t="s">
        <v>0</v>
      </c>
    </row>
    <row r="828" spans="2:4" x14ac:dyDescent="0.4">
      <c r="B828">
        <v>1635769655</v>
      </c>
      <c r="C828">
        <v>0</v>
      </c>
      <c r="D828" t="s">
        <v>0</v>
      </c>
    </row>
    <row r="829" spans="2:4" x14ac:dyDescent="0.4">
      <c r="B829">
        <v>1635769655</v>
      </c>
      <c r="C829">
        <v>8</v>
      </c>
      <c r="D829" t="s">
        <v>0</v>
      </c>
    </row>
    <row r="830" spans="2:4" x14ac:dyDescent="0.4">
      <c r="B830">
        <v>1635769655</v>
      </c>
      <c r="C830">
        <v>16</v>
      </c>
      <c r="D830" t="s">
        <v>0</v>
      </c>
    </row>
    <row r="831" spans="2:4" x14ac:dyDescent="0.4">
      <c r="B831">
        <v>1635769655</v>
      </c>
      <c r="C831">
        <v>29360160</v>
      </c>
      <c r="D831" t="s">
        <v>0</v>
      </c>
    </row>
    <row r="832" spans="2:4" x14ac:dyDescent="0.4">
      <c r="B832">
        <v>1635769655</v>
      </c>
      <c r="C832">
        <v>50331784</v>
      </c>
      <c r="D832" t="s">
        <v>0</v>
      </c>
    </row>
    <row r="833" spans="2:4" x14ac:dyDescent="0.4">
      <c r="B833">
        <v>1635769655</v>
      </c>
      <c r="C833">
        <v>50331792</v>
      </c>
      <c r="D833" t="s">
        <v>0</v>
      </c>
    </row>
    <row r="834" spans="2:4" x14ac:dyDescent="0.4">
      <c r="B834">
        <v>1635769655</v>
      </c>
      <c r="C834">
        <v>50333400</v>
      </c>
      <c r="D834" t="s">
        <v>0</v>
      </c>
    </row>
    <row r="835" spans="2:4" x14ac:dyDescent="0.4">
      <c r="B835">
        <v>1635769655</v>
      </c>
      <c r="C835">
        <v>50333408</v>
      </c>
      <c r="D835" t="s">
        <v>0</v>
      </c>
    </row>
    <row r="836" spans="2:4" x14ac:dyDescent="0.4">
      <c r="B836">
        <v>1635769655</v>
      </c>
      <c r="C836">
        <v>50336920</v>
      </c>
      <c r="D836" t="s">
        <v>0</v>
      </c>
    </row>
    <row r="837" spans="2:4" x14ac:dyDescent="0.4">
      <c r="B837">
        <v>1635769655</v>
      </c>
      <c r="C837">
        <v>50340424</v>
      </c>
      <c r="D837" t="s">
        <v>0</v>
      </c>
    </row>
    <row r="838" spans="2:4" x14ac:dyDescent="0.4">
      <c r="B838">
        <v>1635769655</v>
      </c>
      <c r="C838">
        <v>50340440</v>
      </c>
      <c r="D838" t="s">
        <v>0</v>
      </c>
    </row>
    <row r="839" spans="2:4" x14ac:dyDescent="0.4">
      <c r="B839">
        <v>1635769655</v>
      </c>
      <c r="C839">
        <v>50405416</v>
      </c>
      <c r="D839" t="s">
        <v>0</v>
      </c>
    </row>
    <row r="840" spans="2:4" x14ac:dyDescent="0.4">
      <c r="B840">
        <v>1635769665</v>
      </c>
      <c r="C840">
        <v>30411512</v>
      </c>
      <c r="D840" t="s">
        <v>0</v>
      </c>
    </row>
    <row r="841" spans="2:4" x14ac:dyDescent="0.4">
      <c r="B841">
        <v>1635769665</v>
      </c>
      <c r="C841">
        <v>30411512</v>
      </c>
      <c r="D841" t="s">
        <v>0</v>
      </c>
    </row>
    <row r="842" spans="2:4" x14ac:dyDescent="0.4">
      <c r="B842">
        <v>1635769665</v>
      </c>
      <c r="C842">
        <v>30410608</v>
      </c>
      <c r="D842" t="s">
        <v>0</v>
      </c>
    </row>
    <row r="843" spans="2:4" x14ac:dyDescent="0.4">
      <c r="B843">
        <v>1635769670</v>
      </c>
      <c r="C843">
        <v>38052728</v>
      </c>
      <c r="D843" t="s">
        <v>0</v>
      </c>
    </row>
    <row r="844" spans="2:4" x14ac:dyDescent="0.4">
      <c r="B844">
        <v>1635769670</v>
      </c>
      <c r="C844">
        <v>38052736</v>
      </c>
      <c r="D844" t="s">
        <v>0</v>
      </c>
    </row>
    <row r="845" spans="2:4" x14ac:dyDescent="0.4">
      <c r="B845">
        <v>1635769670</v>
      </c>
      <c r="C845">
        <v>38052744</v>
      </c>
      <c r="D845" t="s">
        <v>0</v>
      </c>
    </row>
    <row r="846" spans="2:4" x14ac:dyDescent="0.4">
      <c r="B846">
        <v>1635769670</v>
      </c>
      <c r="C846">
        <v>38052752</v>
      </c>
      <c r="D846" t="s">
        <v>0</v>
      </c>
    </row>
    <row r="847" spans="2:4" x14ac:dyDescent="0.4">
      <c r="B847">
        <v>1635769670</v>
      </c>
      <c r="C847">
        <v>38052760</v>
      </c>
      <c r="D847" t="s">
        <v>0</v>
      </c>
    </row>
    <row r="848" spans="2:4" x14ac:dyDescent="0.4">
      <c r="B848">
        <v>1635769670</v>
      </c>
      <c r="C848">
        <v>38052768</v>
      </c>
      <c r="D848" t="s">
        <v>0</v>
      </c>
    </row>
    <row r="849" spans="2:4" x14ac:dyDescent="0.4">
      <c r="B849">
        <v>1635769670</v>
      </c>
      <c r="C849">
        <v>38052776</v>
      </c>
      <c r="D849" t="s">
        <v>0</v>
      </c>
    </row>
    <row r="850" spans="2:4" x14ac:dyDescent="0.4">
      <c r="B850">
        <v>1635769670</v>
      </c>
      <c r="C850">
        <v>38052784</v>
      </c>
      <c r="D850" t="s">
        <v>0</v>
      </c>
    </row>
    <row r="851" spans="2:4" x14ac:dyDescent="0.4">
      <c r="B851">
        <v>1635769675</v>
      </c>
      <c r="C851">
        <v>34877832</v>
      </c>
      <c r="D851" t="s">
        <v>0</v>
      </c>
    </row>
    <row r="852" spans="2:4" x14ac:dyDescent="0.4">
      <c r="B852">
        <v>1635769675</v>
      </c>
      <c r="C852">
        <v>34877864</v>
      </c>
      <c r="D852" t="s">
        <v>0</v>
      </c>
    </row>
    <row r="853" spans="2:4" x14ac:dyDescent="0.4">
      <c r="B853">
        <v>1635769679</v>
      </c>
      <c r="C853">
        <v>8</v>
      </c>
      <c r="D853" t="s">
        <v>0</v>
      </c>
    </row>
    <row r="854" spans="2:4" x14ac:dyDescent="0.4">
      <c r="B854">
        <v>1635769679</v>
      </c>
      <c r="C854">
        <v>16</v>
      </c>
      <c r="D854" t="s">
        <v>0</v>
      </c>
    </row>
    <row r="855" spans="2:4" x14ac:dyDescent="0.4">
      <c r="B855">
        <v>1635769679</v>
      </c>
      <c r="C855">
        <v>29360160</v>
      </c>
      <c r="D855" t="s">
        <v>0</v>
      </c>
    </row>
    <row r="856" spans="2:4" x14ac:dyDescent="0.4">
      <c r="B856">
        <v>1635769679</v>
      </c>
      <c r="C856">
        <v>50331792</v>
      </c>
      <c r="D856" t="s">
        <v>0</v>
      </c>
    </row>
    <row r="857" spans="2:4" x14ac:dyDescent="0.4">
      <c r="B857">
        <v>1635769679</v>
      </c>
      <c r="C857">
        <v>50340416</v>
      </c>
      <c r="D857" t="s">
        <v>0</v>
      </c>
    </row>
    <row r="858" spans="2:4" x14ac:dyDescent="0.4">
      <c r="B858">
        <v>1635769679</v>
      </c>
      <c r="C858">
        <v>50340440</v>
      </c>
      <c r="D858" t="s">
        <v>0</v>
      </c>
    </row>
    <row r="859" spans="2:4" x14ac:dyDescent="0.4">
      <c r="B859">
        <v>1635769679</v>
      </c>
      <c r="C859">
        <v>38052792</v>
      </c>
      <c r="D859" t="s">
        <v>0</v>
      </c>
    </row>
    <row r="860" spans="2:4" x14ac:dyDescent="0.4">
      <c r="B860">
        <v>1635769679</v>
      </c>
      <c r="C860">
        <v>38052800</v>
      </c>
      <c r="D860" t="s">
        <v>0</v>
      </c>
    </row>
    <row r="861" spans="2:4" x14ac:dyDescent="0.4">
      <c r="B861">
        <v>1635769679</v>
      </c>
      <c r="C861">
        <v>38052808</v>
      </c>
      <c r="D861" t="s">
        <v>0</v>
      </c>
    </row>
    <row r="862" spans="2:4" x14ac:dyDescent="0.4">
      <c r="B862">
        <v>1635769679</v>
      </c>
      <c r="C862">
        <v>38052816</v>
      </c>
      <c r="D862" t="s">
        <v>0</v>
      </c>
    </row>
    <row r="863" spans="2:4" x14ac:dyDescent="0.4">
      <c r="B863">
        <v>1635769679</v>
      </c>
      <c r="C863">
        <v>38052824</v>
      </c>
      <c r="D863" t="s">
        <v>0</v>
      </c>
    </row>
    <row r="864" spans="2:4" x14ac:dyDescent="0.4">
      <c r="B864">
        <v>1635769679</v>
      </c>
      <c r="C864">
        <v>38052832</v>
      </c>
      <c r="D864" t="s">
        <v>0</v>
      </c>
    </row>
    <row r="865" spans="2:4" x14ac:dyDescent="0.4">
      <c r="B865">
        <v>1635769679</v>
      </c>
      <c r="C865">
        <v>38052840</v>
      </c>
      <c r="D865" t="s">
        <v>0</v>
      </c>
    </row>
    <row r="866" spans="2:4" x14ac:dyDescent="0.4">
      <c r="B866">
        <v>1635769679</v>
      </c>
      <c r="C866">
        <v>38052848</v>
      </c>
      <c r="D866" t="s">
        <v>0</v>
      </c>
    </row>
    <row r="867" spans="2:4" x14ac:dyDescent="0.4">
      <c r="B867">
        <v>1635769679</v>
      </c>
      <c r="C867">
        <v>35148800</v>
      </c>
      <c r="D867" t="s">
        <v>0</v>
      </c>
    </row>
    <row r="868" spans="2:4" x14ac:dyDescent="0.4">
      <c r="B868">
        <v>1635769679</v>
      </c>
      <c r="C868">
        <v>38052856</v>
      </c>
      <c r="D868" t="s">
        <v>0</v>
      </c>
    </row>
    <row r="869" spans="2:4" x14ac:dyDescent="0.4">
      <c r="B869">
        <v>1635769679</v>
      </c>
      <c r="C869">
        <v>38052864</v>
      </c>
      <c r="D869" t="s">
        <v>0</v>
      </c>
    </row>
    <row r="870" spans="2:4" x14ac:dyDescent="0.4">
      <c r="B870">
        <v>1635769679</v>
      </c>
      <c r="C870">
        <v>38052872</v>
      </c>
      <c r="D870" t="s">
        <v>0</v>
      </c>
    </row>
    <row r="871" spans="2:4" x14ac:dyDescent="0.4">
      <c r="B871">
        <v>1635769679</v>
      </c>
      <c r="C871">
        <v>38052880</v>
      </c>
      <c r="D871" t="s">
        <v>0</v>
      </c>
    </row>
    <row r="872" spans="2:4" x14ac:dyDescent="0.4">
      <c r="B872">
        <v>1635769679</v>
      </c>
      <c r="C872">
        <v>38052888</v>
      </c>
      <c r="D872" t="s">
        <v>0</v>
      </c>
    </row>
    <row r="873" spans="2:4" x14ac:dyDescent="0.4">
      <c r="B873">
        <v>1635769679</v>
      </c>
      <c r="C873">
        <v>35148800</v>
      </c>
      <c r="D873" t="s">
        <v>0</v>
      </c>
    </row>
    <row r="874" spans="2:4" x14ac:dyDescent="0.4">
      <c r="B874">
        <v>1635769679</v>
      </c>
      <c r="C874">
        <v>38052896</v>
      </c>
      <c r="D874" t="s">
        <v>0</v>
      </c>
    </row>
    <row r="875" spans="2:4" x14ac:dyDescent="0.4">
      <c r="B875">
        <v>1635769679</v>
      </c>
      <c r="C875">
        <v>38052904</v>
      </c>
      <c r="D875" t="s">
        <v>0</v>
      </c>
    </row>
    <row r="876" spans="2:4" x14ac:dyDescent="0.4">
      <c r="B876">
        <v>1635769679</v>
      </c>
      <c r="C876">
        <v>38052912</v>
      </c>
      <c r="D876" t="s">
        <v>0</v>
      </c>
    </row>
    <row r="877" spans="2:4" x14ac:dyDescent="0.4">
      <c r="B877">
        <v>1635769684</v>
      </c>
      <c r="C877">
        <v>38052920</v>
      </c>
      <c r="D877" t="s">
        <v>0</v>
      </c>
    </row>
    <row r="878" spans="2:4" x14ac:dyDescent="0.4">
      <c r="B878">
        <v>1635769684</v>
      </c>
      <c r="C878">
        <v>38052928</v>
      </c>
      <c r="D878" t="s">
        <v>0</v>
      </c>
    </row>
    <row r="879" spans="2:4" x14ac:dyDescent="0.4">
      <c r="B879">
        <v>1635769684</v>
      </c>
      <c r="C879">
        <v>38052936</v>
      </c>
      <c r="D879" t="s">
        <v>0</v>
      </c>
    </row>
    <row r="880" spans="2:4" x14ac:dyDescent="0.4">
      <c r="B880">
        <v>1635769684</v>
      </c>
      <c r="C880">
        <v>38052944</v>
      </c>
      <c r="D880" t="s">
        <v>0</v>
      </c>
    </row>
    <row r="881" spans="2:4" x14ac:dyDescent="0.4">
      <c r="B881">
        <v>1635769684</v>
      </c>
      <c r="C881">
        <v>38052952</v>
      </c>
      <c r="D881" t="s">
        <v>0</v>
      </c>
    </row>
    <row r="882" spans="2:4" x14ac:dyDescent="0.4">
      <c r="B882">
        <v>1635769684</v>
      </c>
      <c r="C882">
        <v>38052960</v>
      </c>
      <c r="D882" t="s">
        <v>0</v>
      </c>
    </row>
    <row r="883" spans="2:4" x14ac:dyDescent="0.4">
      <c r="B883">
        <v>1635769684</v>
      </c>
      <c r="C883">
        <v>38052968</v>
      </c>
      <c r="D883" t="s">
        <v>0</v>
      </c>
    </row>
    <row r="884" spans="2:4" x14ac:dyDescent="0.4">
      <c r="B884">
        <v>1635769684</v>
      </c>
      <c r="C884">
        <v>38052976</v>
      </c>
      <c r="D884" t="s">
        <v>0</v>
      </c>
    </row>
    <row r="885" spans="2:4" x14ac:dyDescent="0.4">
      <c r="B885">
        <v>1635769684</v>
      </c>
      <c r="C885">
        <v>38052984</v>
      </c>
      <c r="D885" t="s">
        <v>0</v>
      </c>
    </row>
    <row r="886" spans="2:4" x14ac:dyDescent="0.4">
      <c r="B886">
        <v>1635769684</v>
      </c>
      <c r="C886">
        <v>38052992</v>
      </c>
      <c r="D886" t="s">
        <v>0</v>
      </c>
    </row>
    <row r="887" spans="2:4" x14ac:dyDescent="0.4">
      <c r="B887">
        <v>1635769684</v>
      </c>
      <c r="C887">
        <v>38053000</v>
      </c>
      <c r="D887" t="s">
        <v>0</v>
      </c>
    </row>
    <row r="888" spans="2:4" x14ac:dyDescent="0.4">
      <c r="B888">
        <v>1635769684</v>
      </c>
      <c r="C888">
        <v>38053008</v>
      </c>
      <c r="D888" t="s">
        <v>0</v>
      </c>
    </row>
    <row r="889" spans="2:4" x14ac:dyDescent="0.4">
      <c r="B889">
        <v>1635769684</v>
      </c>
      <c r="C889">
        <v>38053016</v>
      </c>
      <c r="D889" t="s">
        <v>0</v>
      </c>
    </row>
    <row r="890" spans="2:4" x14ac:dyDescent="0.4">
      <c r="B890">
        <v>1635769684</v>
      </c>
      <c r="C890">
        <v>25946336</v>
      </c>
      <c r="D890" t="s">
        <v>0</v>
      </c>
    </row>
    <row r="891" spans="2:4" x14ac:dyDescent="0.4">
      <c r="B891">
        <v>1635769688</v>
      </c>
      <c r="C891">
        <v>25946408</v>
      </c>
      <c r="D891" t="s">
        <v>0</v>
      </c>
    </row>
    <row r="892" spans="2:4" x14ac:dyDescent="0.4">
      <c r="B892">
        <v>1635769688</v>
      </c>
      <c r="C892">
        <v>25946408</v>
      </c>
      <c r="D892" t="s">
        <v>0</v>
      </c>
    </row>
    <row r="893" spans="2:4" x14ac:dyDescent="0.4">
      <c r="B893">
        <v>1635769688</v>
      </c>
      <c r="C893">
        <v>38053024</v>
      </c>
      <c r="D893" t="s">
        <v>0</v>
      </c>
    </row>
    <row r="894" spans="2:4" x14ac:dyDescent="0.4">
      <c r="B894">
        <v>1635769688</v>
      </c>
      <c r="C894">
        <v>38053032</v>
      </c>
      <c r="D894" t="s">
        <v>0</v>
      </c>
    </row>
    <row r="895" spans="2:4" x14ac:dyDescent="0.4">
      <c r="B895">
        <v>1635769688</v>
      </c>
      <c r="C895">
        <v>38053040</v>
      </c>
      <c r="D895" t="s">
        <v>0</v>
      </c>
    </row>
    <row r="896" spans="2:4" x14ac:dyDescent="0.4">
      <c r="B896">
        <v>1635769688</v>
      </c>
      <c r="C896">
        <v>38053048</v>
      </c>
      <c r="D896" t="s">
        <v>0</v>
      </c>
    </row>
    <row r="897" spans="2:4" x14ac:dyDescent="0.4">
      <c r="B897">
        <v>1635769688</v>
      </c>
      <c r="C897">
        <v>38053056</v>
      </c>
      <c r="D897" t="s">
        <v>0</v>
      </c>
    </row>
    <row r="898" spans="2:4" x14ac:dyDescent="0.4">
      <c r="B898">
        <v>1635769688</v>
      </c>
      <c r="C898">
        <v>38053064</v>
      </c>
      <c r="D898" t="s">
        <v>0</v>
      </c>
    </row>
    <row r="899" spans="2:4" x14ac:dyDescent="0.4">
      <c r="B899">
        <v>1635769688</v>
      </c>
      <c r="C899">
        <v>38053072</v>
      </c>
      <c r="D899" t="s">
        <v>0</v>
      </c>
    </row>
    <row r="900" spans="2:4" x14ac:dyDescent="0.4">
      <c r="B900">
        <v>1635769688</v>
      </c>
      <c r="C900">
        <v>38053080</v>
      </c>
      <c r="D900" t="s">
        <v>0</v>
      </c>
    </row>
    <row r="901" spans="2:4" x14ac:dyDescent="0.4">
      <c r="B901">
        <v>1635769688</v>
      </c>
      <c r="C901">
        <v>38053088</v>
      </c>
      <c r="D901" t="s">
        <v>0</v>
      </c>
    </row>
    <row r="902" spans="2:4" x14ac:dyDescent="0.4">
      <c r="B902">
        <v>1635769688</v>
      </c>
      <c r="C902">
        <v>38053096</v>
      </c>
      <c r="D902" t="s">
        <v>0</v>
      </c>
    </row>
    <row r="903" spans="2:4" x14ac:dyDescent="0.4">
      <c r="B903">
        <v>1635769688</v>
      </c>
      <c r="C903">
        <v>38053104</v>
      </c>
      <c r="D903" t="s">
        <v>0</v>
      </c>
    </row>
    <row r="904" spans="2:4" x14ac:dyDescent="0.4">
      <c r="B904">
        <v>1635769688</v>
      </c>
      <c r="C904">
        <v>38053112</v>
      </c>
      <c r="D904" t="s">
        <v>0</v>
      </c>
    </row>
    <row r="905" spans="2:4" x14ac:dyDescent="0.4">
      <c r="B905">
        <v>1635769688</v>
      </c>
      <c r="C905">
        <v>38053120</v>
      </c>
      <c r="D905" t="s">
        <v>0</v>
      </c>
    </row>
    <row r="906" spans="2:4" x14ac:dyDescent="0.4">
      <c r="B906">
        <v>1635769688</v>
      </c>
      <c r="C906">
        <v>38053128</v>
      </c>
      <c r="D906" t="s">
        <v>0</v>
      </c>
    </row>
    <row r="907" spans="2:4" x14ac:dyDescent="0.4">
      <c r="B907">
        <v>1635769688</v>
      </c>
      <c r="C907">
        <v>38053136</v>
      </c>
      <c r="D907" t="s">
        <v>0</v>
      </c>
    </row>
    <row r="908" spans="2:4" x14ac:dyDescent="0.4">
      <c r="B908">
        <v>1635769688</v>
      </c>
      <c r="C908">
        <v>38053144</v>
      </c>
      <c r="D908" t="s">
        <v>0</v>
      </c>
    </row>
    <row r="909" spans="2:4" x14ac:dyDescent="0.4">
      <c r="B909">
        <v>1635769688</v>
      </c>
      <c r="C909">
        <v>7986736</v>
      </c>
      <c r="D909" t="s">
        <v>0</v>
      </c>
    </row>
    <row r="910" spans="2:4" x14ac:dyDescent="0.4">
      <c r="B910">
        <v>1635769688</v>
      </c>
      <c r="C910">
        <v>25946416</v>
      </c>
      <c r="D910" t="s">
        <v>0</v>
      </c>
    </row>
    <row r="911" spans="2:4" x14ac:dyDescent="0.4">
      <c r="B911">
        <v>1635769688</v>
      </c>
      <c r="C911">
        <v>38053152</v>
      </c>
      <c r="D911" t="s">
        <v>0</v>
      </c>
    </row>
    <row r="912" spans="2:4" x14ac:dyDescent="0.4">
      <c r="B912">
        <v>1635769688</v>
      </c>
      <c r="C912">
        <v>38053160</v>
      </c>
      <c r="D912" t="s">
        <v>0</v>
      </c>
    </row>
    <row r="913" spans="2:4" x14ac:dyDescent="0.4">
      <c r="B913">
        <v>1635769688</v>
      </c>
      <c r="C913">
        <v>38053168</v>
      </c>
      <c r="D913" t="s">
        <v>0</v>
      </c>
    </row>
    <row r="914" spans="2:4" x14ac:dyDescent="0.4">
      <c r="B914">
        <v>1635769688</v>
      </c>
      <c r="C914">
        <v>38053176</v>
      </c>
      <c r="D914" t="s">
        <v>0</v>
      </c>
    </row>
    <row r="915" spans="2:4" x14ac:dyDescent="0.4">
      <c r="B915">
        <v>1635769688</v>
      </c>
      <c r="C915">
        <v>38053184</v>
      </c>
      <c r="D915" t="s">
        <v>0</v>
      </c>
    </row>
    <row r="916" spans="2:4" x14ac:dyDescent="0.4">
      <c r="B916">
        <v>1635769688</v>
      </c>
      <c r="C916">
        <v>38053192</v>
      </c>
      <c r="D916" t="s">
        <v>0</v>
      </c>
    </row>
    <row r="917" spans="2:4" x14ac:dyDescent="0.4">
      <c r="B917">
        <v>1635769688</v>
      </c>
      <c r="C917">
        <v>38053200</v>
      </c>
      <c r="D917" t="s">
        <v>0</v>
      </c>
    </row>
    <row r="918" spans="2:4" x14ac:dyDescent="0.4">
      <c r="B918">
        <v>1635769688</v>
      </c>
      <c r="C918">
        <v>38053208</v>
      </c>
      <c r="D918" t="s">
        <v>0</v>
      </c>
    </row>
    <row r="919" spans="2:4" x14ac:dyDescent="0.4">
      <c r="B919">
        <v>1635769688</v>
      </c>
      <c r="C919">
        <v>38053216</v>
      </c>
      <c r="D919" t="s">
        <v>0</v>
      </c>
    </row>
    <row r="920" spans="2:4" x14ac:dyDescent="0.4">
      <c r="B920">
        <v>1635769688</v>
      </c>
      <c r="C920">
        <v>38053224</v>
      </c>
      <c r="D920" t="s">
        <v>0</v>
      </c>
    </row>
    <row r="921" spans="2:4" x14ac:dyDescent="0.4">
      <c r="B921">
        <v>1635769688</v>
      </c>
      <c r="C921">
        <v>38053232</v>
      </c>
      <c r="D921" t="s">
        <v>0</v>
      </c>
    </row>
    <row r="922" spans="2:4" x14ac:dyDescent="0.4">
      <c r="B922">
        <v>1635769688</v>
      </c>
      <c r="C922">
        <v>38053240</v>
      </c>
      <c r="D922" t="s">
        <v>0</v>
      </c>
    </row>
    <row r="923" spans="2:4" x14ac:dyDescent="0.4">
      <c r="B923">
        <v>1635769688</v>
      </c>
      <c r="C923">
        <v>38053248</v>
      </c>
      <c r="D923" t="s">
        <v>0</v>
      </c>
    </row>
    <row r="924" spans="2:4" x14ac:dyDescent="0.4">
      <c r="B924">
        <v>1635769688</v>
      </c>
      <c r="C924">
        <v>38053256</v>
      </c>
      <c r="D924" t="s">
        <v>0</v>
      </c>
    </row>
    <row r="925" spans="2:4" x14ac:dyDescent="0.4">
      <c r="B925">
        <v>1635769688</v>
      </c>
      <c r="C925">
        <v>38053264</v>
      </c>
      <c r="D925" t="s">
        <v>0</v>
      </c>
    </row>
    <row r="926" spans="2:4" x14ac:dyDescent="0.4">
      <c r="B926">
        <v>1635769688</v>
      </c>
      <c r="C926">
        <v>38053272</v>
      </c>
      <c r="D926" t="s">
        <v>0</v>
      </c>
    </row>
    <row r="927" spans="2:4" x14ac:dyDescent="0.4">
      <c r="B927">
        <v>1635769688</v>
      </c>
      <c r="C927">
        <v>50623768</v>
      </c>
      <c r="D927" t="s">
        <v>0</v>
      </c>
    </row>
    <row r="928" spans="2:4" x14ac:dyDescent="0.4">
      <c r="B928">
        <v>1635769688</v>
      </c>
      <c r="C928">
        <v>34828664</v>
      </c>
      <c r="D928" t="s">
        <v>0</v>
      </c>
    </row>
    <row r="929" spans="2:4" x14ac:dyDescent="0.4">
      <c r="B929">
        <v>1635769688</v>
      </c>
      <c r="C929">
        <v>35168344</v>
      </c>
      <c r="D929" t="s">
        <v>0</v>
      </c>
    </row>
    <row r="930" spans="2:4" x14ac:dyDescent="0.4">
      <c r="B930">
        <v>1635769688</v>
      </c>
      <c r="C930">
        <v>25946424</v>
      </c>
      <c r="D930" t="s">
        <v>0</v>
      </c>
    </row>
    <row r="931" spans="2:4" x14ac:dyDescent="0.4">
      <c r="B931">
        <v>1635769688</v>
      </c>
      <c r="C931">
        <v>38053280</v>
      </c>
      <c r="D931" t="s">
        <v>0</v>
      </c>
    </row>
    <row r="932" spans="2:4" x14ac:dyDescent="0.4">
      <c r="B932">
        <v>1635769688</v>
      </c>
      <c r="C932">
        <v>38053288</v>
      </c>
      <c r="D932" t="s">
        <v>0</v>
      </c>
    </row>
    <row r="933" spans="2:4" x14ac:dyDescent="0.4">
      <c r="B933">
        <v>1635769688</v>
      </c>
      <c r="C933">
        <v>38053296</v>
      </c>
      <c r="D933" t="s">
        <v>0</v>
      </c>
    </row>
    <row r="934" spans="2:4" x14ac:dyDescent="0.4">
      <c r="B934">
        <v>1635769688</v>
      </c>
      <c r="C934">
        <v>38053304</v>
      </c>
      <c r="D934" t="s">
        <v>0</v>
      </c>
    </row>
    <row r="935" spans="2:4" x14ac:dyDescent="0.4">
      <c r="B935">
        <v>1635769688</v>
      </c>
      <c r="C935">
        <v>38053312</v>
      </c>
      <c r="D935" t="s">
        <v>0</v>
      </c>
    </row>
    <row r="936" spans="2:4" x14ac:dyDescent="0.4">
      <c r="B936">
        <v>1635769688</v>
      </c>
      <c r="C936">
        <v>38053320</v>
      </c>
      <c r="D936" t="s">
        <v>0</v>
      </c>
    </row>
    <row r="937" spans="2:4" x14ac:dyDescent="0.4">
      <c r="B937">
        <v>1635769688</v>
      </c>
      <c r="C937">
        <v>38053328</v>
      </c>
      <c r="D937" t="s">
        <v>0</v>
      </c>
    </row>
    <row r="938" spans="2:4" x14ac:dyDescent="0.4">
      <c r="B938">
        <v>1635769688</v>
      </c>
      <c r="C938">
        <v>38053336</v>
      </c>
      <c r="D938" t="s">
        <v>0</v>
      </c>
    </row>
    <row r="939" spans="2:4" x14ac:dyDescent="0.4">
      <c r="B939">
        <v>1635769688</v>
      </c>
      <c r="C939">
        <v>38053344</v>
      </c>
      <c r="D939" t="s">
        <v>0</v>
      </c>
    </row>
    <row r="940" spans="2:4" x14ac:dyDescent="0.4">
      <c r="B940">
        <v>1635769688</v>
      </c>
      <c r="C940">
        <v>35173864</v>
      </c>
      <c r="D940" t="s">
        <v>0</v>
      </c>
    </row>
    <row r="941" spans="2:4" x14ac:dyDescent="0.4">
      <c r="B941">
        <v>1635769688</v>
      </c>
      <c r="C941">
        <v>25946432</v>
      </c>
      <c r="D941" t="s">
        <v>0</v>
      </c>
    </row>
    <row r="942" spans="2:4" x14ac:dyDescent="0.4">
      <c r="B942">
        <v>1635769688</v>
      </c>
      <c r="C942">
        <v>38053352</v>
      </c>
      <c r="D942" t="s">
        <v>0</v>
      </c>
    </row>
    <row r="943" spans="2:4" x14ac:dyDescent="0.4">
      <c r="B943">
        <v>1635769688</v>
      </c>
      <c r="C943">
        <v>38053360</v>
      </c>
      <c r="D943" t="s">
        <v>0</v>
      </c>
    </row>
    <row r="944" spans="2:4" x14ac:dyDescent="0.4">
      <c r="B944">
        <v>1635769688</v>
      </c>
      <c r="C944">
        <v>38053368</v>
      </c>
      <c r="D944" t="s">
        <v>0</v>
      </c>
    </row>
    <row r="945" spans="2:4" x14ac:dyDescent="0.4">
      <c r="B945">
        <v>1635769688</v>
      </c>
      <c r="C945">
        <v>38053376</v>
      </c>
      <c r="D945" t="s">
        <v>0</v>
      </c>
    </row>
    <row r="946" spans="2:4" x14ac:dyDescent="0.4">
      <c r="B946">
        <v>1635769688</v>
      </c>
      <c r="C946">
        <v>38053384</v>
      </c>
      <c r="D946" t="s">
        <v>0</v>
      </c>
    </row>
    <row r="947" spans="2:4" x14ac:dyDescent="0.4">
      <c r="B947">
        <v>1635769688</v>
      </c>
      <c r="C947">
        <v>38053392</v>
      </c>
      <c r="D947" t="s">
        <v>0</v>
      </c>
    </row>
    <row r="948" spans="2:4" x14ac:dyDescent="0.4">
      <c r="B948">
        <v>1635769688</v>
      </c>
      <c r="C948">
        <v>38053400</v>
      </c>
      <c r="D948" t="s">
        <v>0</v>
      </c>
    </row>
    <row r="949" spans="2:4" x14ac:dyDescent="0.4">
      <c r="B949">
        <v>1635769688</v>
      </c>
      <c r="C949">
        <v>38053408</v>
      </c>
      <c r="D949" t="s">
        <v>0</v>
      </c>
    </row>
    <row r="950" spans="2:4" x14ac:dyDescent="0.4">
      <c r="B950">
        <v>1635769688</v>
      </c>
      <c r="C950">
        <v>38053416</v>
      </c>
      <c r="D950" t="s">
        <v>0</v>
      </c>
    </row>
    <row r="951" spans="2:4" x14ac:dyDescent="0.4">
      <c r="B951">
        <v>1635769688</v>
      </c>
      <c r="C951">
        <v>34845224</v>
      </c>
      <c r="D951" t="s">
        <v>0</v>
      </c>
    </row>
    <row r="952" spans="2:4" x14ac:dyDescent="0.4">
      <c r="B952">
        <v>1635769688</v>
      </c>
      <c r="C952">
        <v>25946440</v>
      </c>
      <c r="D952" t="s">
        <v>0</v>
      </c>
    </row>
    <row r="953" spans="2:4" x14ac:dyDescent="0.4">
      <c r="B953">
        <v>1635769688</v>
      </c>
      <c r="C953">
        <v>38053424</v>
      </c>
      <c r="D953" t="s">
        <v>0</v>
      </c>
    </row>
    <row r="954" spans="2:4" x14ac:dyDescent="0.4">
      <c r="B954">
        <v>1635769688</v>
      </c>
      <c r="C954">
        <v>38053432</v>
      </c>
      <c r="D954" t="s">
        <v>0</v>
      </c>
    </row>
    <row r="955" spans="2:4" x14ac:dyDescent="0.4">
      <c r="B955">
        <v>1635769688</v>
      </c>
      <c r="C955">
        <v>38053440</v>
      </c>
      <c r="D955" t="s">
        <v>0</v>
      </c>
    </row>
    <row r="956" spans="2:4" x14ac:dyDescent="0.4">
      <c r="B956">
        <v>1635769688</v>
      </c>
      <c r="C956">
        <v>38053448</v>
      </c>
      <c r="D956" t="s">
        <v>0</v>
      </c>
    </row>
    <row r="957" spans="2:4" x14ac:dyDescent="0.4">
      <c r="B957">
        <v>1635769688</v>
      </c>
      <c r="C957">
        <v>38053456</v>
      </c>
      <c r="D957" t="s">
        <v>0</v>
      </c>
    </row>
    <row r="958" spans="2:4" x14ac:dyDescent="0.4">
      <c r="B958">
        <v>1635769688</v>
      </c>
      <c r="C958">
        <v>38053464</v>
      </c>
      <c r="D958" t="s">
        <v>0</v>
      </c>
    </row>
    <row r="959" spans="2:4" x14ac:dyDescent="0.4">
      <c r="B959">
        <v>1635769688</v>
      </c>
      <c r="C959">
        <v>38053472</v>
      </c>
      <c r="D959" t="s">
        <v>0</v>
      </c>
    </row>
    <row r="960" spans="2:4" x14ac:dyDescent="0.4">
      <c r="B960">
        <v>1635769688</v>
      </c>
      <c r="C960">
        <v>38053480</v>
      </c>
      <c r="D960" t="s">
        <v>0</v>
      </c>
    </row>
    <row r="961" spans="2:4" x14ac:dyDescent="0.4">
      <c r="B961">
        <v>1635769688</v>
      </c>
      <c r="C961">
        <v>38053488</v>
      </c>
      <c r="D961" t="s">
        <v>0</v>
      </c>
    </row>
    <row r="962" spans="2:4" x14ac:dyDescent="0.4">
      <c r="B962">
        <v>1635769688</v>
      </c>
      <c r="C962">
        <v>50623840</v>
      </c>
      <c r="D962" t="s">
        <v>0</v>
      </c>
    </row>
    <row r="963" spans="2:4" x14ac:dyDescent="0.4">
      <c r="B963">
        <v>1635769693</v>
      </c>
      <c r="C963">
        <v>38053496</v>
      </c>
      <c r="D963" t="s">
        <v>0</v>
      </c>
    </row>
    <row r="964" spans="2:4" x14ac:dyDescent="0.4">
      <c r="B964">
        <v>1635769693</v>
      </c>
      <c r="C964">
        <v>38053504</v>
      </c>
      <c r="D964" t="s">
        <v>0</v>
      </c>
    </row>
    <row r="965" spans="2:4" x14ac:dyDescent="0.4">
      <c r="B965">
        <v>1635769693</v>
      </c>
      <c r="C965">
        <v>38053512</v>
      </c>
      <c r="D965" t="s">
        <v>0</v>
      </c>
    </row>
    <row r="966" spans="2:4" x14ac:dyDescent="0.4">
      <c r="B966">
        <v>1635769693</v>
      </c>
      <c r="C966">
        <v>38053520</v>
      </c>
      <c r="D966" t="s">
        <v>0</v>
      </c>
    </row>
    <row r="967" spans="2:4" x14ac:dyDescent="0.4">
      <c r="B967">
        <v>1635769693</v>
      </c>
      <c r="C967">
        <v>38053528</v>
      </c>
      <c r="D967" t="s">
        <v>0</v>
      </c>
    </row>
    <row r="968" spans="2:4" x14ac:dyDescent="0.4">
      <c r="B968">
        <v>1635769709</v>
      </c>
      <c r="C968">
        <v>0</v>
      </c>
      <c r="D968" t="s">
        <v>0</v>
      </c>
    </row>
    <row r="969" spans="2:4" x14ac:dyDescent="0.4">
      <c r="B969">
        <v>1635769709</v>
      </c>
      <c r="C969">
        <v>8</v>
      </c>
      <c r="D969" t="s">
        <v>0</v>
      </c>
    </row>
    <row r="970" spans="2:4" x14ac:dyDescent="0.4">
      <c r="B970">
        <v>1635769709</v>
      </c>
      <c r="C970">
        <v>16</v>
      </c>
      <c r="D970" t="s">
        <v>0</v>
      </c>
    </row>
    <row r="971" spans="2:4" x14ac:dyDescent="0.4">
      <c r="B971">
        <v>1635769709</v>
      </c>
      <c r="C971">
        <v>25165840</v>
      </c>
      <c r="D971" t="s">
        <v>0</v>
      </c>
    </row>
    <row r="972" spans="2:4" x14ac:dyDescent="0.4">
      <c r="B972">
        <v>1635769709</v>
      </c>
      <c r="C972">
        <v>29360160</v>
      </c>
      <c r="D972" t="s">
        <v>0</v>
      </c>
    </row>
    <row r="973" spans="2:4" x14ac:dyDescent="0.4">
      <c r="B973">
        <v>1635769709</v>
      </c>
      <c r="C973">
        <v>29367784</v>
      </c>
      <c r="D973" t="s">
        <v>0</v>
      </c>
    </row>
    <row r="974" spans="2:4" x14ac:dyDescent="0.4">
      <c r="B974">
        <v>1635769709</v>
      </c>
      <c r="C974">
        <v>29368376</v>
      </c>
      <c r="D974" t="s">
        <v>0</v>
      </c>
    </row>
    <row r="975" spans="2:4" x14ac:dyDescent="0.4">
      <c r="B975">
        <v>1635769709</v>
      </c>
      <c r="C975">
        <v>29368544</v>
      </c>
      <c r="D975" t="s">
        <v>0</v>
      </c>
    </row>
    <row r="976" spans="2:4" x14ac:dyDescent="0.4">
      <c r="B976">
        <v>1635769709</v>
      </c>
      <c r="C976">
        <v>29383248</v>
      </c>
      <c r="D976" t="s">
        <v>0</v>
      </c>
    </row>
    <row r="977" spans="2:4" x14ac:dyDescent="0.4">
      <c r="B977">
        <v>1635769709</v>
      </c>
      <c r="C977">
        <v>33554472</v>
      </c>
      <c r="D977" t="s">
        <v>0</v>
      </c>
    </row>
    <row r="978" spans="2:4" x14ac:dyDescent="0.4">
      <c r="B978">
        <v>1635769709</v>
      </c>
      <c r="C978">
        <v>33554480</v>
      </c>
      <c r="D978" t="s">
        <v>0</v>
      </c>
    </row>
    <row r="979" spans="2:4" x14ac:dyDescent="0.4">
      <c r="B979">
        <v>1635769709</v>
      </c>
      <c r="C979">
        <v>46137480</v>
      </c>
      <c r="D979" t="s">
        <v>0</v>
      </c>
    </row>
    <row r="980" spans="2:4" x14ac:dyDescent="0.4">
      <c r="B980">
        <v>1635769709</v>
      </c>
      <c r="C980">
        <v>46143216</v>
      </c>
      <c r="D980" t="s">
        <v>0</v>
      </c>
    </row>
    <row r="981" spans="2:4" x14ac:dyDescent="0.4">
      <c r="B981">
        <v>1635769709</v>
      </c>
      <c r="C981">
        <v>46144048</v>
      </c>
      <c r="D981" t="s">
        <v>0</v>
      </c>
    </row>
    <row r="982" spans="2:4" x14ac:dyDescent="0.4">
      <c r="B982">
        <v>1635769709</v>
      </c>
      <c r="C982">
        <v>46219648</v>
      </c>
      <c r="D982" t="s">
        <v>0</v>
      </c>
    </row>
    <row r="983" spans="2:4" x14ac:dyDescent="0.4">
      <c r="B983">
        <v>1635769709</v>
      </c>
      <c r="C983">
        <v>50331776</v>
      </c>
      <c r="D983" t="s">
        <v>0</v>
      </c>
    </row>
    <row r="984" spans="2:4" x14ac:dyDescent="0.4">
      <c r="B984">
        <v>1635769709</v>
      </c>
      <c r="C984">
        <v>50331792</v>
      </c>
      <c r="D984" t="s">
        <v>0</v>
      </c>
    </row>
    <row r="985" spans="2:4" x14ac:dyDescent="0.4">
      <c r="B985">
        <v>1635769709</v>
      </c>
      <c r="C985">
        <v>50331960</v>
      </c>
      <c r="D985" t="s">
        <v>0</v>
      </c>
    </row>
    <row r="986" spans="2:4" x14ac:dyDescent="0.4">
      <c r="B986">
        <v>1635769709</v>
      </c>
      <c r="C986">
        <v>50333400</v>
      </c>
      <c r="D986" t="s">
        <v>0</v>
      </c>
    </row>
    <row r="987" spans="2:4" x14ac:dyDescent="0.4">
      <c r="B987">
        <v>1635769709</v>
      </c>
      <c r="C987">
        <v>50333408</v>
      </c>
      <c r="D987" t="s">
        <v>0</v>
      </c>
    </row>
    <row r="988" spans="2:4" x14ac:dyDescent="0.4">
      <c r="B988">
        <v>1635769709</v>
      </c>
      <c r="C988">
        <v>50333416</v>
      </c>
      <c r="D988" t="s">
        <v>0</v>
      </c>
    </row>
    <row r="989" spans="2:4" x14ac:dyDescent="0.4">
      <c r="B989">
        <v>1635769709</v>
      </c>
      <c r="C989">
        <v>50340416</v>
      </c>
      <c r="D989" t="s">
        <v>0</v>
      </c>
    </row>
    <row r="990" spans="2:4" x14ac:dyDescent="0.4">
      <c r="B990">
        <v>1635769709</v>
      </c>
      <c r="C990">
        <v>50340424</v>
      </c>
      <c r="D990" t="s">
        <v>0</v>
      </c>
    </row>
    <row r="991" spans="2:4" x14ac:dyDescent="0.4">
      <c r="B991">
        <v>1635769709</v>
      </c>
      <c r="C991">
        <v>50405008</v>
      </c>
      <c r="D991" t="s">
        <v>0</v>
      </c>
    </row>
    <row r="992" spans="2:4" x14ac:dyDescent="0.4">
      <c r="B992">
        <v>1635769709</v>
      </c>
      <c r="C992">
        <v>50405512</v>
      </c>
      <c r="D992" t="s">
        <v>0</v>
      </c>
    </row>
    <row r="993" spans="2:4" x14ac:dyDescent="0.4">
      <c r="B993">
        <v>1635769714</v>
      </c>
      <c r="C993">
        <v>33067784</v>
      </c>
      <c r="D993" t="s">
        <v>0</v>
      </c>
    </row>
    <row r="994" spans="2:4" x14ac:dyDescent="0.4">
      <c r="B994">
        <v>1635769714</v>
      </c>
      <c r="C994">
        <v>298440</v>
      </c>
      <c r="D994" t="s">
        <v>0</v>
      </c>
    </row>
    <row r="995" spans="2:4" x14ac:dyDescent="0.4">
      <c r="B995">
        <v>1635769714</v>
      </c>
      <c r="C995">
        <v>547808</v>
      </c>
      <c r="D995" t="s">
        <v>0</v>
      </c>
    </row>
    <row r="996" spans="2:4" x14ac:dyDescent="0.4">
      <c r="B996">
        <v>1635769719</v>
      </c>
      <c r="C996">
        <v>34877880</v>
      </c>
      <c r="D996" t="s">
        <v>0</v>
      </c>
    </row>
    <row r="997" spans="2:4" x14ac:dyDescent="0.4">
      <c r="B997">
        <v>1635769719</v>
      </c>
      <c r="C997">
        <v>34877832</v>
      </c>
      <c r="D997" t="s">
        <v>0</v>
      </c>
    </row>
    <row r="998" spans="2:4" x14ac:dyDescent="0.4">
      <c r="B998">
        <v>1635769719</v>
      </c>
      <c r="C998">
        <v>34877864</v>
      </c>
      <c r="D998" t="s">
        <v>0</v>
      </c>
    </row>
    <row r="999" spans="2:4" x14ac:dyDescent="0.4">
      <c r="B999">
        <v>1635769719</v>
      </c>
      <c r="C999">
        <v>38053536</v>
      </c>
      <c r="D999" t="s">
        <v>0</v>
      </c>
    </row>
    <row r="1000" spans="2:4" x14ac:dyDescent="0.4">
      <c r="B1000">
        <v>1635769765</v>
      </c>
      <c r="C1000">
        <v>38053544</v>
      </c>
      <c r="D1000" t="s">
        <v>0</v>
      </c>
    </row>
    <row r="1001" spans="2:4" x14ac:dyDescent="0.4">
      <c r="B1001">
        <v>1635769765</v>
      </c>
      <c r="C1001">
        <v>38053552</v>
      </c>
      <c r="D1001" t="s">
        <v>0</v>
      </c>
    </row>
    <row r="1002" spans="2:4" x14ac:dyDescent="0.4">
      <c r="B1002">
        <v>1635769765</v>
      </c>
      <c r="C1002">
        <v>38053560</v>
      </c>
      <c r="D1002" t="s">
        <v>0</v>
      </c>
    </row>
    <row r="1003" spans="2:4" x14ac:dyDescent="0.4">
      <c r="B1003">
        <v>1635769765</v>
      </c>
      <c r="C1003">
        <v>38053568</v>
      </c>
      <c r="D1003" t="s">
        <v>0</v>
      </c>
    </row>
    <row r="1004" spans="2:4" x14ac:dyDescent="0.4">
      <c r="B1004">
        <v>1635769765</v>
      </c>
      <c r="C1004">
        <v>38053576</v>
      </c>
      <c r="D1004" t="s">
        <v>0</v>
      </c>
    </row>
    <row r="1005" spans="2:4" x14ac:dyDescent="0.4">
      <c r="B1005">
        <v>1635769765</v>
      </c>
      <c r="C1005">
        <v>38053584</v>
      </c>
      <c r="D1005" t="s">
        <v>0</v>
      </c>
    </row>
    <row r="1006" spans="2:4" x14ac:dyDescent="0.4">
      <c r="B1006">
        <v>1635769765</v>
      </c>
      <c r="C1006">
        <v>38053592</v>
      </c>
      <c r="D1006" t="s">
        <v>0</v>
      </c>
    </row>
    <row r="1007" spans="2:4" x14ac:dyDescent="0.4">
      <c r="B1007">
        <v>1635769765</v>
      </c>
      <c r="C1007">
        <v>35148800</v>
      </c>
      <c r="D1007" t="s">
        <v>0</v>
      </c>
    </row>
    <row r="1008" spans="2:4" x14ac:dyDescent="0.4">
      <c r="B1008">
        <v>1635769765</v>
      </c>
      <c r="C1008">
        <v>38053600</v>
      </c>
      <c r="D1008" t="s">
        <v>0</v>
      </c>
    </row>
    <row r="1009" spans="2:4" x14ac:dyDescent="0.4">
      <c r="B1009">
        <v>1635769765</v>
      </c>
      <c r="C1009">
        <v>38053608</v>
      </c>
      <c r="D1009" t="s">
        <v>0</v>
      </c>
    </row>
    <row r="1010" spans="2:4" x14ac:dyDescent="0.4">
      <c r="B1010">
        <v>1635769765</v>
      </c>
      <c r="C1010">
        <v>38053616</v>
      </c>
      <c r="D1010" t="s">
        <v>0</v>
      </c>
    </row>
    <row r="1011" spans="2:4" x14ac:dyDescent="0.4">
      <c r="B1011">
        <v>1635769765</v>
      </c>
      <c r="C1011">
        <v>38053624</v>
      </c>
      <c r="D1011" t="s">
        <v>0</v>
      </c>
    </row>
    <row r="1012" spans="2:4" x14ac:dyDescent="0.4">
      <c r="B1012">
        <v>1635769765</v>
      </c>
      <c r="C1012">
        <v>38053632</v>
      </c>
      <c r="D1012" t="s">
        <v>0</v>
      </c>
    </row>
    <row r="1013" spans="2:4" x14ac:dyDescent="0.4">
      <c r="B1013">
        <v>1635769765</v>
      </c>
      <c r="C1013">
        <v>35148800</v>
      </c>
      <c r="D1013" t="s">
        <v>0</v>
      </c>
    </row>
    <row r="1014" spans="2:4" x14ac:dyDescent="0.4">
      <c r="B1014">
        <v>1635769765</v>
      </c>
      <c r="C1014">
        <v>38053640</v>
      </c>
      <c r="D1014" t="s">
        <v>0</v>
      </c>
    </row>
    <row r="1015" spans="2:4" x14ac:dyDescent="0.4">
      <c r="B1015">
        <v>1635769765</v>
      </c>
      <c r="C1015">
        <v>38053648</v>
      </c>
      <c r="D1015" t="s">
        <v>0</v>
      </c>
    </row>
    <row r="1016" spans="2:4" x14ac:dyDescent="0.4">
      <c r="B1016">
        <v>1635769765</v>
      </c>
      <c r="C1016">
        <v>38053656</v>
      </c>
      <c r="D1016" t="s">
        <v>0</v>
      </c>
    </row>
    <row r="1017" spans="2:4" x14ac:dyDescent="0.4">
      <c r="B1017">
        <v>1635769770</v>
      </c>
      <c r="C1017">
        <v>38053664</v>
      </c>
      <c r="D1017" t="s">
        <v>0</v>
      </c>
    </row>
    <row r="1018" spans="2:4" x14ac:dyDescent="0.4">
      <c r="B1018">
        <v>1635769770</v>
      </c>
      <c r="C1018">
        <v>38053672</v>
      </c>
      <c r="D1018" t="s">
        <v>0</v>
      </c>
    </row>
    <row r="1019" spans="2:4" x14ac:dyDescent="0.4">
      <c r="B1019">
        <v>1635769770</v>
      </c>
      <c r="C1019">
        <v>38053680</v>
      </c>
      <c r="D1019" t="s">
        <v>0</v>
      </c>
    </row>
    <row r="1020" spans="2:4" x14ac:dyDescent="0.4">
      <c r="B1020">
        <v>1635769770</v>
      </c>
      <c r="C1020">
        <v>38053688</v>
      </c>
      <c r="D1020" t="s">
        <v>0</v>
      </c>
    </row>
    <row r="1021" spans="2:4" x14ac:dyDescent="0.4">
      <c r="B1021">
        <v>1635769770</v>
      </c>
      <c r="C1021">
        <v>38053696</v>
      </c>
      <c r="D1021" t="s">
        <v>0</v>
      </c>
    </row>
    <row r="1022" spans="2:4" x14ac:dyDescent="0.4">
      <c r="B1022">
        <v>1635769770</v>
      </c>
      <c r="C1022">
        <v>38053704</v>
      </c>
      <c r="D1022" t="s">
        <v>0</v>
      </c>
    </row>
    <row r="1023" spans="2:4" x14ac:dyDescent="0.4">
      <c r="B1023">
        <v>1635769770</v>
      </c>
      <c r="C1023">
        <v>38053712</v>
      </c>
      <c r="D1023" t="s">
        <v>0</v>
      </c>
    </row>
    <row r="1024" spans="2:4" x14ac:dyDescent="0.4">
      <c r="B1024">
        <v>1635769770</v>
      </c>
      <c r="C1024">
        <v>38053720</v>
      </c>
      <c r="D1024" t="s">
        <v>0</v>
      </c>
    </row>
    <row r="1025" spans="2:4" x14ac:dyDescent="0.4">
      <c r="B1025">
        <v>1635769770</v>
      </c>
      <c r="C1025">
        <v>38053728</v>
      </c>
      <c r="D1025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fille</dc:creator>
  <cp:lastModifiedBy>fille</cp:lastModifiedBy>
  <dcterms:created xsi:type="dcterms:W3CDTF">2021-11-01T13:28:27Z</dcterms:created>
  <dcterms:modified xsi:type="dcterms:W3CDTF">2021-11-01T13:48:28Z</dcterms:modified>
</cp:coreProperties>
</file>