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\3-2\sp\tp1\"/>
    </mc:Choice>
  </mc:AlternateContent>
  <xr:revisionPtr revIDLastSave="0" documentId="13_ncr:1_{131307CE-0200-4DE5-AE6C-97E6E433E22F}" xr6:coauthVersionLast="47" xr6:coauthVersionMax="47" xr10:uidLastSave="{00000000-0000-0000-0000-000000000000}"/>
  <bookViews>
    <workbookView xWindow="38280" yWindow="-120" windowWidth="29040" windowHeight="15840" xr2:uid="{36071391-D550-45F6-A1AD-6BBDEA036235}"/>
  </bookViews>
  <sheets>
    <sheet name="result" sheetId="2" r:id="rId1"/>
  </sheets>
  <definedNames>
    <definedName name="ExternalData_1" localSheetId="0" hidden="1">'result'!$A$1:$B$183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2B076-DC05-4785-A713-D2AA5B8D15BA}" keepAlive="1" name="쿼리 - result" description="통합 문서의 'result' 쿼리에 대한 연결입니다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<sst xmlns="http://schemas.openxmlformats.org/spreadsheetml/2006/main" count="2" uniqueCount="2">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</sst>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Nilfs2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'result'!$A$1</c:f>
              <c:strCache>
                <c:ptCount val="1"/>
                <c:pt idx="0">
                  <c:v>Column2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'result'!$B$2:$B$183</c:f>
              <c:numCache>
                <c:formatCode>General</c:formatCode>
                <c:ptCount val="182"/>
                <c:pt idx="0">
                  <c:v>1635769501</c:v>
                </c:pt>
                <c:pt idx="1">
                  <c:v>1635769501</c:v>
                </c:pt>
                <c:pt idx="2">
                  <c:v>1635769501</c:v>
                </c:pt>
                <c:pt idx="3">
                  <c:v>1635769506</c:v>
                </c:pt>
                <c:pt idx="4">
                  <c:v>1635769506</c:v>
                </c:pt>
                <c:pt idx="5">
                  <c:v>1635769569</c:v>
                </c:pt>
                <c:pt idx="6">
                  <c:v>1635769569</c:v>
                </c:pt>
                <c:pt idx="7">
                  <c:v>1635769574</c:v>
                </c:pt>
                <c:pt idx="8">
                  <c:v>1635769641</c:v>
                </c:pt>
                <c:pt idx="9">
                  <c:v>1635769641</c:v>
                </c:pt>
                <c:pt idx="10">
                  <c:v>1635769646</c:v>
                </c:pt>
                <c:pt idx="11">
                  <c:v>1635771072</c:v>
                </c:pt>
                <c:pt idx="12">
                  <c:v>1635771072</c:v>
                </c:pt>
                <c:pt idx="13">
                  <c:v>1635771073</c:v>
                </c:pt>
                <c:pt idx="14">
                  <c:v>1635771073</c:v>
                </c:pt>
                <c:pt idx="15">
                  <c:v>1635771073</c:v>
                </c:pt>
                <c:pt idx="16">
                  <c:v>1635771074</c:v>
                </c:pt>
                <c:pt idx="17">
                  <c:v>1635771074</c:v>
                </c:pt>
                <c:pt idx="18">
                  <c:v>1635771074</c:v>
                </c:pt>
                <c:pt idx="19">
                  <c:v>1635771076</c:v>
                </c:pt>
                <c:pt idx="20">
                  <c:v>1635771076</c:v>
                </c:pt>
                <c:pt idx="21">
                  <c:v>1635771076</c:v>
                </c:pt>
                <c:pt idx="22">
                  <c:v>1635771077</c:v>
                </c:pt>
                <c:pt idx="23">
                  <c:v>1635771077</c:v>
                </c:pt>
                <c:pt idx="24">
                  <c:v>1635771077</c:v>
                </c:pt>
                <c:pt idx="25">
                  <c:v>1635771077</c:v>
                </c:pt>
                <c:pt idx="26">
                  <c:v>1635771077</c:v>
                </c:pt>
                <c:pt idx="27">
                  <c:v>1635771078</c:v>
                </c:pt>
                <c:pt idx="28">
                  <c:v>1635771078</c:v>
                </c:pt>
                <c:pt idx="29">
                  <c:v>1635771078</c:v>
                </c:pt>
                <c:pt idx="30">
                  <c:v>1635771079</c:v>
                </c:pt>
                <c:pt idx="31">
                  <c:v>1635771079</c:v>
                </c:pt>
                <c:pt idx="32">
                  <c:v>1635771079</c:v>
                </c:pt>
                <c:pt idx="33">
                  <c:v>1635771080</c:v>
                </c:pt>
                <c:pt idx="34">
                  <c:v>1635771080</c:v>
                </c:pt>
                <c:pt idx="35">
                  <c:v>1635771081</c:v>
                </c:pt>
                <c:pt idx="36">
                  <c:v>1635771082</c:v>
                </c:pt>
                <c:pt idx="37">
                  <c:v>1635771082</c:v>
                </c:pt>
                <c:pt idx="38">
                  <c:v>1635771082</c:v>
                </c:pt>
                <c:pt idx="39">
                  <c:v>1635771083</c:v>
                </c:pt>
                <c:pt idx="40">
                  <c:v>1635771083</c:v>
                </c:pt>
                <c:pt idx="41">
                  <c:v>1635771083</c:v>
                </c:pt>
                <c:pt idx="42">
                  <c:v>1635771084</c:v>
                </c:pt>
                <c:pt idx="43">
                  <c:v>1635771084</c:v>
                </c:pt>
                <c:pt idx="44">
                  <c:v>1635771084</c:v>
                </c:pt>
                <c:pt idx="45">
                  <c:v>1635771085</c:v>
                </c:pt>
                <c:pt idx="46">
                  <c:v>1635771085</c:v>
                </c:pt>
                <c:pt idx="47">
                  <c:v>1635771085</c:v>
                </c:pt>
                <c:pt idx="48">
                  <c:v>1635771085</c:v>
                </c:pt>
                <c:pt idx="49">
                  <c:v>1635771087</c:v>
                </c:pt>
                <c:pt idx="50">
                  <c:v>1635771087</c:v>
                </c:pt>
                <c:pt idx="51">
                  <c:v>1635771087</c:v>
                </c:pt>
                <c:pt idx="52">
                  <c:v>1635771087</c:v>
                </c:pt>
                <c:pt idx="53">
                  <c:v>1635771088</c:v>
                </c:pt>
                <c:pt idx="54">
                  <c:v>1635771088</c:v>
                </c:pt>
                <c:pt idx="55">
                  <c:v>1635771088</c:v>
                </c:pt>
                <c:pt idx="56">
                  <c:v>1635771089</c:v>
                </c:pt>
                <c:pt idx="57">
                  <c:v>1635771089</c:v>
                </c:pt>
                <c:pt idx="58">
                  <c:v>1635771089</c:v>
                </c:pt>
                <c:pt idx="59">
                  <c:v>1635771090</c:v>
                </c:pt>
                <c:pt idx="60">
                  <c:v>1635771090</c:v>
                </c:pt>
                <c:pt idx="61">
                  <c:v>1635771090</c:v>
                </c:pt>
                <c:pt idx="62">
                  <c:v>1635771092</c:v>
                </c:pt>
                <c:pt idx="63">
                  <c:v>1635771092</c:v>
                </c:pt>
                <c:pt idx="64">
                  <c:v>1635771092</c:v>
                </c:pt>
                <c:pt idx="65">
                  <c:v>1635771093</c:v>
                </c:pt>
                <c:pt idx="66">
                  <c:v>1635771093</c:v>
                </c:pt>
                <c:pt idx="67">
                  <c:v>1635771093</c:v>
                </c:pt>
                <c:pt idx="68">
                  <c:v>1635771093</c:v>
                </c:pt>
                <c:pt idx="69">
                  <c:v>1635771094</c:v>
                </c:pt>
                <c:pt idx="70">
                  <c:v>1635771094</c:v>
                </c:pt>
                <c:pt idx="71">
                  <c:v>1635771094</c:v>
                </c:pt>
                <c:pt idx="72">
                  <c:v>1635771094</c:v>
                </c:pt>
                <c:pt idx="73">
                  <c:v>1635771095</c:v>
                </c:pt>
                <c:pt idx="74">
                  <c:v>1635771095</c:v>
                </c:pt>
                <c:pt idx="75">
                  <c:v>1635771095</c:v>
                </c:pt>
                <c:pt idx="76">
                  <c:v>1635771096</c:v>
                </c:pt>
                <c:pt idx="77">
                  <c:v>1635771096</c:v>
                </c:pt>
                <c:pt idx="78">
                  <c:v>1635771096</c:v>
                </c:pt>
                <c:pt idx="79">
                  <c:v>1635771098</c:v>
                </c:pt>
                <c:pt idx="80">
                  <c:v>1635771098</c:v>
                </c:pt>
                <c:pt idx="81">
                  <c:v>1635771098</c:v>
                </c:pt>
                <c:pt idx="82">
                  <c:v>1635771099</c:v>
                </c:pt>
                <c:pt idx="83">
                  <c:v>1635771099</c:v>
                </c:pt>
                <c:pt idx="84">
                  <c:v>1635771099</c:v>
                </c:pt>
                <c:pt idx="85">
                  <c:v>1635771100</c:v>
                </c:pt>
                <c:pt idx="86">
                  <c:v>1635771100</c:v>
                </c:pt>
                <c:pt idx="87">
                  <c:v>1635771100</c:v>
                </c:pt>
                <c:pt idx="88">
                  <c:v>1635771101</c:v>
                </c:pt>
                <c:pt idx="89">
                  <c:v>1635771101</c:v>
                </c:pt>
                <c:pt idx="90">
                  <c:v>1635771101</c:v>
                </c:pt>
                <c:pt idx="91">
                  <c:v>1635771102</c:v>
                </c:pt>
                <c:pt idx="92">
                  <c:v>1635771102</c:v>
                </c:pt>
                <c:pt idx="93">
                  <c:v>1635771103</c:v>
                </c:pt>
                <c:pt idx="94">
                  <c:v>1635771103</c:v>
                </c:pt>
                <c:pt idx="95">
                  <c:v>1635771104</c:v>
                </c:pt>
                <c:pt idx="96">
                  <c:v>1635771104</c:v>
                </c:pt>
                <c:pt idx="97">
                  <c:v>1635771104</c:v>
                </c:pt>
                <c:pt idx="98">
                  <c:v>1635771105</c:v>
                </c:pt>
                <c:pt idx="99">
                  <c:v>1635771105</c:v>
                </c:pt>
                <c:pt idx="100">
                  <c:v>1635771105</c:v>
                </c:pt>
                <c:pt idx="101">
                  <c:v>1635771106</c:v>
                </c:pt>
                <c:pt idx="102">
                  <c:v>1635771106</c:v>
                </c:pt>
                <c:pt idx="103">
                  <c:v>1635771106</c:v>
                </c:pt>
                <c:pt idx="104">
                  <c:v>1635771107</c:v>
                </c:pt>
                <c:pt idx="105">
                  <c:v>1635771107</c:v>
                </c:pt>
                <c:pt idx="106">
                  <c:v>1635771107</c:v>
                </c:pt>
                <c:pt idx="107">
                  <c:v>1635771109</c:v>
                </c:pt>
                <c:pt idx="108">
                  <c:v>1635771109</c:v>
                </c:pt>
                <c:pt idx="109">
                  <c:v>1635771109</c:v>
                </c:pt>
                <c:pt idx="110">
                  <c:v>1635771110</c:v>
                </c:pt>
                <c:pt idx="111">
                  <c:v>1635771110</c:v>
                </c:pt>
                <c:pt idx="112">
                  <c:v>1635771110</c:v>
                </c:pt>
                <c:pt idx="113">
                  <c:v>1635771110</c:v>
                </c:pt>
                <c:pt idx="114">
                  <c:v>1635771111</c:v>
                </c:pt>
                <c:pt idx="115">
                  <c:v>1635771111</c:v>
                </c:pt>
                <c:pt idx="116">
                  <c:v>1635771111</c:v>
                </c:pt>
                <c:pt idx="117">
                  <c:v>1635771111</c:v>
                </c:pt>
                <c:pt idx="118">
                  <c:v>1635771112</c:v>
                </c:pt>
                <c:pt idx="119">
                  <c:v>1635771112</c:v>
                </c:pt>
                <c:pt idx="120">
                  <c:v>1635771112</c:v>
                </c:pt>
                <c:pt idx="121">
                  <c:v>1635771114</c:v>
                </c:pt>
                <c:pt idx="122">
                  <c:v>1635771114</c:v>
                </c:pt>
                <c:pt idx="123">
                  <c:v>1635771114</c:v>
                </c:pt>
                <c:pt idx="124">
                  <c:v>1635771115</c:v>
                </c:pt>
                <c:pt idx="125">
                  <c:v>1635771115</c:v>
                </c:pt>
                <c:pt idx="126">
                  <c:v>1635771115</c:v>
                </c:pt>
                <c:pt idx="127">
                  <c:v>1635771116</c:v>
                </c:pt>
                <c:pt idx="128">
                  <c:v>1635771116</c:v>
                </c:pt>
                <c:pt idx="129">
                  <c:v>1635771116</c:v>
                </c:pt>
                <c:pt idx="130">
                  <c:v>1635771117</c:v>
                </c:pt>
                <c:pt idx="131">
                  <c:v>1635771117</c:v>
                </c:pt>
                <c:pt idx="132">
                  <c:v>1635771117</c:v>
                </c:pt>
                <c:pt idx="133">
                  <c:v>1635771117</c:v>
                </c:pt>
                <c:pt idx="134">
                  <c:v>1635771118</c:v>
                </c:pt>
                <c:pt idx="135">
                  <c:v>1635771118</c:v>
                </c:pt>
                <c:pt idx="136">
                  <c:v>1635771118</c:v>
                </c:pt>
                <c:pt idx="137">
                  <c:v>1635771118</c:v>
                </c:pt>
                <c:pt idx="138">
                  <c:v>1635771120</c:v>
                </c:pt>
                <c:pt idx="139">
                  <c:v>1635771120</c:v>
                </c:pt>
                <c:pt idx="140">
                  <c:v>1635771120</c:v>
                </c:pt>
                <c:pt idx="141">
                  <c:v>1635771121</c:v>
                </c:pt>
                <c:pt idx="142">
                  <c:v>1635771121</c:v>
                </c:pt>
                <c:pt idx="143">
                  <c:v>1635771121</c:v>
                </c:pt>
                <c:pt idx="144">
                  <c:v>1635771122</c:v>
                </c:pt>
                <c:pt idx="145">
                  <c:v>1635771122</c:v>
                </c:pt>
                <c:pt idx="146">
                  <c:v>1635771122</c:v>
                </c:pt>
                <c:pt idx="147">
                  <c:v>1635771123</c:v>
                </c:pt>
                <c:pt idx="148">
                  <c:v>1635771123</c:v>
                </c:pt>
                <c:pt idx="149">
                  <c:v>1635771123</c:v>
                </c:pt>
                <c:pt idx="150">
                  <c:v>1635771125</c:v>
                </c:pt>
                <c:pt idx="151">
                  <c:v>1635771125</c:v>
                </c:pt>
                <c:pt idx="152">
                  <c:v>1635771125</c:v>
                </c:pt>
                <c:pt idx="153">
                  <c:v>1635771126</c:v>
                </c:pt>
                <c:pt idx="154">
                  <c:v>1635771126</c:v>
                </c:pt>
                <c:pt idx="155">
                  <c:v>1635771126</c:v>
                </c:pt>
                <c:pt idx="156">
                  <c:v>1635771126</c:v>
                </c:pt>
                <c:pt idx="157">
                  <c:v>1635771127</c:v>
                </c:pt>
                <c:pt idx="158">
                  <c:v>1635771127</c:v>
                </c:pt>
                <c:pt idx="159">
                  <c:v>1635771127</c:v>
                </c:pt>
                <c:pt idx="160">
                  <c:v>1635771127</c:v>
                </c:pt>
                <c:pt idx="161">
                  <c:v>1635771128</c:v>
                </c:pt>
                <c:pt idx="162">
                  <c:v>1635771128</c:v>
                </c:pt>
                <c:pt idx="163">
                  <c:v>1635771128</c:v>
                </c:pt>
                <c:pt idx="164">
                  <c:v>1635771130</c:v>
                </c:pt>
                <c:pt idx="165">
                  <c:v>1635771130</c:v>
                </c:pt>
                <c:pt idx="166">
                  <c:v>1635771130</c:v>
                </c:pt>
                <c:pt idx="167">
                  <c:v>1635771131</c:v>
                </c:pt>
                <c:pt idx="168">
                  <c:v>1635771131</c:v>
                </c:pt>
                <c:pt idx="169">
                  <c:v>1635771131</c:v>
                </c:pt>
                <c:pt idx="170">
                  <c:v>1635771132</c:v>
                </c:pt>
                <c:pt idx="171">
                  <c:v>1635771132</c:v>
                </c:pt>
                <c:pt idx="172">
                  <c:v>1635771132</c:v>
                </c:pt>
                <c:pt idx="173">
                  <c:v>1635771133</c:v>
                </c:pt>
                <c:pt idx="174">
                  <c:v>1635771133</c:v>
                </c:pt>
                <c:pt idx="175">
                  <c:v>1635771133</c:v>
                </c:pt>
                <c:pt idx="176">
                  <c:v>1635771134</c:v>
                </c:pt>
                <c:pt idx="177">
                  <c:v>1635771134</c:v>
                </c:pt>
                <c:pt idx="178">
                  <c:v>1635771134</c:v>
                </c:pt>
                <c:pt idx="179">
                  <c:v>1635771134</c:v>
                </c:pt>
                <c:pt idx="180">
                  <c:v>1635771139</c:v>
                </c:pt>
                <c:pt idx="181">
                  <c:v>1635771139</c:v>
                </c:pt>
              </c:numCache>
            </c:numRef>
          </c:xVal>
          <c:yVal>
            <c:numRef>
              <c:f>'result'!$A$2:$A$183</c:f>
              <c:numCache>
                <c:formatCode>General</c:formatCode>
                <c:ptCount val="182"/>
                <c:pt idx="0">
                  <c:v>31048</c:v>
                </c:pt>
                <c:pt idx="1">
                  <c:v>32216</c:v>
                </c:pt>
                <c:pt idx="2">
                  <c:v>32768</c:v>
                </c:pt>
                <c:pt idx="3">
                  <c:v>33368</c:v>
                </c:pt>
                <c:pt idx="4">
                  <c:v>0</c:v>
                </c:pt>
                <c:pt idx="5">
                  <c:v>33504</c:v>
                </c:pt>
                <c:pt idx="6">
                  <c:v>34680</c:v>
                </c:pt>
                <c:pt idx="7">
                  <c:v>35824</c:v>
                </c:pt>
                <c:pt idx="8">
                  <c:v>35968</c:v>
                </c:pt>
                <c:pt idx="9">
                  <c:v>37136</c:v>
                </c:pt>
                <c:pt idx="10">
                  <c:v>38280</c:v>
                </c:pt>
                <c:pt idx="11">
                  <c:v>38416</c:v>
                </c:pt>
                <c:pt idx="12">
                  <c:v>39592</c:v>
                </c:pt>
                <c:pt idx="13">
                  <c:v>40736</c:v>
                </c:pt>
                <c:pt idx="14">
                  <c:v>40880</c:v>
                </c:pt>
                <c:pt idx="15">
                  <c:v>42056</c:v>
                </c:pt>
                <c:pt idx="16">
                  <c:v>43200</c:v>
                </c:pt>
                <c:pt idx="17">
                  <c:v>43336</c:v>
                </c:pt>
                <c:pt idx="18">
                  <c:v>44504</c:v>
                </c:pt>
                <c:pt idx="19">
                  <c:v>45648</c:v>
                </c:pt>
                <c:pt idx="20">
                  <c:v>45784</c:v>
                </c:pt>
                <c:pt idx="21">
                  <c:v>46952</c:v>
                </c:pt>
                <c:pt idx="22">
                  <c:v>48096</c:v>
                </c:pt>
                <c:pt idx="23">
                  <c:v>48232</c:v>
                </c:pt>
                <c:pt idx="24">
                  <c:v>49152</c:v>
                </c:pt>
                <c:pt idx="25">
                  <c:v>49408</c:v>
                </c:pt>
                <c:pt idx="26">
                  <c:v>399992</c:v>
                </c:pt>
                <c:pt idx="27">
                  <c:v>50552</c:v>
                </c:pt>
                <c:pt idx="28">
                  <c:v>50688</c:v>
                </c:pt>
                <c:pt idx="29">
                  <c:v>51856</c:v>
                </c:pt>
                <c:pt idx="30">
                  <c:v>53000</c:v>
                </c:pt>
                <c:pt idx="31">
                  <c:v>53136</c:v>
                </c:pt>
                <c:pt idx="32">
                  <c:v>54304</c:v>
                </c:pt>
                <c:pt idx="33">
                  <c:v>55448</c:v>
                </c:pt>
                <c:pt idx="34">
                  <c:v>55584</c:v>
                </c:pt>
                <c:pt idx="35">
                  <c:v>56752</c:v>
                </c:pt>
                <c:pt idx="36">
                  <c:v>57896</c:v>
                </c:pt>
                <c:pt idx="37">
                  <c:v>58032</c:v>
                </c:pt>
                <c:pt idx="38">
                  <c:v>59200</c:v>
                </c:pt>
                <c:pt idx="39">
                  <c:v>60344</c:v>
                </c:pt>
                <c:pt idx="40">
                  <c:v>60480</c:v>
                </c:pt>
                <c:pt idx="41">
                  <c:v>61656</c:v>
                </c:pt>
                <c:pt idx="42">
                  <c:v>62808</c:v>
                </c:pt>
                <c:pt idx="43">
                  <c:v>62952</c:v>
                </c:pt>
                <c:pt idx="44">
                  <c:v>64120</c:v>
                </c:pt>
                <c:pt idx="45">
                  <c:v>65264</c:v>
                </c:pt>
                <c:pt idx="46">
                  <c:v>65400</c:v>
                </c:pt>
                <c:pt idx="47">
                  <c:v>65536</c:v>
                </c:pt>
                <c:pt idx="48">
                  <c:v>66576</c:v>
                </c:pt>
                <c:pt idx="49">
                  <c:v>67720</c:v>
                </c:pt>
                <c:pt idx="50">
                  <c:v>0</c:v>
                </c:pt>
                <c:pt idx="51">
                  <c:v>67856</c:v>
                </c:pt>
                <c:pt idx="52">
                  <c:v>69024</c:v>
                </c:pt>
                <c:pt idx="53">
                  <c:v>70168</c:v>
                </c:pt>
                <c:pt idx="54">
                  <c:v>70304</c:v>
                </c:pt>
                <c:pt idx="55">
                  <c:v>71472</c:v>
                </c:pt>
                <c:pt idx="56">
                  <c:v>72616</c:v>
                </c:pt>
                <c:pt idx="57">
                  <c:v>72752</c:v>
                </c:pt>
                <c:pt idx="58">
                  <c:v>73928</c:v>
                </c:pt>
                <c:pt idx="59">
                  <c:v>75080</c:v>
                </c:pt>
                <c:pt idx="60">
                  <c:v>75216</c:v>
                </c:pt>
                <c:pt idx="61">
                  <c:v>76384</c:v>
                </c:pt>
                <c:pt idx="62">
                  <c:v>77528</c:v>
                </c:pt>
                <c:pt idx="63">
                  <c:v>77664</c:v>
                </c:pt>
                <c:pt idx="64">
                  <c:v>78832</c:v>
                </c:pt>
                <c:pt idx="65">
                  <c:v>79976</c:v>
                </c:pt>
                <c:pt idx="66">
                  <c:v>80112</c:v>
                </c:pt>
                <c:pt idx="67">
                  <c:v>81288</c:v>
                </c:pt>
                <c:pt idx="68">
                  <c:v>81920</c:v>
                </c:pt>
                <c:pt idx="69">
                  <c:v>82448</c:v>
                </c:pt>
                <c:pt idx="70">
                  <c:v>399992</c:v>
                </c:pt>
                <c:pt idx="71">
                  <c:v>82584</c:v>
                </c:pt>
                <c:pt idx="72">
                  <c:v>83744</c:v>
                </c:pt>
                <c:pt idx="73">
                  <c:v>84880</c:v>
                </c:pt>
                <c:pt idx="74">
                  <c:v>85008</c:v>
                </c:pt>
                <c:pt idx="75">
                  <c:v>86176</c:v>
                </c:pt>
                <c:pt idx="76">
                  <c:v>87312</c:v>
                </c:pt>
                <c:pt idx="77">
                  <c:v>87440</c:v>
                </c:pt>
                <c:pt idx="78">
                  <c:v>88600</c:v>
                </c:pt>
                <c:pt idx="79">
                  <c:v>89736</c:v>
                </c:pt>
                <c:pt idx="80">
                  <c:v>89864</c:v>
                </c:pt>
                <c:pt idx="81">
                  <c:v>91024</c:v>
                </c:pt>
                <c:pt idx="82">
                  <c:v>92160</c:v>
                </c:pt>
                <c:pt idx="83">
                  <c:v>92288</c:v>
                </c:pt>
                <c:pt idx="84">
                  <c:v>93448</c:v>
                </c:pt>
                <c:pt idx="85">
                  <c:v>94584</c:v>
                </c:pt>
                <c:pt idx="86">
                  <c:v>94712</c:v>
                </c:pt>
                <c:pt idx="87">
                  <c:v>95872</c:v>
                </c:pt>
                <c:pt idx="88">
                  <c:v>97008</c:v>
                </c:pt>
                <c:pt idx="89">
                  <c:v>97136</c:v>
                </c:pt>
                <c:pt idx="90">
                  <c:v>98304</c:v>
                </c:pt>
                <c:pt idx="91">
                  <c:v>99440</c:v>
                </c:pt>
                <c:pt idx="92">
                  <c:v>0</c:v>
                </c:pt>
                <c:pt idx="93">
                  <c:v>99568</c:v>
                </c:pt>
                <c:pt idx="94">
                  <c:v>100728</c:v>
                </c:pt>
                <c:pt idx="95">
                  <c:v>101864</c:v>
                </c:pt>
                <c:pt idx="96">
                  <c:v>102000</c:v>
                </c:pt>
                <c:pt idx="97">
                  <c:v>103168</c:v>
                </c:pt>
                <c:pt idx="98">
                  <c:v>104304</c:v>
                </c:pt>
                <c:pt idx="99">
                  <c:v>104432</c:v>
                </c:pt>
                <c:pt idx="100">
                  <c:v>105592</c:v>
                </c:pt>
                <c:pt idx="101">
                  <c:v>106736</c:v>
                </c:pt>
                <c:pt idx="102">
                  <c:v>106872</c:v>
                </c:pt>
                <c:pt idx="103">
                  <c:v>108040</c:v>
                </c:pt>
                <c:pt idx="104">
                  <c:v>109184</c:v>
                </c:pt>
                <c:pt idx="105">
                  <c:v>109320</c:v>
                </c:pt>
                <c:pt idx="106">
                  <c:v>110488</c:v>
                </c:pt>
                <c:pt idx="107">
                  <c:v>111632</c:v>
                </c:pt>
                <c:pt idx="108">
                  <c:v>111768</c:v>
                </c:pt>
                <c:pt idx="109">
                  <c:v>112936</c:v>
                </c:pt>
                <c:pt idx="110">
                  <c:v>114080</c:v>
                </c:pt>
                <c:pt idx="111">
                  <c:v>114216</c:v>
                </c:pt>
                <c:pt idx="112">
                  <c:v>114688</c:v>
                </c:pt>
                <c:pt idx="113">
                  <c:v>115392</c:v>
                </c:pt>
                <c:pt idx="114">
                  <c:v>116544</c:v>
                </c:pt>
                <c:pt idx="115">
                  <c:v>399992</c:v>
                </c:pt>
                <c:pt idx="116">
                  <c:v>116688</c:v>
                </c:pt>
                <c:pt idx="117">
                  <c:v>117856</c:v>
                </c:pt>
                <c:pt idx="118">
                  <c:v>119000</c:v>
                </c:pt>
                <c:pt idx="119">
                  <c:v>119136</c:v>
                </c:pt>
                <c:pt idx="120">
                  <c:v>120304</c:v>
                </c:pt>
                <c:pt idx="121">
                  <c:v>121448</c:v>
                </c:pt>
                <c:pt idx="122">
                  <c:v>121584</c:v>
                </c:pt>
                <c:pt idx="123">
                  <c:v>122752</c:v>
                </c:pt>
                <c:pt idx="124">
                  <c:v>123896</c:v>
                </c:pt>
                <c:pt idx="125">
                  <c:v>124032</c:v>
                </c:pt>
                <c:pt idx="126">
                  <c:v>125200</c:v>
                </c:pt>
                <c:pt idx="127">
                  <c:v>126352</c:v>
                </c:pt>
                <c:pt idx="128">
                  <c:v>126496</c:v>
                </c:pt>
                <c:pt idx="129">
                  <c:v>127664</c:v>
                </c:pt>
                <c:pt idx="130">
                  <c:v>128808</c:v>
                </c:pt>
                <c:pt idx="131">
                  <c:v>128944</c:v>
                </c:pt>
                <c:pt idx="132">
                  <c:v>130112</c:v>
                </c:pt>
                <c:pt idx="133">
                  <c:v>131072</c:v>
                </c:pt>
                <c:pt idx="134">
                  <c:v>131264</c:v>
                </c:pt>
                <c:pt idx="135">
                  <c:v>0</c:v>
                </c:pt>
                <c:pt idx="136">
                  <c:v>131400</c:v>
                </c:pt>
                <c:pt idx="137">
                  <c:v>132576</c:v>
                </c:pt>
                <c:pt idx="138">
                  <c:v>133728</c:v>
                </c:pt>
                <c:pt idx="139">
                  <c:v>133872</c:v>
                </c:pt>
                <c:pt idx="140">
                  <c:v>135040</c:v>
                </c:pt>
                <c:pt idx="141">
                  <c:v>136184</c:v>
                </c:pt>
                <c:pt idx="142">
                  <c:v>136320</c:v>
                </c:pt>
                <c:pt idx="143">
                  <c:v>137488</c:v>
                </c:pt>
                <c:pt idx="144">
                  <c:v>138632</c:v>
                </c:pt>
                <c:pt idx="145">
                  <c:v>138768</c:v>
                </c:pt>
                <c:pt idx="146">
                  <c:v>139936</c:v>
                </c:pt>
                <c:pt idx="147">
                  <c:v>141080</c:v>
                </c:pt>
                <c:pt idx="148">
                  <c:v>141216</c:v>
                </c:pt>
                <c:pt idx="149">
                  <c:v>142384</c:v>
                </c:pt>
                <c:pt idx="150">
                  <c:v>143528</c:v>
                </c:pt>
                <c:pt idx="151">
                  <c:v>143664</c:v>
                </c:pt>
                <c:pt idx="152">
                  <c:v>144832</c:v>
                </c:pt>
                <c:pt idx="153">
                  <c:v>145976</c:v>
                </c:pt>
                <c:pt idx="154">
                  <c:v>146112</c:v>
                </c:pt>
                <c:pt idx="155">
                  <c:v>147280</c:v>
                </c:pt>
                <c:pt idx="156">
                  <c:v>147456</c:v>
                </c:pt>
                <c:pt idx="157">
                  <c:v>148432</c:v>
                </c:pt>
                <c:pt idx="158">
                  <c:v>0</c:v>
                </c:pt>
                <c:pt idx="159">
                  <c:v>148576</c:v>
                </c:pt>
                <c:pt idx="160">
                  <c:v>149752</c:v>
                </c:pt>
                <c:pt idx="161">
                  <c:v>150896</c:v>
                </c:pt>
                <c:pt idx="162">
                  <c:v>151032</c:v>
                </c:pt>
                <c:pt idx="163">
                  <c:v>152200</c:v>
                </c:pt>
                <c:pt idx="164">
                  <c:v>153344</c:v>
                </c:pt>
                <c:pt idx="165">
                  <c:v>153480</c:v>
                </c:pt>
                <c:pt idx="166">
                  <c:v>154648</c:v>
                </c:pt>
                <c:pt idx="167">
                  <c:v>155792</c:v>
                </c:pt>
                <c:pt idx="168">
                  <c:v>155928</c:v>
                </c:pt>
                <c:pt idx="169">
                  <c:v>157096</c:v>
                </c:pt>
                <c:pt idx="170">
                  <c:v>158240</c:v>
                </c:pt>
                <c:pt idx="171">
                  <c:v>158376</c:v>
                </c:pt>
                <c:pt idx="172">
                  <c:v>159552</c:v>
                </c:pt>
                <c:pt idx="173">
                  <c:v>160704</c:v>
                </c:pt>
                <c:pt idx="174">
                  <c:v>160848</c:v>
                </c:pt>
                <c:pt idx="175">
                  <c:v>162016</c:v>
                </c:pt>
                <c:pt idx="176">
                  <c:v>163160</c:v>
                </c:pt>
                <c:pt idx="177">
                  <c:v>163296</c:v>
                </c:pt>
                <c:pt idx="178">
                  <c:v>163840</c:v>
                </c:pt>
                <c:pt idx="179">
                  <c:v>164472</c:v>
                </c:pt>
                <c:pt idx="180">
                  <c:v>165616</c:v>
                </c:pt>
                <c:pt idx="181">
                  <c:v>399992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3-41BB-B2D9-90768E7A5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973375"/>
        <c:axId val="1986964223"/>
      </c:scatterChart>
      <c:valAx>
        <c:axId val="1986973375"/>
        <c:scaling>
          <c:orientation val="minMax"/>
          <c:max val="1635771140"/>
          <c:min val="16357710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6964223"/>
        <c:crosses val="autoZero"/>
        <c:crossBetween val="midCat"/>
      </c:valAx>
      <c:valAx>
        <c:axId val="198696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697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285751</xdr:colOff>
      <xdr:row>4</xdr:row>
      <xdr:rowOff>153865</xdr:rowOff>
    </xdr:from>
    <xdr:to>
      <xdr:col>14</xdr:col>
      <xdr:colOff>439616</xdr:colOff>
      <xdr:row>18</xdr:row>
      <xdr:rowOff>131885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92AA0C6-77DC-41D8-B87D-E5CEDF368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5DFA94-E0F3-4D5C-B7A7-F7917CC98306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477AE-F83C-4586-9862-2EF443CB0A91}" name="result" displayName="result" ref="A1:B183" tableType="queryTable" totalsRowShown="0">
  <autoFilter ref="A1:B183" xr:uid="{42E477AE-F83C-4586-9862-2EF443CB0A91}"/>
  <tableColumns count="2">
    <tableColumn id="1" xr3:uid="{EB0BEAE3-7BA8-49A0-AAF4-8BF0914DE0D2}" uniqueName="1" name="Column2" queryTableFieldId="1"/>
    <tableColumn id="2" xr3:uid="{DC5D4EB8-627B-4595-B970-5C2FB4F43369}" uniqueName="2" name="Column3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4031-8FF7-4CBD-9642-6089F64D6A3E}">
  <dimension ref="A1:B183"/>
  <sheetViews>
    <sheetView tabSelected="1" topLeftCell="A4" zoomScale="130" zoomScaleNormal="130" workbookViewId="0">
      <selection activeCell="H21" sqref="H21"/>
    </sheetView>
  </sheetViews>
  <sheetFormatPr defaultRowHeight="17.399999999999999" x14ac:dyDescent="0.4"/>
  <cols>
    <col min="1" max="2" width="11.6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31048</v>
      </c>
      <c r="B2">
        <v>1635769501</v>
      </c>
    </row>
    <row r="3" spans="1:2" x14ac:dyDescent="0.4">
      <c r="A3">
        <v>32216</v>
      </c>
      <c r="B3">
        <v>1635769501</v>
      </c>
    </row>
    <row r="4" spans="1:2" x14ac:dyDescent="0.4">
      <c r="A4">
        <v>32768</v>
      </c>
      <c r="B4">
        <v>1635769501</v>
      </c>
    </row>
    <row r="5" spans="1:2" x14ac:dyDescent="0.4">
      <c r="A5">
        <v>33368</v>
      </c>
      <c r="B5">
        <v>1635769506</v>
      </c>
    </row>
    <row r="6" spans="1:2" x14ac:dyDescent="0.4">
      <c r="A6">
        <v>0</v>
      </c>
      <c r="B6">
        <v>1635769506</v>
      </c>
    </row>
    <row r="7" spans="1:2" x14ac:dyDescent="0.4">
      <c r="A7">
        <v>33504</v>
      </c>
      <c r="B7">
        <v>1635769569</v>
      </c>
    </row>
    <row r="8" spans="1:2" x14ac:dyDescent="0.4">
      <c r="A8">
        <v>34680</v>
      </c>
      <c r="B8">
        <v>1635769569</v>
      </c>
    </row>
    <row r="9" spans="1:2" x14ac:dyDescent="0.4">
      <c r="A9">
        <v>35824</v>
      </c>
      <c r="B9">
        <v>1635769574</v>
      </c>
    </row>
    <row r="10" spans="1:2" x14ac:dyDescent="0.4">
      <c r="A10">
        <v>35968</v>
      </c>
      <c r="B10">
        <v>1635769641</v>
      </c>
    </row>
    <row r="11" spans="1:2" x14ac:dyDescent="0.4">
      <c r="A11">
        <v>37136</v>
      </c>
      <c r="B11">
        <v>1635769641</v>
      </c>
    </row>
    <row r="12" spans="1:2" x14ac:dyDescent="0.4">
      <c r="A12">
        <v>38280</v>
      </c>
      <c r="B12">
        <v>1635769646</v>
      </c>
    </row>
    <row r="13" spans="1:2" x14ac:dyDescent="0.4">
      <c r="A13">
        <v>38416</v>
      </c>
      <c r="B13">
        <v>1635771072</v>
      </c>
    </row>
    <row r="14" spans="1:2" x14ac:dyDescent="0.4">
      <c r="A14">
        <v>39592</v>
      </c>
      <c r="B14">
        <v>1635771072</v>
      </c>
    </row>
    <row r="15" spans="1:2" x14ac:dyDescent="0.4">
      <c r="A15">
        <v>40736</v>
      </c>
      <c r="B15">
        <v>1635771073</v>
      </c>
    </row>
    <row r="16" spans="1:2" x14ac:dyDescent="0.4">
      <c r="A16">
        <v>40880</v>
      </c>
      <c r="B16">
        <v>1635771073</v>
      </c>
    </row>
    <row r="17" spans="1:2" x14ac:dyDescent="0.4">
      <c r="A17">
        <v>42056</v>
      </c>
      <c r="B17">
        <v>1635771073</v>
      </c>
    </row>
    <row r="18" spans="1:2" x14ac:dyDescent="0.4">
      <c r="A18">
        <v>43200</v>
      </c>
      <c r="B18">
        <v>1635771074</v>
      </c>
    </row>
    <row r="19" spans="1:2" x14ac:dyDescent="0.4">
      <c r="A19">
        <v>43336</v>
      </c>
      <c r="B19">
        <v>1635771074</v>
      </c>
    </row>
    <row r="20" spans="1:2" x14ac:dyDescent="0.4">
      <c r="A20">
        <v>44504</v>
      </c>
      <c r="B20">
        <v>1635771074</v>
      </c>
    </row>
    <row r="21" spans="1:2" x14ac:dyDescent="0.4">
      <c r="A21">
        <v>45648</v>
      </c>
      <c r="B21">
        <v>1635771076</v>
      </c>
    </row>
    <row r="22" spans="1:2" x14ac:dyDescent="0.4">
      <c r="A22">
        <v>45784</v>
      </c>
      <c r="B22">
        <v>1635771076</v>
      </c>
    </row>
    <row r="23" spans="1:2" x14ac:dyDescent="0.4">
      <c r="A23">
        <v>46952</v>
      </c>
      <c r="B23">
        <v>1635771076</v>
      </c>
    </row>
    <row r="24" spans="1:2" x14ac:dyDescent="0.4">
      <c r="A24">
        <v>48096</v>
      </c>
      <c r="B24">
        <v>1635771077</v>
      </c>
    </row>
    <row r="25" spans="1:2" x14ac:dyDescent="0.4">
      <c r="A25">
        <v>48232</v>
      </c>
      <c r="B25">
        <v>1635771077</v>
      </c>
    </row>
    <row r="26" spans="1:2" x14ac:dyDescent="0.4">
      <c r="A26">
        <v>49152</v>
      </c>
      <c r="B26">
        <v>1635771077</v>
      </c>
    </row>
    <row r="27" spans="1:2" x14ac:dyDescent="0.4">
      <c r="A27">
        <v>49408</v>
      </c>
      <c r="B27">
        <v>1635771077</v>
      </c>
    </row>
    <row r="28" spans="1:2" x14ac:dyDescent="0.4">
      <c r="A28">
        <v>399992</v>
      </c>
      <c r="B28">
        <v>1635771077</v>
      </c>
    </row>
    <row r="29" spans="1:2" x14ac:dyDescent="0.4">
      <c r="A29">
        <v>50552</v>
      </c>
      <c r="B29">
        <v>1635771078</v>
      </c>
    </row>
    <row r="30" spans="1:2" x14ac:dyDescent="0.4">
      <c r="A30">
        <v>50688</v>
      </c>
      <c r="B30">
        <v>1635771078</v>
      </c>
    </row>
    <row r="31" spans="1:2" x14ac:dyDescent="0.4">
      <c r="A31">
        <v>51856</v>
      </c>
      <c r="B31">
        <v>1635771078</v>
      </c>
    </row>
    <row r="32" spans="1:2" x14ac:dyDescent="0.4">
      <c r="A32">
        <v>53000</v>
      </c>
      <c r="B32">
        <v>1635771079</v>
      </c>
    </row>
    <row r="33" spans="1:2" x14ac:dyDescent="0.4">
      <c r="A33">
        <v>53136</v>
      </c>
      <c r="B33">
        <v>1635771079</v>
      </c>
    </row>
    <row r="34" spans="1:2" x14ac:dyDescent="0.4">
      <c r="A34">
        <v>54304</v>
      </c>
      <c r="B34">
        <v>1635771079</v>
      </c>
    </row>
    <row r="35" spans="1:2" x14ac:dyDescent="0.4">
      <c r="A35">
        <v>55448</v>
      </c>
      <c r="B35">
        <v>1635771080</v>
      </c>
    </row>
    <row r="36" spans="1:2" x14ac:dyDescent="0.4">
      <c r="A36">
        <v>55584</v>
      </c>
      <c r="B36">
        <v>1635771080</v>
      </c>
    </row>
    <row r="37" spans="1:2" x14ac:dyDescent="0.4">
      <c r="A37">
        <v>56752</v>
      </c>
      <c r="B37">
        <v>1635771081</v>
      </c>
    </row>
    <row r="38" spans="1:2" x14ac:dyDescent="0.4">
      <c r="A38">
        <v>57896</v>
      </c>
      <c r="B38">
        <v>1635771082</v>
      </c>
    </row>
    <row r="39" spans="1:2" x14ac:dyDescent="0.4">
      <c r="A39">
        <v>58032</v>
      </c>
      <c r="B39">
        <v>1635771082</v>
      </c>
    </row>
    <row r="40" spans="1:2" x14ac:dyDescent="0.4">
      <c r="A40">
        <v>59200</v>
      </c>
      <c r="B40">
        <v>1635771082</v>
      </c>
    </row>
    <row r="41" spans="1:2" x14ac:dyDescent="0.4">
      <c r="A41">
        <v>60344</v>
      </c>
      <c r="B41">
        <v>1635771083</v>
      </c>
    </row>
    <row r="42" spans="1:2" x14ac:dyDescent="0.4">
      <c r="A42">
        <v>60480</v>
      </c>
      <c r="B42">
        <v>1635771083</v>
      </c>
    </row>
    <row r="43" spans="1:2" x14ac:dyDescent="0.4">
      <c r="A43">
        <v>61656</v>
      </c>
      <c r="B43">
        <v>1635771083</v>
      </c>
    </row>
    <row r="44" spans="1:2" x14ac:dyDescent="0.4">
      <c r="A44">
        <v>62808</v>
      </c>
      <c r="B44">
        <v>1635771084</v>
      </c>
    </row>
    <row r="45" spans="1:2" x14ac:dyDescent="0.4">
      <c r="A45">
        <v>62952</v>
      </c>
      <c r="B45">
        <v>1635771084</v>
      </c>
    </row>
    <row r="46" spans="1:2" x14ac:dyDescent="0.4">
      <c r="A46">
        <v>64120</v>
      </c>
      <c r="B46">
        <v>1635771084</v>
      </c>
    </row>
    <row r="47" spans="1:2" x14ac:dyDescent="0.4">
      <c r="A47">
        <v>65264</v>
      </c>
      <c r="B47">
        <v>1635771085</v>
      </c>
    </row>
    <row r="48" spans="1:2" x14ac:dyDescent="0.4">
      <c r="A48">
        <v>65400</v>
      </c>
      <c r="B48">
        <v>1635771085</v>
      </c>
    </row>
    <row r="49" spans="1:2" x14ac:dyDescent="0.4">
      <c r="A49">
        <v>65536</v>
      </c>
      <c r="B49">
        <v>1635771085</v>
      </c>
    </row>
    <row r="50" spans="1:2" x14ac:dyDescent="0.4">
      <c r="A50">
        <v>66576</v>
      </c>
      <c r="B50">
        <v>1635771085</v>
      </c>
    </row>
    <row r="51" spans="1:2" x14ac:dyDescent="0.4">
      <c r="A51">
        <v>67720</v>
      </c>
      <c r="B51">
        <v>1635771087</v>
      </c>
    </row>
    <row r="52" spans="1:2" x14ac:dyDescent="0.4">
      <c r="A52">
        <v>0</v>
      </c>
      <c r="B52">
        <v>1635771087</v>
      </c>
    </row>
    <row r="53" spans="1:2" x14ac:dyDescent="0.4">
      <c r="A53">
        <v>67856</v>
      </c>
      <c r="B53">
        <v>1635771087</v>
      </c>
    </row>
    <row r="54" spans="1:2" x14ac:dyDescent="0.4">
      <c r="A54">
        <v>69024</v>
      </c>
      <c r="B54">
        <v>1635771087</v>
      </c>
    </row>
    <row r="55" spans="1:2" x14ac:dyDescent="0.4">
      <c r="A55">
        <v>70168</v>
      </c>
      <c r="B55">
        <v>1635771088</v>
      </c>
    </row>
    <row r="56" spans="1:2" x14ac:dyDescent="0.4">
      <c r="A56">
        <v>70304</v>
      </c>
      <c r="B56">
        <v>1635771088</v>
      </c>
    </row>
    <row r="57" spans="1:2" x14ac:dyDescent="0.4">
      <c r="A57">
        <v>71472</v>
      </c>
      <c r="B57">
        <v>1635771088</v>
      </c>
    </row>
    <row r="58" spans="1:2" x14ac:dyDescent="0.4">
      <c r="A58">
        <v>72616</v>
      </c>
      <c r="B58">
        <v>1635771089</v>
      </c>
    </row>
    <row r="59" spans="1:2" x14ac:dyDescent="0.4">
      <c r="A59">
        <v>72752</v>
      </c>
      <c r="B59">
        <v>1635771089</v>
      </c>
    </row>
    <row r="60" spans="1:2" x14ac:dyDescent="0.4">
      <c r="A60">
        <v>73928</v>
      </c>
      <c r="B60">
        <v>1635771089</v>
      </c>
    </row>
    <row r="61" spans="1:2" x14ac:dyDescent="0.4">
      <c r="A61">
        <v>75080</v>
      </c>
      <c r="B61">
        <v>1635771090</v>
      </c>
    </row>
    <row r="62" spans="1:2" x14ac:dyDescent="0.4">
      <c r="A62">
        <v>75216</v>
      </c>
      <c r="B62">
        <v>1635771090</v>
      </c>
    </row>
    <row r="63" spans="1:2" x14ac:dyDescent="0.4">
      <c r="A63">
        <v>76384</v>
      </c>
      <c r="B63">
        <v>1635771090</v>
      </c>
    </row>
    <row r="64" spans="1:2" x14ac:dyDescent="0.4">
      <c r="A64">
        <v>77528</v>
      </c>
      <c r="B64">
        <v>1635771092</v>
      </c>
    </row>
    <row r="65" spans="1:2" x14ac:dyDescent="0.4">
      <c r="A65">
        <v>77664</v>
      </c>
      <c r="B65">
        <v>1635771092</v>
      </c>
    </row>
    <row r="66" spans="1:2" x14ac:dyDescent="0.4">
      <c r="A66">
        <v>78832</v>
      </c>
      <c r="B66">
        <v>1635771092</v>
      </c>
    </row>
    <row r="67" spans="1:2" x14ac:dyDescent="0.4">
      <c r="A67">
        <v>79976</v>
      </c>
      <c r="B67">
        <v>1635771093</v>
      </c>
    </row>
    <row r="68" spans="1:2" x14ac:dyDescent="0.4">
      <c r="A68">
        <v>80112</v>
      </c>
      <c r="B68">
        <v>1635771093</v>
      </c>
    </row>
    <row r="69" spans="1:2" x14ac:dyDescent="0.4">
      <c r="A69">
        <v>81288</v>
      </c>
      <c r="B69">
        <v>1635771093</v>
      </c>
    </row>
    <row r="70" spans="1:2" x14ac:dyDescent="0.4">
      <c r="A70">
        <v>81920</v>
      </c>
      <c r="B70">
        <v>1635771093</v>
      </c>
    </row>
    <row r="71" spans="1:2" x14ac:dyDescent="0.4">
      <c r="A71">
        <v>82448</v>
      </c>
      <c r="B71">
        <v>1635771094</v>
      </c>
    </row>
    <row r="72" spans="1:2" x14ac:dyDescent="0.4">
      <c r="A72">
        <v>399992</v>
      </c>
      <c r="B72">
        <v>1635771094</v>
      </c>
    </row>
    <row r="73" spans="1:2" x14ac:dyDescent="0.4">
      <c r="A73">
        <v>82584</v>
      </c>
      <c r="B73">
        <v>1635771094</v>
      </c>
    </row>
    <row r="74" spans="1:2" x14ac:dyDescent="0.4">
      <c r="A74">
        <v>83744</v>
      </c>
      <c r="B74">
        <v>1635771094</v>
      </c>
    </row>
    <row r="75" spans="1:2" x14ac:dyDescent="0.4">
      <c r="A75">
        <v>84880</v>
      </c>
      <c r="B75">
        <v>1635771095</v>
      </c>
    </row>
    <row r="76" spans="1:2" x14ac:dyDescent="0.4">
      <c r="A76">
        <v>85008</v>
      </c>
      <c r="B76">
        <v>1635771095</v>
      </c>
    </row>
    <row r="77" spans="1:2" x14ac:dyDescent="0.4">
      <c r="A77">
        <v>86176</v>
      </c>
      <c r="B77">
        <v>1635771095</v>
      </c>
    </row>
    <row r="78" spans="1:2" x14ac:dyDescent="0.4">
      <c r="A78">
        <v>87312</v>
      </c>
      <c r="B78">
        <v>1635771096</v>
      </c>
    </row>
    <row r="79" spans="1:2" x14ac:dyDescent="0.4">
      <c r="A79">
        <v>87440</v>
      </c>
      <c r="B79">
        <v>1635771096</v>
      </c>
    </row>
    <row r="80" spans="1:2" x14ac:dyDescent="0.4">
      <c r="A80">
        <v>88600</v>
      </c>
      <c r="B80">
        <v>1635771096</v>
      </c>
    </row>
    <row r="81" spans="1:2" x14ac:dyDescent="0.4">
      <c r="A81">
        <v>89736</v>
      </c>
      <c r="B81">
        <v>1635771098</v>
      </c>
    </row>
    <row r="82" spans="1:2" x14ac:dyDescent="0.4">
      <c r="A82">
        <v>89864</v>
      </c>
      <c r="B82">
        <v>1635771098</v>
      </c>
    </row>
    <row r="83" spans="1:2" x14ac:dyDescent="0.4">
      <c r="A83">
        <v>91024</v>
      </c>
      <c r="B83">
        <v>1635771098</v>
      </c>
    </row>
    <row r="84" spans="1:2" x14ac:dyDescent="0.4">
      <c r="A84">
        <v>92160</v>
      </c>
      <c r="B84">
        <v>1635771099</v>
      </c>
    </row>
    <row r="85" spans="1:2" x14ac:dyDescent="0.4">
      <c r="A85">
        <v>92288</v>
      </c>
      <c r="B85">
        <v>1635771099</v>
      </c>
    </row>
    <row r="86" spans="1:2" x14ac:dyDescent="0.4">
      <c r="A86">
        <v>93448</v>
      </c>
      <c r="B86">
        <v>1635771099</v>
      </c>
    </row>
    <row r="87" spans="1:2" x14ac:dyDescent="0.4">
      <c r="A87">
        <v>94584</v>
      </c>
      <c r="B87">
        <v>1635771100</v>
      </c>
    </row>
    <row r="88" spans="1:2" x14ac:dyDescent="0.4">
      <c r="A88">
        <v>94712</v>
      </c>
      <c r="B88">
        <v>1635771100</v>
      </c>
    </row>
    <row r="89" spans="1:2" x14ac:dyDescent="0.4">
      <c r="A89">
        <v>95872</v>
      </c>
      <c r="B89">
        <v>1635771100</v>
      </c>
    </row>
    <row r="90" spans="1:2" x14ac:dyDescent="0.4">
      <c r="A90">
        <v>97008</v>
      </c>
      <c r="B90">
        <v>1635771101</v>
      </c>
    </row>
    <row r="91" spans="1:2" x14ac:dyDescent="0.4">
      <c r="A91">
        <v>97136</v>
      </c>
      <c r="B91">
        <v>1635771101</v>
      </c>
    </row>
    <row r="92" spans="1:2" x14ac:dyDescent="0.4">
      <c r="A92">
        <v>98304</v>
      </c>
      <c r="B92">
        <v>1635771101</v>
      </c>
    </row>
    <row r="93" spans="1:2" x14ac:dyDescent="0.4">
      <c r="A93">
        <v>99440</v>
      </c>
      <c r="B93">
        <v>1635771102</v>
      </c>
    </row>
    <row r="94" spans="1:2" x14ac:dyDescent="0.4">
      <c r="A94">
        <v>0</v>
      </c>
      <c r="B94">
        <v>1635771102</v>
      </c>
    </row>
    <row r="95" spans="1:2" x14ac:dyDescent="0.4">
      <c r="A95">
        <v>99568</v>
      </c>
      <c r="B95">
        <v>1635771103</v>
      </c>
    </row>
    <row r="96" spans="1:2" x14ac:dyDescent="0.4">
      <c r="A96">
        <v>100728</v>
      </c>
      <c r="B96">
        <v>1635771103</v>
      </c>
    </row>
    <row r="97" spans="1:2" x14ac:dyDescent="0.4">
      <c r="A97">
        <v>101864</v>
      </c>
      <c r="B97">
        <v>1635771104</v>
      </c>
    </row>
    <row r="98" spans="1:2" x14ac:dyDescent="0.4">
      <c r="A98">
        <v>102000</v>
      </c>
      <c r="B98">
        <v>1635771104</v>
      </c>
    </row>
    <row r="99" spans="1:2" x14ac:dyDescent="0.4">
      <c r="A99">
        <v>103168</v>
      </c>
      <c r="B99">
        <v>1635771104</v>
      </c>
    </row>
    <row r="100" spans="1:2" x14ac:dyDescent="0.4">
      <c r="A100">
        <v>104304</v>
      </c>
      <c r="B100">
        <v>1635771105</v>
      </c>
    </row>
    <row r="101" spans="1:2" x14ac:dyDescent="0.4">
      <c r="A101">
        <v>104432</v>
      </c>
      <c r="B101">
        <v>1635771105</v>
      </c>
    </row>
    <row r="102" spans="1:2" x14ac:dyDescent="0.4">
      <c r="A102">
        <v>105592</v>
      </c>
      <c r="B102">
        <v>1635771105</v>
      </c>
    </row>
    <row r="103" spans="1:2" x14ac:dyDescent="0.4">
      <c r="A103">
        <v>106736</v>
      </c>
      <c r="B103">
        <v>1635771106</v>
      </c>
    </row>
    <row r="104" spans="1:2" x14ac:dyDescent="0.4">
      <c r="A104">
        <v>106872</v>
      </c>
      <c r="B104">
        <v>1635771106</v>
      </c>
    </row>
    <row r="105" spans="1:2" x14ac:dyDescent="0.4">
      <c r="A105">
        <v>108040</v>
      </c>
      <c r="B105">
        <v>1635771106</v>
      </c>
    </row>
    <row r="106" spans="1:2" x14ac:dyDescent="0.4">
      <c r="A106">
        <v>109184</v>
      </c>
      <c r="B106">
        <v>1635771107</v>
      </c>
    </row>
    <row r="107" spans="1:2" x14ac:dyDescent="0.4">
      <c r="A107">
        <v>109320</v>
      </c>
      <c r="B107">
        <v>1635771107</v>
      </c>
    </row>
    <row r="108" spans="1:2" x14ac:dyDescent="0.4">
      <c r="A108">
        <v>110488</v>
      </c>
      <c r="B108">
        <v>1635771107</v>
      </c>
    </row>
    <row r="109" spans="1:2" x14ac:dyDescent="0.4">
      <c r="A109">
        <v>111632</v>
      </c>
      <c r="B109">
        <v>1635771109</v>
      </c>
    </row>
    <row r="110" spans="1:2" x14ac:dyDescent="0.4">
      <c r="A110">
        <v>111768</v>
      </c>
      <c r="B110">
        <v>1635771109</v>
      </c>
    </row>
    <row r="111" spans="1:2" x14ac:dyDescent="0.4">
      <c r="A111">
        <v>112936</v>
      </c>
      <c r="B111">
        <v>1635771109</v>
      </c>
    </row>
    <row r="112" spans="1:2" x14ac:dyDescent="0.4">
      <c r="A112">
        <v>114080</v>
      </c>
      <c r="B112">
        <v>1635771110</v>
      </c>
    </row>
    <row r="113" spans="1:2" x14ac:dyDescent="0.4">
      <c r="A113">
        <v>114216</v>
      </c>
      <c r="B113">
        <v>1635771110</v>
      </c>
    </row>
    <row r="114" spans="1:2" x14ac:dyDescent="0.4">
      <c r="A114">
        <v>114688</v>
      </c>
      <c r="B114">
        <v>1635771110</v>
      </c>
    </row>
    <row r="115" spans="1:2" x14ac:dyDescent="0.4">
      <c r="A115">
        <v>115392</v>
      </c>
      <c r="B115">
        <v>1635771110</v>
      </c>
    </row>
    <row r="116" spans="1:2" x14ac:dyDescent="0.4">
      <c r="A116">
        <v>116544</v>
      </c>
      <c r="B116">
        <v>1635771111</v>
      </c>
    </row>
    <row r="117" spans="1:2" x14ac:dyDescent="0.4">
      <c r="A117">
        <v>399992</v>
      </c>
      <c r="B117">
        <v>1635771111</v>
      </c>
    </row>
    <row r="118" spans="1:2" x14ac:dyDescent="0.4">
      <c r="A118">
        <v>116688</v>
      </c>
      <c r="B118">
        <v>1635771111</v>
      </c>
    </row>
    <row r="119" spans="1:2" x14ac:dyDescent="0.4">
      <c r="A119">
        <v>117856</v>
      </c>
      <c r="B119">
        <v>1635771111</v>
      </c>
    </row>
    <row r="120" spans="1:2" x14ac:dyDescent="0.4">
      <c r="A120">
        <v>119000</v>
      </c>
      <c r="B120">
        <v>1635771112</v>
      </c>
    </row>
    <row r="121" spans="1:2" x14ac:dyDescent="0.4">
      <c r="A121">
        <v>119136</v>
      </c>
      <c r="B121">
        <v>1635771112</v>
      </c>
    </row>
    <row r="122" spans="1:2" x14ac:dyDescent="0.4">
      <c r="A122">
        <v>120304</v>
      </c>
      <c r="B122">
        <v>1635771112</v>
      </c>
    </row>
    <row r="123" spans="1:2" x14ac:dyDescent="0.4">
      <c r="A123">
        <v>121448</v>
      </c>
      <c r="B123">
        <v>1635771114</v>
      </c>
    </row>
    <row r="124" spans="1:2" x14ac:dyDescent="0.4">
      <c r="A124">
        <v>121584</v>
      </c>
      <c r="B124">
        <v>1635771114</v>
      </c>
    </row>
    <row r="125" spans="1:2" x14ac:dyDescent="0.4">
      <c r="A125">
        <v>122752</v>
      </c>
      <c r="B125">
        <v>1635771114</v>
      </c>
    </row>
    <row r="126" spans="1:2" x14ac:dyDescent="0.4">
      <c r="A126">
        <v>123896</v>
      </c>
      <c r="B126">
        <v>1635771115</v>
      </c>
    </row>
    <row r="127" spans="1:2" x14ac:dyDescent="0.4">
      <c r="A127">
        <v>124032</v>
      </c>
      <c r="B127">
        <v>1635771115</v>
      </c>
    </row>
    <row r="128" spans="1:2" x14ac:dyDescent="0.4">
      <c r="A128">
        <v>125200</v>
      </c>
      <c r="B128">
        <v>1635771115</v>
      </c>
    </row>
    <row r="129" spans="1:2" x14ac:dyDescent="0.4">
      <c r="A129">
        <v>126352</v>
      </c>
      <c r="B129">
        <v>1635771116</v>
      </c>
    </row>
    <row r="130" spans="1:2" x14ac:dyDescent="0.4">
      <c r="A130">
        <v>126496</v>
      </c>
      <c r="B130">
        <v>1635771116</v>
      </c>
    </row>
    <row r="131" spans="1:2" x14ac:dyDescent="0.4">
      <c r="A131">
        <v>127664</v>
      </c>
      <c r="B131">
        <v>1635771116</v>
      </c>
    </row>
    <row r="132" spans="1:2" x14ac:dyDescent="0.4">
      <c r="A132">
        <v>128808</v>
      </c>
      <c r="B132">
        <v>1635771117</v>
      </c>
    </row>
    <row r="133" spans="1:2" x14ac:dyDescent="0.4">
      <c r="A133">
        <v>128944</v>
      </c>
      <c r="B133">
        <v>1635771117</v>
      </c>
    </row>
    <row r="134" spans="1:2" x14ac:dyDescent="0.4">
      <c r="A134">
        <v>130112</v>
      </c>
      <c r="B134">
        <v>1635771117</v>
      </c>
    </row>
    <row r="135" spans="1:2" x14ac:dyDescent="0.4">
      <c r="A135">
        <v>131072</v>
      </c>
      <c r="B135">
        <v>1635771117</v>
      </c>
    </row>
    <row r="136" spans="1:2" x14ac:dyDescent="0.4">
      <c r="A136">
        <v>131264</v>
      </c>
      <c r="B136">
        <v>1635771118</v>
      </c>
    </row>
    <row r="137" spans="1:2" x14ac:dyDescent="0.4">
      <c r="A137">
        <v>0</v>
      </c>
      <c r="B137">
        <v>1635771118</v>
      </c>
    </row>
    <row r="138" spans="1:2" x14ac:dyDescent="0.4">
      <c r="A138">
        <v>131400</v>
      </c>
      <c r="B138">
        <v>1635771118</v>
      </c>
    </row>
    <row r="139" spans="1:2" x14ac:dyDescent="0.4">
      <c r="A139">
        <v>132576</v>
      </c>
      <c r="B139">
        <v>1635771118</v>
      </c>
    </row>
    <row r="140" spans="1:2" x14ac:dyDescent="0.4">
      <c r="A140">
        <v>133728</v>
      </c>
      <c r="B140">
        <v>1635771120</v>
      </c>
    </row>
    <row r="141" spans="1:2" x14ac:dyDescent="0.4">
      <c r="A141">
        <v>133872</v>
      </c>
      <c r="B141">
        <v>1635771120</v>
      </c>
    </row>
    <row r="142" spans="1:2" x14ac:dyDescent="0.4">
      <c r="A142">
        <v>135040</v>
      </c>
      <c r="B142">
        <v>1635771120</v>
      </c>
    </row>
    <row r="143" spans="1:2" x14ac:dyDescent="0.4">
      <c r="A143">
        <v>136184</v>
      </c>
      <c r="B143">
        <v>1635771121</v>
      </c>
    </row>
    <row r="144" spans="1:2" x14ac:dyDescent="0.4">
      <c r="A144">
        <v>136320</v>
      </c>
      <c r="B144">
        <v>1635771121</v>
      </c>
    </row>
    <row r="145" spans="1:2" x14ac:dyDescent="0.4">
      <c r="A145">
        <v>137488</v>
      </c>
      <c r="B145">
        <v>1635771121</v>
      </c>
    </row>
    <row r="146" spans="1:2" x14ac:dyDescent="0.4">
      <c r="A146">
        <v>138632</v>
      </c>
      <c r="B146">
        <v>1635771122</v>
      </c>
    </row>
    <row r="147" spans="1:2" x14ac:dyDescent="0.4">
      <c r="A147">
        <v>138768</v>
      </c>
      <c r="B147">
        <v>1635771122</v>
      </c>
    </row>
    <row r="148" spans="1:2" x14ac:dyDescent="0.4">
      <c r="A148">
        <v>139936</v>
      </c>
      <c r="B148">
        <v>1635771122</v>
      </c>
    </row>
    <row r="149" spans="1:2" x14ac:dyDescent="0.4">
      <c r="A149">
        <v>141080</v>
      </c>
      <c r="B149">
        <v>1635771123</v>
      </c>
    </row>
    <row r="150" spans="1:2" x14ac:dyDescent="0.4">
      <c r="A150">
        <v>141216</v>
      </c>
      <c r="B150">
        <v>1635771123</v>
      </c>
    </row>
    <row r="151" spans="1:2" x14ac:dyDescent="0.4">
      <c r="A151">
        <v>142384</v>
      </c>
      <c r="B151">
        <v>1635771123</v>
      </c>
    </row>
    <row r="152" spans="1:2" x14ac:dyDescent="0.4">
      <c r="A152">
        <v>143528</v>
      </c>
      <c r="B152">
        <v>1635771125</v>
      </c>
    </row>
    <row r="153" spans="1:2" x14ac:dyDescent="0.4">
      <c r="A153">
        <v>143664</v>
      </c>
      <c r="B153">
        <v>1635771125</v>
      </c>
    </row>
    <row r="154" spans="1:2" x14ac:dyDescent="0.4">
      <c r="A154">
        <v>144832</v>
      </c>
      <c r="B154">
        <v>1635771125</v>
      </c>
    </row>
    <row r="155" spans="1:2" x14ac:dyDescent="0.4">
      <c r="A155">
        <v>145976</v>
      </c>
      <c r="B155">
        <v>1635771126</v>
      </c>
    </row>
    <row r="156" spans="1:2" x14ac:dyDescent="0.4">
      <c r="A156">
        <v>146112</v>
      </c>
      <c r="B156">
        <v>1635771126</v>
      </c>
    </row>
    <row r="157" spans="1:2" x14ac:dyDescent="0.4">
      <c r="A157">
        <v>147280</v>
      </c>
      <c r="B157">
        <v>1635771126</v>
      </c>
    </row>
    <row r="158" spans="1:2" x14ac:dyDescent="0.4">
      <c r="A158">
        <v>147456</v>
      </c>
      <c r="B158">
        <v>1635771126</v>
      </c>
    </row>
    <row r="159" spans="1:2" x14ac:dyDescent="0.4">
      <c r="A159">
        <v>148432</v>
      </c>
      <c r="B159">
        <v>1635771127</v>
      </c>
    </row>
    <row r="160" spans="1:2" x14ac:dyDescent="0.4">
      <c r="A160">
        <v>0</v>
      </c>
      <c r="B160">
        <v>1635771127</v>
      </c>
    </row>
    <row r="161" spans="1:2" x14ac:dyDescent="0.4">
      <c r="A161">
        <v>148576</v>
      </c>
      <c r="B161">
        <v>1635771127</v>
      </c>
    </row>
    <row r="162" spans="1:2" x14ac:dyDescent="0.4">
      <c r="A162">
        <v>149752</v>
      </c>
      <c r="B162">
        <v>1635771127</v>
      </c>
    </row>
    <row r="163" spans="1:2" x14ac:dyDescent="0.4">
      <c r="A163">
        <v>150896</v>
      </c>
      <c r="B163">
        <v>1635771128</v>
      </c>
    </row>
    <row r="164" spans="1:2" x14ac:dyDescent="0.4">
      <c r="A164">
        <v>151032</v>
      </c>
      <c r="B164">
        <v>1635771128</v>
      </c>
    </row>
    <row r="165" spans="1:2" x14ac:dyDescent="0.4">
      <c r="A165">
        <v>152200</v>
      </c>
      <c r="B165">
        <v>1635771128</v>
      </c>
    </row>
    <row r="166" spans="1:2" x14ac:dyDescent="0.4">
      <c r="A166">
        <v>153344</v>
      </c>
      <c r="B166">
        <v>1635771130</v>
      </c>
    </row>
    <row r="167" spans="1:2" x14ac:dyDescent="0.4">
      <c r="A167">
        <v>153480</v>
      </c>
      <c r="B167">
        <v>1635771130</v>
      </c>
    </row>
    <row r="168" spans="1:2" x14ac:dyDescent="0.4">
      <c r="A168">
        <v>154648</v>
      </c>
      <c r="B168">
        <v>1635771130</v>
      </c>
    </row>
    <row r="169" spans="1:2" x14ac:dyDescent="0.4">
      <c r="A169">
        <v>155792</v>
      </c>
      <c r="B169">
        <v>1635771131</v>
      </c>
    </row>
    <row r="170" spans="1:2" x14ac:dyDescent="0.4">
      <c r="A170">
        <v>155928</v>
      </c>
      <c r="B170">
        <v>1635771131</v>
      </c>
    </row>
    <row r="171" spans="1:2" x14ac:dyDescent="0.4">
      <c r="A171">
        <v>157096</v>
      </c>
      <c r="B171">
        <v>1635771131</v>
      </c>
    </row>
    <row r="172" spans="1:2" x14ac:dyDescent="0.4">
      <c r="A172">
        <v>158240</v>
      </c>
      <c r="B172">
        <v>1635771132</v>
      </c>
    </row>
    <row r="173" spans="1:2" x14ac:dyDescent="0.4">
      <c r="A173">
        <v>158376</v>
      </c>
      <c r="B173">
        <v>1635771132</v>
      </c>
    </row>
    <row r="174" spans="1:2" x14ac:dyDescent="0.4">
      <c r="A174">
        <v>159552</v>
      </c>
      <c r="B174">
        <v>1635771132</v>
      </c>
    </row>
    <row r="175" spans="1:2" x14ac:dyDescent="0.4">
      <c r="A175">
        <v>160704</v>
      </c>
      <c r="B175">
        <v>1635771133</v>
      </c>
    </row>
    <row r="176" spans="1:2" x14ac:dyDescent="0.4">
      <c r="A176">
        <v>160848</v>
      </c>
      <c r="B176">
        <v>1635771133</v>
      </c>
    </row>
    <row r="177" spans="1:2" x14ac:dyDescent="0.4">
      <c r="A177">
        <v>162016</v>
      </c>
      <c r="B177">
        <v>1635771133</v>
      </c>
    </row>
    <row r="178" spans="1:2" x14ac:dyDescent="0.4">
      <c r="A178">
        <v>163160</v>
      </c>
      <c r="B178">
        <v>1635771134</v>
      </c>
    </row>
    <row r="179" spans="1:2" x14ac:dyDescent="0.4">
      <c r="A179">
        <v>163296</v>
      </c>
      <c r="B179">
        <v>1635771134</v>
      </c>
    </row>
    <row r="180" spans="1:2" x14ac:dyDescent="0.4">
      <c r="A180">
        <v>163840</v>
      </c>
      <c r="B180">
        <v>1635771134</v>
      </c>
    </row>
    <row r="181" spans="1:2" x14ac:dyDescent="0.4">
      <c r="A181">
        <v>164472</v>
      </c>
      <c r="B181">
        <v>1635771134</v>
      </c>
    </row>
    <row r="182" spans="1:2" x14ac:dyDescent="0.4">
      <c r="A182">
        <v>165616</v>
      </c>
      <c r="B182">
        <v>1635771139</v>
      </c>
    </row>
    <row r="183" spans="1:2" x14ac:dyDescent="0.4">
      <c r="A183">
        <v>399992</v>
      </c>
      <c r="B183">
        <v>1635771139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D228C-B1C1-4F88-962A-EB2DD710F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lke</dc:creator>
  <cp:lastModifiedBy>lke</cp:lastModifiedBy>
  <dcterms:created xsi:type="dcterms:W3CDTF">2021-11-01T13:19:55Z</dcterms:created>
  <dcterms:modified xsi:type="dcterms:W3CDTF">2021-11-01T18:23:05Z</dcterms:modified>
</cp:coreProperties>
</file>