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120" yWindow="760" windowWidth="15120" windowHeight="171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tabSelected="1" zoomScale="124" workbookViewId="0">
      <selection activeCell="B9" sqref="B9"/>
    </sheetView>
  </sheetViews>
  <sheetFormatPr baseColWidth="10" defaultColWidth="8.83203125" defaultRowHeight="15"/>
  <cols>
    <col width="25.5" customWidth="1" min="1" max="1"/>
  </cols>
  <sheetData>
    <row r="1">
      <c r="A1" s="1" t="inlineStr">
        <is>
          <t>Dataset</t>
        </is>
      </c>
      <c r="B1" s="1" t="inlineStr">
        <is>
          <t>CO_tbu</t>
        </is>
      </c>
      <c r="C1" s="1" t="inlineStr">
        <is>
          <t>MP_CF3</t>
        </is>
      </c>
    </row>
    <row r="2">
      <c r="A2" t="inlineStr">
        <is>
          <t>M01_L04_S01_B01</t>
        </is>
      </c>
      <c r="B2" t="n">
        <v>0.38026717557251905</v>
      </c>
      <c r="C2" t="n">
        <v>0.23387710712343665</v>
      </c>
    </row>
    <row r="3">
      <c r="A3" t="inlineStr">
        <is>
          <t>M01_L04_S02_B01</t>
        </is>
      </c>
      <c r="B3" t="n">
        <v>0.1573138023519703</v>
      </c>
      <c r="C3" t="n">
        <v>0.24431756389342033</v>
      </c>
    </row>
    <row r="4">
      <c r="A4" t="inlineStr">
        <is>
          <t>M01_L04_S03_B01</t>
        </is>
      </c>
      <c r="B4" t="n">
        <v>0.2683756088170016</v>
      </c>
      <c r="C4" t="n">
        <v>0.2187058183795541</v>
      </c>
    </row>
    <row r="5">
      <c r="A5" t="inlineStr">
        <is>
          <t>M01_L04_S04_B01</t>
        </is>
      </c>
      <c r="B5" t="n">
        <v>0.19897157647775326</v>
      </c>
      <c r="C5" t="n">
        <v>0.23507340946166394</v>
      </c>
    </row>
    <row r="6">
      <c r="A6" t="inlineStr">
        <is>
          <t>M01_L04_S05_B01</t>
        </is>
      </c>
      <c r="B6" t="n">
        <v>0.2490469123514827</v>
      </c>
      <c r="C6" t="n">
        <v>0.14344752582925502</v>
      </c>
    </row>
    <row r="7">
      <c r="A7" t="inlineStr">
        <is>
          <t>M01_L04_S07_B01</t>
        </is>
      </c>
      <c r="B7" t="n">
        <v>0.13854681372923966</v>
      </c>
      <c r="C7" t="n">
        <v>0.14263186514410003</v>
      </c>
    </row>
    <row r="8">
      <c r="A8" t="inlineStr">
        <is>
          <t>M02_L04_S01_B01</t>
        </is>
      </c>
      <c r="B8" t="n">
        <v>0.37687400356063583</v>
      </c>
      <c r="C8" t="n">
        <v>0.1438825448613377</v>
      </c>
    </row>
    <row r="9">
      <c r="A9" t="inlineStr">
        <is>
          <t>M02_L04_S02_B01</t>
        </is>
      </c>
      <c r="B9" t="n">
        <v>0.4424755266786194</v>
      </c>
      <c r="C9" t="n">
        <v>0.21843393148450246</v>
      </c>
    </row>
    <row r="10">
      <c r="A10" t="inlineStr">
        <is>
          <t>M02_L04_S03_B01</t>
        </is>
      </c>
      <c r="B10" t="n">
        <v>0.35881679389312976</v>
      </c>
      <c r="C10" t="n">
        <v>0.2370309951060359</v>
      </c>
    </row>
    <row r="11">
      <c r="A11" t="inlineStr">
        <is>
          <t>M02_L04_S04_B01</t>
        </is>
      </c>
      <c r="B11" t="n">
        <v>0.33793893129770997</v>
      </c>
      <c r="C11" t="n">
        <v>0.19777052746057638</v>
      </c>
    </row>
    <row r="12">
      <c r="A12" t="inlineStr">
        <is>
          <t>M02_L04_S05_B01</t>
        </is>
      </c>
      <c r="B12" t="n">
        <v>0.249100079393424</v>
      </c>
      <c r="C12" t="n">
        <v>0.09994562262098966</v>
      </c>
    </row>
    <row r="13">
      <c r="A13" t="inlineStr">
        <is>
          <t>M02_L04_S06_B01</t>
        </is>
      </c>
      <c r="B13" t="n">
        <v>0.20583683115489732</v>
      </c>
      <c r="C13" t="n">
        <v>0.14448069603045133</v>
      </c>
    </row>
    <row r="14">
      <c r="A14" t="inlineStr">
        <is>
          <t>M02_L04_S07_B01</t>
        </is>
      </c>
      <c r="B14" t="n">
        <v>0.3369083969465648</v>
      </c>
      <c r="C14" t="n">
        <v>0.15122349102773247</v>
      </c>
    </row>
    <row r="15">
      <c r="A15" t="inlineStr">
        <is>
          <t>M03_L04_S01_B01</t>
        </is>
      </c>
      <c r="B15" t="n">
        <v>0.18406504446811903</v>
      </c>
      <c r="C15" t="n">
        <v>0.17438825448613376</v>
      </c>
    </row>
    <row r="16">
      <c r="A16" t="inlineStr">
        <is>
          <t>M03_L04_S02_B01</t>
        </is>
      </c>
      <c r="B16" t="n">
        <v>0.17932919444094159</v>
      </c>
      <c r="C16" t="n">
        <v>0.18477433387710712</v>
      </c>
    </row>
    <row r="17">
      <c r="A17" t="inlineStr">
        <is>
          <t>M03_L04_S03_B01</t>
        </is>
      </c>
      <c r="B17" t="n">
        <v>0.2335828252083871</v>
      </c>
      <c r="C17" t="n">
        <v>0.21620445894507884</v>
      </c>
    </row>
    <row r="18">
      <c r="A18" t="inlineStr">
        <is>
          <t>M03_L04_S04_B01</t>
        </is>
      </c>
      <c r="B18" t="n">
        <v>0.25053611371066226</v>
      </c>
      <c r="C18" t="n">
        <v>0.16971179989124524</v>
      </c>
    </row>
    <row r="19">
      <c r="A19" t="inlineStr">
        <is>
          <t>M03_L04_S05_B01</t>
        </is>
      </c>
      <c r="B19" t="n">
        <v>0.26238858084896144</v>
      </c>
      <c r="C19" t="n">
        <v>0.21152800435019034</v>
      </c>
    </row>
    <row r="20">
      <c r="A20" t="inlineStr">
        <is>
          <t>M03_L04_S06_B01</t>
        </is>
      </c>
      <c r="B20" t="n">
        <v>0.28035596810724694</v>
      </c>
      <c r="C20" t="n">
        <v>0.19342033713974988</v>
      </c>
    </row>
    <row r="21">
      <c r="A21" t="inlineStr">
        <is>
          <t>M03_L04_S07_B01</t>
        </is>
      </c>
      <c r="B21" t="n">
        <v>0.2455407410427905</v>
      </c>
      <c r="C21" t="n">
        <v>0.2016856987493203</v>
      </c>
    </row>
    <row r="22">
      <c r="A22" t="inlineStr">
        <is>
          <t>M01_L33_S01_B01</t>
        </is>
      </c>
      <c r="B22" t="n">
        <v>0</v>
      </c>
      <c r="C22" t="n">
        <v>0.3948341489940185</v>
      </c>
    </row>
    <row r="23">
      <c r="A23" t="inlineStr">
        <is>
          <t>M01_L33_S02_B01</t>
        </is>
      </c>
      <c r="B23" t="n">
        <v>0</v>
      </c>
      <c r="C23" t="n">
        <v>0.41707449700924415</v>
      </c>
    </row>
    <row r="24">
      <c r="A24" t="inlineStr">
        <is>
          <t>M01_L33_S03_B01</t>
        </is>
      </c>
      <c r="B24" t="n">
        <v>0</v>
      </c>
      <c r="C24" t="n">
        <v>0.43230016313213704</v>
      </c>
    </row>
    <row r="25">
      <c r="A25" t="inlineStr">
        <is>
          <t>M01_L33_S04_B01</t>
        </is>
      </c>
      <c r="B25" t="n">
        <v>0</v>
      </c>
      <c r="C25" t="n">
        <v>0.42082653616095705</v>
      </c>
    </row>
    <row r="26">
      <c r="A26" t="inlineStr">
        <is>
          <t>M01_L33_S05_B01</t>
        </is>
      </c>
      <c r="B26" t="n">
        <v>0</v>
      </c>
      <c r="C26" t="n">
        <v>0.364437194127243</v>
      </c>
    </row>
    <row r="27">
      <c r="A27" t="inlineStr">
        <is>
          <t>M01_L33_S07_B01</t>
        </is>
      </c>
      <c r="B27" t="n">
        <v>0</v>
      </c>
      <c r="C27" t="n">
        <v>0.4056552474170745</v>
      </c>
    </row>
    <row r="28">
      <c r="A28" t="inlineStr">
        <is>
          <t>M02_L33_S01_B01</t>
        </is>
      </c>
      <c r="B28" t="n">
        <v>0</v>
      </c>
      <c r="C28" t="n">
        <v>0.3704187058183796</v>
      </c>
    </row>
    <row r="29">
      <c r="A29" t="inlineStr">
        <is>
          <t>M02_L33_S02_B01</t>
        </is>
      </c>
      <c r="B29" t="n">
        <v>0</v>
      </c>
      <c r="C29" t="n">
        <v>0.3890701468189233</v>
      </c>
    </row>
    <row r="30">
      <c r="A30" t="inlineStr">
        <is>
          <t>M02_L33_S03_B01</t>
        </is>
      </c>
      <c r="B30" t="n">
        <v>0</v>
      </c>
      <c r="C30" t="n">
        <v>0.3832517672648179</v>
      </c>
    </row>
    <row r="31">
      <c r="A31" t="inlineStr">
        <is>
          <t>M02_L33_S04_B01</t>
        </is>
      </c>
      <c r="B31" t="n">
        <v>0</v>
      </c>
      <c r="C31" t="n">
        <v>0.411147362697118</v>
      </c>
    </row>
    <row r="32">
      <c r="A32" t="inlineStr">
        <is>
          <t>M02_L33_S05_B01</t>
        </is>
      </c>
      <c r="B32" t="n">
        <v>0</v>
      </c>
      <c r="C32" t="n">
        <v>0.40516585100598157</v>
      </c>
    </row>
    <row r="33">
      <c r="A33" t="inlineStr">
        <is>
          <t>M02_L33_S06_B01</t>
        </is>
      </c>
      <c r="B33" t="n">
        <v>0</v>
      </c>
      <c r="C33" t="n">
        <v>0.2660141381185427</v>
      </c>
    </row>
    <row r="34">
      <c r="A34" t="inlineStr">
        <is>
          <t>M02_L33_S07_B01</t>
        </is>
      </c>
      <c r="B34" t="n">
        <v>0</v>
      </c>
      <c r="C34" t="n">
        <v>0.4184339314845025</v>
      </c>
    </row>
    <row r="35">
      <c r="A35" t="inlineStr">
        <is>
          <t>M03_L33_S01_B01</t>
        </is>
      </c>
      <c r="B35" t="n">
        <v>0</v>
      </c>
      <c r="C35" t="n">
        <v>0.34823273518216424</v>
      </c>
    </row>
    <row r="36">
      <c r="A36" t="inlineStr">
        <is>
          <t>M03_L33_S02_B01</t>
        </is>
      </c>
      <c r="B36" t="n">
        <v>0</v>
      </c>
      <c r="C36" t="n">
        <v>0.30946166394779767</v>
      </c>
    </row>
    <row r="37">
      <c r="A37" t="inlineStr">
        <is>
          <t>M03_L33_S03_B01</t>
        </is>
      </c>
      <c r="B37" t="n">
        <v>0</v>
      </c>
      <c r="C37" t="n">
        <v>0.3129961935834693</v>
      </c>
    </row>
    <row r="38">
      <c r="A38" t="inlineStr">
        <is>
          <t>M03_L33_S04_B01</t>
        </is>
      </c>
      <c r="B38" t="n">
        <v>0</v>
      </c>
      <c r="C38" t="n">
        <v>0.3102229472539424</v>
      </c>
    </row>
    <row r="39">
      <c r="A39" t="inlineStr">
        <is>
          <t>M03_L33_S05_B01</t>
        </is>
      </c>
      <c r="B39" t="n">
        <v>0</v>
      </c>
      <c r="C39" t="n">
        <v>0.18129418162044592</v>
      </c>
    </row>
    <row r="40">
      <c r="A40" t="inlineStr">
        <is>
          <t>M03_L33_S06_B01</t>
        </is>
      </c>
      <c r="B40" t="n">
        <v>0</v>
      </c>
      <c r="C40" t="n">
        <v>0.47710712343665035</v>
      </c>
    </row>
    <row r="41">
      <c r="A41" t="inlineStr">
        <is>
          <t>M03_L33_S07_B01</t>
        </is>
      </c>
      <c r="B41" t="n">
        <v>0</v>
      </c>
      <c r="C41" t="n">
        <v>0.15448613376835238</v>
      </c>
    </row>
    <row r="42">
      <c r="A42" t="inlineStr">
        <is>
          <t>M01_L02_S01_B01</t>
        </is>
      </c>
      <c r="B42" t="n">
        <v>0.8279379377721846</v>
      </c>
      <c r="C42" t="n">
        <v>0.6905940946194019</v>
      </c>
    </row>
    <row r="43">
      <c r="A43" t="inlineStr">
        <is>
          <t>M01_L02_S02_B01</t>
        </is>
      </c>
      <c r="B43" t="n">
        <v>0.6168057357998984</v>
      </c>
      <c r="C43" t="n">
        <v>0.6991177553398265</v>
      </c>
    </row>
    <row r="44">
      <c r="A44" t="inlineStr">
        <is>
          <t>M01_L02_S03_B01</t>
        </is>
      </c>
      <c r="B44" t="n">
        <v>0.9038110095026689</v>
      </c>
      <c r="C44" t="n">
        <v>0.7844399741825117</v>
      </c>
    </row>
    <row r="45">
      <c r="A45" t="inlineStr">
        <is>
          <t>M01_L02_S04_B01</t>
        </is>
      </c>
      <c r="B45" t="n">
        <v>0.8444234276835776</v>
      </c>
      <c r="C45" t="n">
        <v>0.770326944472754</v>
      </c>
    </row>
    <row r="46">
      <c r="A46" t="inlineStr">
        <is>
          <t>M01_L02_S05_B01</t>
        </is>
      </c>
      <c r="B46" t="n">
        <v>0.6541206329271244</v>
      </c>
      <c r="C46" t="n">
        <v>0.7690196437608784</v>
      </c>
    </row>
    <row r="47">
      <c r="A47" t="inlineStr">
        <is>
          <t>M01_L02_S07_B01</t>
        </is>
      </c>
      <c r="B47" t="n">
        <v>0.7128864200840065</v>
      </c>
      <c r="C47" t="n">
        <v>0.7616946212401134</v>
      </c>
    </row>
    <row r="48">
      <c r="A48" t="inlineStr">
        <is>
          <t>M02_L02_S01_B01</t>
        </is>
      </c>
      <c r="B48" t="n">
        <v>0.9949931942465513</v>
      </c>
      <c r="C48" t="n">
        <v>0.7675000566031293</v>
      </c>
    </row>
    <row r="49">
      <c r="A49" t="inlineStr">
        <is>
          <t>M02_L02_S02_B01</t>
        </is>
      </c>
      <c r="B49" t="n">
        <v>0.898915189149734</v>
      </c>
      <c r="C49" t="n">
        <v>0.7563969816432287</v>
      </c>
    </row>
    <row r="50">
      <c r="A50" t="inlineStr">
        <is>
          <t>M02_L02_S03_B01</t>
        </is>
      </c>
      <c r="B50" t="n">
        <v>0.8590578197456159</v>
      </c>
      <c r="C50" t="n">
        <v>0.8286708169815863</v>
      </c>
    </row>
    <row r="51">
      <c r="A51" t="inlineStr">
        <is>
          <t>M02_L02_S04_B01</t>
        </is>
      </c>
      <c r="B51" t="n">
        <v>0.9113643488848545</v>
      </c>
      <c r="C51" t="n">
        <v>0.8026181403738997</v>
      </c>
    </row>
    <row r="52">
      <c r="A52" t="inlineStr">
        <is>
          <t>M02_L02_S05_B01</t>
        </is>
      </c>
      <c r="B52" t="n">
        <v>0.6357085098483962</v>
      </c>
      <c r="C52" t="n">
        <v>0.733342940125849</v>
      </c>
    </row>
    <row r="53">
      <c r="A53" t="inlineStr">
        <is>
          <t>M02_L02_S06_B01</t>
        </is>
      </c>
      <c r="B53" t="n">
        <v>0.449457594574867</v>
      </c>
      <c r="C53" t="n">
        <v>0.8002557617414526</v>
      </c>
    </row>
    <row r="54">
      <c r="A54" t="inlineStr">
        <is>
          <t>M02_L02_S07_B01</t>
        </is>
      </c>
      <c r="B54" t="n">
        <v>0.744594985003857</v>
      </c>
      <c r="C54" t="n">
        <v>0.8608101790459347</v>
      </c>
    </row>
    <row r="55">
      <c r="A55" t="inlineStr">
        <is>
          <t>M03_L02_S01_B01</t>
        </is>
      </c>
      <c r="B55" t="n">
        <v>0.3013675108235573</v>
      </c>
      <c r="C55" t="n">
        <v>0.27112561174551386</v>
      </c>
    </row>
    <row r="56">
      <c r="A56" t="inlineStr">
        <is>
          <t>M03_L02_S02_B01</t>
        </is>
      </c>
      <c r="B56" t="n">
        <v>0.12158686361381184</v>
      </c>
      <c r="C56" t="n">
        <v>0.29015769439913</v>
      </c>
    </row>
    <row r="57">
      <c r="A57" t="inlineStr">
        <is>
          <t>M03_L02_S03_B01</t>
        </is>
      </c>
      <c r="B57" t="n">
        <v>0.07176927317405887</v>
      </c>
      <c r="C57" t="n">
        <v>0.3048395867319195</v>
      </c>
    </row>
    <row r="58">
      <c r="A58" t="inlineStr">
        <is>
          <t>M03_L02_S04_B01</t>
        </is>
      </c>
      <c r="B58" t="n">
        <v>0.2228607195351174</v>
      </c>
      <c r="C58" t="n">
        <v>0.30364328439369226</v>
      </c>
    </row>
    <row r="59">
      <c r="A59" t="inlineStr">
        <is>
          <t>M03_L02_S05_B01</t>
        </is>
      </c>
      <c r="B59" t="n">
        <v>0.48633969076577094</v>
      </c>
      <c r="C59" t="n">
        <v>0.3275149537792278</v>
      </c>
    </row>
    <row r="60">
      <c r="A60" t="inlineStr">
        <is>
          <t>M03_L02_S06_B01</t>
        </is>
      </c>
      <c r="B60" t="n">
        <v>0</v>
      </c>
      <c r="C60" t="n">
        <v>0.267862969004894</v>
      </c>
    </row>
    <row r="61">
      <c r="A61" t="inlineStr">
        <is>
          <t>M03_L02_S07_B01</t>
        </is>
      </c>
      <c r="B61" t="n">
        <v>0.4023044089766611</v>
      </c>
      <c r="C61" t="n">
        <v>0.29015769439913</v>
      </c>
    </row>
    <row r="62">
      <c r="A62" t="inlineStr">
        <is>
          <t>M01_L32_S01_B01</t>
        </is>
      </c>
      <c r="B62" t="n">
        <v>0.5807271749539339</v>
      </c>
      <c r="C62" t="n">
        <v>0.9348010832101032</v>
      </c>
    </row>
    <row r="63">
      <c r="A63" t="inlineStr">
        <is>
          <t>M01_L32_S02_B01</t>
        </is>
      </c>
      <c r="B63" t="n">
        <v>0.4494708994708995</v>
      </c>
      <c r="C63" t="n">
        <v>0.9607310779210547</v>
      </c>
    </row>
    <row r="64">
      <c r="A64" t="inlineStr">
        <is>
          <t>M01_L32_S03_B01</t>
        </is>
      </c>
      <c r="B64" t="n">
        <v>0.4958201058201058</v>
      </c>
      <c r="C64" t="n">
        <v>0.8398050812406441</v>
      </c>
    </row>
    <row r="65">
      <c r="A65" t="inlineStr">
        <is>
          <t>M01_L32_S04_B01</t>
        </is>
      </c>
      <c r="B65" t="n">
        <v>0.5188888888888888</v>
      </c>
      <c r="C65" t="n">
        <v>0.8422766265540846</v>
      </c>
    </row>
    <row r="66">
      <c r="A66" t="inlineStr">
        <is>
          <t>M01_L32_S05_B01</t>
        </is>
      </c>
      <c r="B66" t="n">
        <v>0.4347089947089947</v>
      </c>
      <c r="C66" t="n">
        <v>0.9017807464399951</v>
      </c>
    </row>
    <row r="67">
      <c r="A67" t="inlineStr">
        <is>
          <t>M01_L32_S07_B01</t>
        </is>
      </c>
      <c r="B67" t="n">
        <v>0.3508994708994709</v>
      </c>
      <c r="C67" t="n">
        <v>0.7367210271010934</v>
      </c>
    </row>
    <row r="68">
      <c r="A68" t="inlineStr">
        <is>
          <t>M02_L32_S01_B01</t>
        </is>
      </c>
      <c r="B68" t="n">
        <v>0.6951787269748116</v>
      </c>
      <c r="C68" t="n">
        <v>0.8967245879012484</v>
      </c>
    </row>
    <row r="69">
      <c r="A69" t="inlineStr">
        <is>
          <t>M02_L32_S02_B01</t>
        </is>
      </c>
      <c r="B69" t="n">
        <v>0.6723005452357422</v>
      </c>
      <c r="C69" t="n">
        <v>0.9011829468069557</v>
      </c>
    </row>
    <row r="70">
      <c r="A70" t="inlineStr">
        <is>
          <t>M02_L32_S03_B01</t>
        </is>
      </c>
      <c r="B70" t="n">
        <v>0.8132501215808933</v>
      </c>
      <c r="C70" t="n">
        <v>0.8891003762317153</v>
      </c>
    </row>
    <row r="71">
      <c r="A71" t="inlineStr">
        <is>
          <t>M02_L32_S04_B01</t>
        </is>
      </c>
      <c r="B71" t="n">
        <v>0.7372168442253437</v>
      </c>
      <c r="C71" t="n">
        <v>0.8405840007780446</v>
      </c>
    </row>
    <row r="72">
      <c r="A72" t="inlineStr">
        <is>
          <t>M02_L32_S05_B01</t>
        </is>
      </c>
      <c r="B72" t="n">
        <v>0.16315791150228237</v>
      </c>
      <c r="C72" t="n">
        <v>0.6399597388529092</v>
      </c>
    </row>
    <row r="73">
      <c r="A73" t="inlineStr">
        <is>
          <t>M02_L32_S06_B01</t>
        </is>
      </c>
      <c r="B73" t="n">
        <v>0.9672770184653182</v>
      </c>
      <c r="C73" t="n">
        <v>0.8976127271431447</v>
      </c>
    </row>
    <row r="74">
      <c r="A74" t="inlineStr">
        <is>
          <t>M02_L32_S07_B01</t>
        </is>
      </c>
      <c r="B74" t="n">
        <v>0.4517460317460318</v>
      </c>
      <c r="C74" t="n">
        <v>0.9026789344344571</v>
      </c>
    </row>
    <row r="75">
      <c r="A75" t="inlineStr">
        <is>
          <t>M03_L32_S01_B01</t>
        </is>
      </c>
      <c r="B75" t="n">
        <v>0.026869020425326042</v>
      </c>
      <c r="C75" t="n">
        <v>0.5841377055573285</v>
      </c>
    </row>
    <row r="76">
      <c r="A76" t="inlineStr">
        <is>
          <t>M03_L32_S02_B01</t>
        </is>
      </c>
      <c r="B76" t="n">
        <v>0</v>
      </c>
      <c r="C76" t="n">
        <v>0.3555193039695486</v>
      </c>
    </row>
    <row r="77">
      <c r="A77" t="inlineStr">
        <is>
          <t>M03_L32_S03_B01</t>
        </is>
      </c>
      <c r="B77" t="n">
        <v>0.011293579931972789</v>
      </c>
      <c r="C77" t="n">
        <v>0.3679173463839043</v>
      </c>
    </row>
    <row r="78">
      <c r="A78" t="inlineStr">
        <is>
          <t>M03_L32_S04_B01</t>
        </is>
      </c>
      <c r="B78" t="n">
        <v>0.04012309269672331</v>
      </c>
      <c r="C78" t="n">
        <v>0.37487765089722674</v>
      </c>
    </row>
    <row r="79">
      <c r="A79" t="inlineStr">
        <is>
          <t>M03_L32_S05_B01</t>
        </is>
      </c>
      <c r="B79" t="n">
        <v>0.011185159700011186</v>
      </c>
      <c r="C79" t="n">
        <v>0.366068515497553</v>
      </c>
    </row>
    <row r="80">
      <c r="A80" t="inlineStr">
        <is>
          <t>M03_L32_S06_B01</t>
        </is>
      </c>
      <c r="B80" t="n">
        <v>0.0703620598908557</v>
      </c>
      <c r="C80" t="n">
        <v>0.34358570056740895</v>
      </c>
    </row>
    <row r="81">
      <c r="A81" t="inlineStr">
        <is>
          <t>M03_L32_S07_B01</t>
        </is>
      </c>
      <c r="B81" t="n">
        <v>0.01458647347692906</v>
      </c>
      <c r="C81" t="n">
        <v>0.3405655247417075</v>
      </c>
    </row>
    <row r="82">
      <c r="A82" t="inlineStr">
        <is>
          <t>M01_L48_S01_B01</t>
        </is>
      </c>
      <c r="B82" t="n">
        <v>0.9776623701664372</v>
      </c>
      <c r="C82" t="n">
        <v>0.6296593215647487</v>
      </c>
    </row>
    <row r="83">
      <c r="A83" t="inlineStr">
        <is>
          <t>M01_L48_S02_B01</t>
        </is>
      </c>
      <c r="B83" t="n">
        <v>0.4760281732514057</v>
      </c>
      <c r="C83" t="n">
        <v>0.5666671426670665</v>
      </c>
    </row>
    <row r="84">
      <c r="A84" t="inlineStr">
        <is>
          <t>M01_L48_S03_B01</t>
        </is>
      </c>
      <c r="B84" t="n">
        <v>0.5708635795886585</v>
      </c>
      <c r="C84" t="n">
        <v>0.7203255929306095</v>
      </c>
    </row>
    <row r="85">
      <c r="A85" t="inlineStr">
        <is>
          <t>M01_L48_S04_B01</t>
        </is>
      </c>
      <c r="B85" t="n">
        <v>0.756100216547102</v>
      </c>
      <c r="C85" t="n">
        <v>0.6787839097532355</v>
      </c>
    </row>
    <row r="86">
      <c r="A86" t="inlineStr">
        <is>
          <t>M01_L48_S05_B01</t>
        </is>
      </c>
      <c r="B86" t="n">
        <v>0.628692784241438</v>
      </c>
      <c r="C86" t="n">
        <v>0.6276968603293512</v>
      </c>
    </row>
    <row r="87">
      <c r="A87" t="inlineStr">
        <is>
          <t>M01_L48_S07_B01</t>
        </is>
      </c>
      <c r="B87" t="n">
        <v>0.569500730099936</v>
      </c>
      <c r="C87" t="n">
        <v>0.5245785753126699</v>
      </c>
    </row>
    <row r="88">
      <c r="A88" t="inlineStr">
        <is>
          <t>M02_L48_S01_B01</t>
        </is>
      </c>
      <c r="B88" t="n">
        <v>0.4679737485446016</v>
      </c>
      <c r="C88" t="n">
        <v>0.6606412223342449</v>
      </c>
    </row>
    <row r="89">
      <c r="A89" t="inlineStr">
        <is>
          <t>M02_L48_S02_B01</t>
        </is>
      </c>
      <c r="B89" t="n">
        <v>0.6020179642160521</v>
      </c>
      <c r="C89" t="n">
        <v>0.6499806240775963</v>
      </c>
    </row>
    <row r="90">
      <c r="A90" t="inlineStr">
        <is>
          <t>M02_L48_S03_B01</t>
        </is>
      </c>
      <c r="B90" t="n">
        <v>0.5242128681678025</v>
      </c>
      <c r="C90" t="n">
        <v>0.6025194350175258</v>
      </c>
    </row>
    <row r="91">
      <c r="A91" t="inlineStr">
        <is>
          <t>M02_L48_S04_B01</t>
        </is>
      </c>
      <c r="B91" t="n">
        <v>0.4179581573729491</v>
      </c>
      <c r="C91" t="n">
        <v>0.6326629320573788</v>
      </c>
    </row>
    <row r="92">
      <c r="A92" t="inlineStr">
        <is>
          <t>M02_L48_S05_B01</t>
        </is>
      </c>
      <c r="B92" t="n">
        <v>0.008810406348527089</v>
      </c>
      <c r="C92" t="n">
        <v>0.5932509165430034</v>
      </c>
    </row>
    <row r="93">
      <c r="A93" t="inlineStr">
        <is>
          <t>M02_L48_S06_B01</t>
        </is>
      </c>
      <c r="B93" t="n">
        <v>0.016452231009115525</v>
      </c>
      <c r="C93" t="n">
        <v>0.7400296544683138</v>
      </c>
    </row>
    <row r="94">
      <c r="A94" t="inlineStr">
        <is>
          <t>M02_L48_S07_B01</t>
        </is>
      </c>
      <c r="B94" t="n">
        <v>0.45009361947285037</v>
      </c>
      <c r="C94" t="n">
        <v>0.6336951288932724</v>
      </c>
    </row>
    <row r="95">
      <c r="A95" t="inlineStr">
        <is>
          <t>M03_L48_S01_B01</t>
        </is>
      </c>
      <c r="B95" t="n">
        <v>0.026034680389239808</v>
      </c>
      <c r="C95" t="n">
        <v>0.31772702555736815</v>
      </c>
    </row>
    <row r="96">
      <c r="A96" t="inlineStr">
        <is>
          <t>M03_L48_S02_B01</t>
        </is>
      </c>
      <c r="B96" t="n">
        <v>0.029625902934335407</v>
      </c>
      <c r="C96" t="n">
        <v>0.03866231647634584</v>
      </c>
    </row>
    <row r="97">
      <c r="A97" t="inlineStr">
        <is>
          <t>M03_L48_S03_B01</t>
        </is>
      </c>
      <c r="B97" t="n">
        <v>0.13881468361718377</v>
      </c>
      <c r="C97" t="n">
        <v>0.47351821642196845</v>
      </c>
    </row>
    <row r="98">
      <c r="A98" t="inlineStr">
        <is>
          <t>M03_L48_S04_B01</t>
        </is>
      </c>
      <c r="B98" t="n">
        <v>0.16370220819598877</v>
      </c>
      <c r="C98" t="n">
        <v>0.4116911364872213</v>
      </c>
    </row>
    <row r="99">
      <c r="A99" t="inlineStr">
        <is>
          <t>M03_L48_S05_B01</t>
        </is>
      </c>
      <c r="B99" t="n">
        <v>0.08009165518409823</v>
      </c>
      <c r="C99" t="n">
        <v>0.3110929853181077</v>
      </c>
    </row>
    <row r="100">
      <c r="A100" t="inlineStr">
        <is>
          <t>M03_L48_S06_B01</t>
        </is>
      </c>
      <c r="B100" t="n">
        <v>0.050922917252684365</v>
      </c>
      <c r="C100" t="n">
        <v>0.35410549211528003</v>
      </c>
    </row>
    <row r="101">
      <c r="A101" t="inlineStr">
        <is>
          <t>M03_L48_S07_B01</t>
        </is>
      </c>
      <c r="B101" t="n">
        <v>0.09073470081410968</v>
      </c>
      <c r="C101" t="n">
        <v>0.2850462207721588</v>
      </c>
    </row>
    <row r="102">
      <c r="A102" t="inlineStr">
        <is>
          <t>M01_L05_S01_B01</t>
        </is>
      </c>
      <c r="B102" t="n">
        <v>0.8407035006893769</v>
      </c>
      <c r="C102" t="n">
        <v>0.6844226433018464</v>
      </c>
    </row>
    <row r="103">
      <c r="A103" t="inlineStr">
        <is>
          <t>M01_L05_S02_B01</t>
        </is>
      </c>
      <c r="B103" t="n">
        <v>0.903169402065729</v>
      </c>
      <c r="C103" t="n">
        <v>0.7743832018979796</v>
      </c>
    </row>
    <row r="104">
      <c r="A104" t="inlineStr">
        <is>
          <t>M01_L05_S03_B01</t>
        </is>
      </c>
      <c r="B104" t="n">
        <v>0.9546758111880368</v>
      </c>
      <c r="C104" t="n">
        <v>0.8435832921242896</v>
      </c>
    </row>
    <row r="105">
      <c r="A105" t="inlineStr">
        <is>
          <t>M01_L05_S04_B01</t>
        </is>
      </c>
      <c r="B105" t="n">
        <v>0.8780294210098392</v>
      </c>
      <c r="C105" t="n">
        <v>0.6700847690737116</v>
      </c>
    </row>
    <row r="106">
      <c r="A106" t="inlineStr">
        <is>
          <t>M01_L05_S05_B01</t>
        </is>
      </c>
      <c r="B106" t="n">
        <v>0.8160773771925959</v>
      </c>
      <c r="C106" t="n">
        <v>0.6942088473168864</v>
      </c>
    </row>
    <row r="107">
      <c r="A107" t="inlineStr">
        <is>
          <t>M01_L05_S07_B01</t>
        </is>
      </c>
      <c r="B107" t="n">
        <v>0.8138153290255374</v>
      </c>
      <c r="C107" t="n">
        <v>0.756186608404001</v>
      </c>
    </row>
    <row r="108">
      <c r="A108" t="inlineStr">
        <is>
          <t>M02_L05_S01_B01</t>
        </is>
      </c>
      <c r="B108" t="n">
        <v>0.9687294144999419</v>
      </c>
      <c r="C108" t="n">
        <v>0.7331451936137482</v>
      </c>
    </row>
    <row r="109">
      <c r="A109" t="inlineStr">
        <is>
          <t>M02_L05_S02_B01</t>
        </is>
      </c>
      <c r="B109" t="n">
        <v>0.9999460029158425</v>
      </c>
      <c r="C109" t="n">
        <v>0.7628700759025211</v>
      </c>
    </row>
    <row r="110">
      <c r="A110" t="inlineStr">
        <is>
          <t>M02_L05_S03_B01</t>
        </is>
      </c>
      <c r="B110" t="n">
        <v>1.0287854159379435</v>
      </c>
      <c r="C110" t="n">
        <v>0.7485872661113946</v>
      </c>
    </row>
    <row r="111">
      <c r="A111" t="inlineStr">
        <is>
          <t>M02_L05_S04_B01</t>
        </is>
      </c>
      <c r="B111" t="n">
        <v>1.0178117048346056</v>
      </c>
      <c r="C111" t="n">
        <v>0.6439002843141706</v>
      </c>
    </row>
    <row r="112">
      <c r="A112" t="inlineStr">
        <is>
          <t>M02_L05_S05_B01</t>
        </is>
      </c>
      <c r="B112" t="n">
        <v>0.8037047574499412</v>
      </c>
      <c r="C112" t="n">
        <v>0.6635433680333338</v>
      </c>
    </row>
    <row r="113">
      <c r="A113" t="inlineStr">
        <is>
          <t>M02_L05_S06_B01</t>
        </is>
      </c>
      <c r="B113" t="n">
        <v>0.7531163956451797</v>
      </c>
      <c r="C113" t="n">
        <v>0.6847673971833738</v>
      </c>
    </row>
    <row r="114">
      <c r="A114" t="inlineStr">
        <is>
          <t>M02_L05_S07_B01</t>
        </is>
      </c>
      <c r="B114" t="n">
        <v>0.9981155578268228</v>
      </c>
      <c r="C114" t="n">
        <v>0.7503433008187071</v>
      </c>
    </row>
    <row r="115">
      <c r="A115" t="inlineStr">
        <is>
          <t>M03_L05_S01_B01</t>
        </is>
      </c>
      <c r="B115" t="n">
        <v>0.17619444082214042</v>
      </c>
      <c r="C115" t="n">
        <v>0.4326808047852093</v>
      </c>
    </row>
    <row r="116">
      <c r="A116" t="inlineStr">
        <is>
          <t>M03_L05_S02_B01</t>
        </is>
      </c>
      <c r="B116" t="n">
        <v>0.4124925854457766</v>
      </c>
      <c r="C116" t="n">
        <v>0.4169657422512235</v>
      </c>
    </row>
    <row r="117">
      <c r="A117" t="inlineStr">
        <is>
          <t>M03_L05_S03_B01</t>
        </is>
      </c>
      <c r="B117" t="n">
        <v>0.24785530528268235</v>
      </c>
      <c r="C117" t="n">
        <v>0.4565524741707449</v>
      </c>
    </row>
    <row r="118">
      <c r="A118" t="inlineStr">
        <is>
          <t>M03_L05_S04_B01</t>
        </is>
      </c>
      <c r="B118" t="n">
        <v>1.0262957496987821</v>
      </c>
      <c r="C118" t="n">
        <v>0.49021207177814036</v>
      </c>
    </row>
    <row r="119">
      <c r="A119" t="inlineStr">
        <is>
          <t>M03_L05_S05_B01</t>
        </is>
      </c>
      <c r="B119" t="n">
        <v>0.11414885309360204</v>
      </c>
      <c r="C119" t="n">
        <v>0.44333877107123437</v>
      </c>
    </row>
    <row r="120">
      <c r="A120" t="inlineStr">
        <is>
          <t>M03_L05_S06_B01</t>
        </is>
      </c>
      <c r="B120" t="n">
        <v>0.06457677641057186</v>
      </c>
      <c r="C120" t="n">
        <v>0.30424143556280586</v>
      </c>
    </row>
    <row r="121">
      <c r="A121" t="inlineStr">
        <is>
          <t>M03_L05_S07_B01</t>
        </is>
      </c>
      <c r="B121" t="n">
        <v>0.42012040650850535</v>
      </c>
      <c r="C121" t="n">
        <v>0.2519303969548668</v>
      </c>
    </row>
    <row r="122">
      <c r="A122" t="inlineStr">
        <is>
          <t>M01_L56_S01_B01</t>
        </is>
      </c>
      <c r="B122" t="n">
        <v>0.6220321292035376</v>
      </c>
      <c r="C122" t="n">
        <v>0.7363219906612283</v>
      </c>
    </row>
    <row r="123">
      <c r="A123" t="inlineStr">
        <is>
          <t>M01_L56_S02_B01</t>
        </is>
      </c>
      <c r="B123" t="n">
        <v>0.7996078722994244</v>
      </c>
      <c r="C123" t="n">
        <v>0.7481752753210196</v>
      </c>
    </row>
    <row r="124">
      <c r="A124" t="inlineStr">
        <is>
          <t>M01_L56_S03_B01</t>
        </is>
      </c>
      <c r="B124" t="n">
        <v>0.6734129172718966</v>
      </c>
      <c r="C124" t="n">
        <v>0.8484534094294227</v>
      </c>
    </row>
    <row r="125">
      <c r="A125" t="inlineStr">
        <is>
          <t>M01_L56_S04_B01</t>
        </is>
      </c>
      <c r="B125" t="n">
        <v>0.6915442806176044</v>
      </c>
      <c r="C125" t="n">
        <v>0.48265361609570423</v>
      </c>
    </row>
    <row r="126">
      <c r="A126" t="inlineStr">
        <is>
          <t>M01_L56_S05_B01</t>
        </is>
      </c>
      <c r="B126" t="n">
        <v>0.6373169466400014</v>
      </c>
      <c r="C126" t="n">
        <v>0.7888782679578079</v>
      </c>
    </row>
    <row r="127">
      <c r="A127" t="inlineStr">
        <is>
          <t>M01_L56_S07_B01</t>
        </is>
      </c>
      <c r="B127" t="n">
        <v>0.7065979288201512</v>
      </c>
      <c r="C127" t="n">
        <v>0.8227777123669496</v>
      </c>
    </row>
    <row r="128">
      <c r="A128" t="inlineStr">
        <is>
          <t>M02_L56_S01_B01</t>
        </is>
      </c>
      <c r="B128" t="n">
        <v>0.27416030534351143</v>
      </c>
      <c r="C128" t="n">
        <v>0.6419997521880957</v>
      </c>
    </row>
    <row r="129">
      <c r="A129" t="inlineStr">
        <is>
          <t>M02_L56_S02_B01</t>
        </is>
      </c>
      <c r="B129" t="n">
        <v>0.16836427261800802</v>
      </c>
      <c r="C129" t="n">
        <v>0.46492659053833607</v>
      </c>
    </row>
    <row r="130">
      <c r="A130" t="inlineStr">
        <is>
          <t>M02_L56_S03_B01</t>
        </is>
      </c>
      <c r="B130" t="n">
        <v>0.27122137404580154</v>
      </c>
      <c r="C130" t="n">
        <v>0.5638467338275789</v>
      </c>
    </row>
    <row r="131">
      <c r="A131" t="inlineStr">
        <is>
          <t>M02_L56_S04_B01</t>
        </is>
      </c>
      <c r="B131" t="n">
        <v>0.5567085608415652</v>
      </c>
      <c r="C131" t="n">
        <v>0.6667162703571812</v>
      </c>
    </row>
    <row r="132">
      <c r="A132" t="inlineStr">
        <is>
          <t>M02_L56_S05_B01</t>
        </is>
      </c>
      <c r="B132" t="n">
        <v>0.20238258029746056</v>
      </c>
      <c r="C132" t="n">
        <v>0.5864687123633704</v>
      </c>
    </row>
    <row r="133">
      <c r="A133" t="inlineStr">
        <is>
          <t>M02_L56_S06_B01</t>
        </is>
      </c>
      <c r="B133" t="n">
        <v>0.5553315718215874</v>
      </c>
      <c r="C133" t="n">
        <v>0.6896306786345175</v>
      </c>
    </row>
    <row r="134">
      <c r="A134" t="inlineStr">
        <is>
          <t>M02_L56_S07_B01</t>
        </is>
      </c>
      <c r="B134" t="n">
        <v>0.3834432281625247</v>
      </c>
      <c r="C134" t="n">
        <v>0.7128654825685855</v>
      </c>
    </row>
    <row r="135">
      <c r="A135" t="inlineStr">
        <is>
          <t>M03_L56_S01_B01</t>
        </is>
      </c>
      <c r="B135" t="n">
        <v>0.060833218862222566</v>
      </c>
      <c r="C135" t="n">
        <v>0.30663404023926044</v>
      </c>
    </row>
    <row r="136">
      <c r="A136" t="inlineStr">
        <is>
          <t>M03_L56_S02_B01</t>
        </is>
      </c>
      <c r="B136" t="n">
        <v>0.06316343135915072</v>
      </c>
      <c r="C136" t="n">
        <v>0.2952691680261011</v>
      </c>
    </row>
    <row r="137">
      <c r="A137" t="inlineStr">
        <is>
          <t>M03_L56_S03_B01</t>
        </is>
      </c>
      <c r="B137" t="n">
        <v>0.013795640577577484</v>
      </c>
      <c r="C137" t="n">
        <v>0.3378466557911909</v>
      </c>
    </row>
    <row r="138">
      <c r="A138" t="inlineStr">
        <is>
          <t>M03_L56_S04_B01</t>
        </is>
      </c>
      <c r="B138" t="n">
        <v>0.10375196318346178</v>
      </c>
      <c r="C138" t="n">
        <v>0.30174007612833065</v>
      </c>
    </row>
    <row r="139">
      <c r="A139" t="inlineStr">
        <is>
          <t>M03_L56_S05_B01</t>
        </is>
      </c>
      <c r="B139" t="n">
        <v>0.058993276188039304</v>
      </c>
      <c r="C139" t="n">
        <v>0.26133768352365416</v>
      </c>
    </row>
    <row r="140">
      <c r="A140" t="inlineStr">
        <is>
          <t>M03_L56_S06_B01</t>
        </is>
      </c>
      <c r="B140" t="n">
        <v>0.07042238011126627</v>
      </c>
      <c r="C140" t="n">
        <v>0.30016313213703105</v>
      </c>
    </row>
    <row r="141">
      <c r="A141" t="inlineStr">
        <is>
          <t>M03_L56_S07_B01</t>
        </is>
      </c>
      <c r="B141" t="n">
        <v>0.14502966491716993</v>
      </c>
      <c r="C141" t="n">
        <v>0.2825448613376836</v>
      </c>
    </row>
    <row r="142">
      <c r="A142" t="inlineStr">
        <is>
          <t>M01_L12_S01_B01</t>
        </is>
      </c>
      <c r="B142" t="n">
        <v>0</v>
      </c>
      <c r="C142" t="n">
        <v>0.7061080250659875</v>
      </c>
    </row>
    <row r="143">
      <c r="A143" t="inlineStr">
        <is>
          <t>M01_L12_S02_B01</t>
        </is>
      </c>
      <c r="B143" t="n">
        <v>0</v>
      </c>
      <c r="C143" t="n">
        <v>0.766850641804142</v>
      </c>
    </row>
    <row r="144">
      <c r="A144" t="inlineStr">
        <is>
          <t>M01_L12_S03_B01</t>
        </is>
      </c>
      <c r="B144" t="n">
        <v>0</v>
      </c>
      <c r="C144" t="n">
        <v>0.7094243836964345</v>
      </c>
    </row>
    <row r="145">
      <c r="A145" t="inlineStr">
        <is>
          <t>M01_L12_S04_B01</t>
        </is>
      </c>
      <c r="B145" t="n">
        <v>0</v>
      </c>
      <c r="C145" t="n">
        <v>0.6627346619175101</v>
      </c>
    </row>
    <row r="146">
      <c r="A146" t="inlineStr">
        <is>
          <t>M01_L12_S05_B01</t>
        </is>
      </c>
      <c r="B146" t="n">
        <v>0</v>
      </c>
      <c r="C146" t="n">
        <v>0.5719118532849359</v>
      </c>
    </row>
    <row r="147">
      <c r="A147" t="inlineStr">
        <is>
          <t>M01_L12_S07_B01</t>
        </is>
      </c>
      <c r="B147" t="n">
        <v>0</v>
      </c>
      <c r="C147" t="n">
        <v>0.7142700513638738</v>
      </c>
    </row>
    <row r="148">
      <c r="A148" t="inlineStr">
        <is>
          <t>M02_L12_S01_B01</t>
        </is>
      </c>
      <c r="B148" t="n">
        <v>0.36908396946564886</v>
      </c>
      <c r="C148" t="n">
        <v>0.7035317886758229</v>
      </c>
    </row>
    <row r="149">
      <c r="A149" t="inlineStr">
        <is>
          <t>M02_L12_S02_B01</t>
        </is>
      </c>
      <c r="B149" t="n">
        <v>0.20442327192025866</v>
      </c>
      <c r="C149" t="n">
        <v>0.6839061628767664</v>
      </c>
    </row>
    <row r="150">
      <c r="A150" t="inlineStr">
        <is>
          <t>M02_L12_S03_B01</t>
        </is>
      </c>
      <c r="B150" t="n">
        <v>0.014260548611693648</v>
      </c>
      <c r="C150" t="n">
        <v>0.6547547141520976</v>
      </c>
    </row>
    <row r="151">
      <c r="A151" t="inlineStr">
        <is>
          <t>M02_L12_S04_B01</t>
        </is>
      </c>
      <c r="B151" t="n">
        <v>0.020123801135251515</v>
      </c>
      <c r="C151" t="n">
        <v>0.7645863190429091</v>
      </c>
    </row>
    <row r="152">
      <c r="A152" t="inlineStr">
        <is>
          <t>M02_L12_S05_B01</t>
        </is>
      </c>
      <c r="B152" t="n">
        <v>0</v>
      </c>
      <c r="C152" t="n">
        <v>0.6932353264958147</v>
      </c>
    </row>
    <row r="153">
      <c r="A153" t="inlineStr">
        <is>
          <t>M02_L12_S06_B01</t>
        </is>
      </c>
      <c r="B153" t="n">
        <v>0</v>
      </c>
      <c r="C153" t="n">
        <v>0.5829478881896623</v>
      </c>
    </row>
    <row r="154">
      <c r="A154" t="inlineStr">
        <is>
          <t>M02_L12_S07_B01</t>
        </is>
      </c>
      <c r="B154" t="n">
        <v>0.045668545512234274</v>
      </c>
      <c r="C154" t="n">
        <v>0.7152095095400723</v>
      </c>
    </row>
    <row r="155">
      <c r="A155" t="inlineStr">
        <is>
          <t>M03_L12_S01_B01</t>
        </is>
      </c>
      <c r="B155" t="n">
        <v>0</v>
      </c>
      <c r="C155" t="n">
        <v>0.5852693898431999</v>
      </c>
    </row>
    <row r="156">
      <c r="A156" t="inlineStr">
        <is>
          <t>M03_L12_S02_B01</t>
        </is>
      </c>
      <c r="B156" t="n">
        <v>0.009526001508816346</v>
      </c>
      <c r="C156" t="n">
        <v>0.6073648945641875</v>
      </c>
    </row>
    <row r="157">
      <c r="A157" t="inlineStr">
        <is>
          <t>M03_L12_S03_B01</t>
        </is>
      </c>
      <c r="B157" t="n">
        <v>0.028996184450578305</v>
      </c>
      <c r="C157" t="n">
        <v>0.7632984139574918</v>
      </c>
    </row>
    <row r="158">
      <c r="A158" t="inlineStr">
        <is>
          <t>M03_L12_S04_B01</t>
        </is>
      </c>
      <c r="B158" t="n">
        <v>0.023451304682611047</v>
      </c>
      <c r="C158" t="n">
        <v>0.7042789665889354</v>
      </c>
    </row>
    <row r="159">
      <c r="A159" t="inlineStr">
        <is>
          <t>M03_L12_S05_B01</t>
        </is>
      </c>
      <c r="B159" t="n">
        <v>0.02443695427275301</v>
      </c>
      <c r="C159" t="n">
        <v>0.796738153997534</v>
      </c>
    </row>
    <row r="160">
      <c r="A160" t="inlineStr">
        <is>
          <t>M03_L12_S06_B01</t>
        </is>
      </c>
      <c r="B160" t="n">
        <v>0.02185325210104269</v>
      </c>
      <c r="C160" t="n">
        <v>0.5543621063343022</v>
      </c>
    </row>
    <row r="161">
      <c r="A161" t="inlineStr">
        <is>
          <t>M03_L12_S07_B01</t>
        </is>
      </c>
      <c r="B161" t="n">
        <v>0.03151369997503145</v>
      </c>
      <c r="C161" t="n">
        <v>0.4675910821098423</v>
      </c>
    </row>
    <row r="162">
      <c r="A162" t="inlineStr">
        <is>
          <t>M03_L55_S05_B01</t>
        </is>
      </c>
      <c r="B162" t="n">
        <v>0</v>
      </c>
      <c r="C162" t="n">
        <v>0.35182164219684614</v>
      </c>
    </row>
    <row r="163">
      <c r="A163" t="inlineStr">
        <is>
          <t>M01_L25_S07_B01</t>
        </is>
      </c>
      <c r="B163" t="n">
        <v>0.3414503816793893</v>
      </c>
      <c r="C163" t="n">
        <v>0.2626427406199021</v>
      </c>
    </row>
    <row r="164">
      <c r="A164" t="inlineStr">
        <is>
          <t>M02_L13_S01_B01</t>
        </is>
      </c>
      <c r="B164" t="n">
        <v>0.5424664430258344</v>
      </c>
      <c r="C164" t="n">
        <v>0.5728155378735037</v>
      </c>
    </row>
    <row r="165">
      <c r="A165" t="inlineStr">
        <is>
          <t>M03_L11_S03_B01</t>
        </is>
      </c>
      <c r="B165" t="n">
        <v>0</v>
      </c>
      <c r="C165" t="n">
        <v>0.4061990212071778</v>
      </c>
    </row>
    <row r="166">
      <c r="A166" t="inlineStr">
        <is>
          <t>M03_L14_S07_B01</t>
        </is>
      </c>
      <c r="B166" t="n">
        <v>0</v>
      </c>
      <c r="C166" t="n">
        <v>0.08390429581294181</v>
      </c>
    </row>
    <row r="167">
      <c r="A167" t="inlineStr">
        <is>
          <t>M03_L14_S04_B01</t>
        </is>
      </c>
      <c r="B167" t="n">
        <v>0</v>
      </c>
      <c r="C167" t="n">
        <v>0.027188689505165852</v>
      </c>
    </row>
    <row r="168">
      <c r="A168" t="inlineStr">
        <is>
          <t>M01_L20_S03_B01</t>
        </is>
      </c>
      <c r="B168" t="n">
        <v>0.1719631874813668</v>
      </c>
      <c r="C168" t="n">
        <v>0.13050570962479607</v>
      </c>
    </row>
    <row r="169">
      <c r="A169" t="inlineStr">
        <is>
          <t>M01_L19_S02_B01</t>
        </is>
      </c>
      <c r="B169" t="n">
        <v>0.07150286770276754</v>
      </c>
      <c r="C169" t="n">
        <v>0.2912996193583469</v>
      </c>
    </row>
    <row r="170">
      <c r="A170" t="inlineStr">
        <is>
          <t>M03_L25_S05_B01</t>
        </is>
      </c>
      <c r="B170" t="n">
        <v>0</v>
      </c>
      <c r="C170" t="n">
        <v>0</v>
      </c>
    </row>
    <row r="171">
      <c r="A171" t="inlineStr">
        <is>
          <t>M01_L44_S02_B01</t>
        </is>
      </c>
      <c r="B171" t="n">
        <v>0.27775559743204825</v>
      </c>
      <c r="C171" t="n">
        <v>0.3969548667754214</v>
      </c>
    </row>
    <row r="172">
      <c r="A172" t="inlineStr">
        <is>
          <t>M01_L45_S05_B01</t>
        </is>
      </c>
      <c r="B172" t="n">
        <v>0.9085441307140611</v>
      </c>
      <c r="C172" t="n">
        <v>0.831712741057383</v>
      </c>
    </row>
    <row r="173">
      <c r="A173" t="inlineStr">
        <is>
          <t>M03_L16_S03_B01</t>
        </is>
      </c>
      <c r="B173" t="n">
        <v>0.01693135813410139</v>
      </c>
      <c r="C173" t="n">
        <v>0.07058183795541055</v>
      </c>
    </row>
    <row r="174">
      <c r="A174" t="inlineStr">
        <is>
          <t>M02_L45_S04_B01</t>
        </is>
      </c>
      <c r="B174" t="n">
        <v>0.9313796713347416</v>
      </c>
      <c r="C174" t="n">
        <v>0.9093207192363161</v>
      </c>
    </row>
    <row r="175">
      <c r="A175" t="inlineStr">
        <is>
          <t>M02_L28_S05_B01</t>
        </is>
      </c>
      <c r="B175" t="n">
        <v>0.5880132326497876</v>
      </c>
      <c r="C175" t="n">
        <v>0.43170201196302344</v>
      </c>
    </row>
    <row r="176">
      <c r="A176" t="inlineStr">
        <is>
          <t>M03_L39_S05_B01</t>
        </is>
      </c>
      <c r="B176" t="n">
        <v>0.20001657759498567</v>
      </c>
      <c r="C176" t="n">
        <v>0.2495377922784122</v>
      </c>
    </row>
    <row r="177">
      <c r="A177" t="inlineStr">
        <is>
          <t>M02_L13_S07_B01</t>
        </is>
      </c>
      <c r="B177" t="n">
        <v>0.04979874118369211</v>
      </c>
      <c r="C177" t="n">
        <v>0.4877650897226754</v>
      </c>
    </row>
    <row r="178">
      <c r="A178" t="inlineStr">
        <is>
          <t>M02_L16_S07_B01</t>
        </is>
      </c>
      <c r="B178" t="n">
        <v>0.6776977793199167</v>
      </c>
      <c r="C178" t="n">
        <v>0.13349646547036434</v>
      </c>
    </row>
    <row r="179">
      <c r="A179" t="inlineStr">
        <is>
          <t>M03_L15_S04_B01</t>
        </is>
      </c>
      <c r="B179" t="n">
        <v>0.1616258848122331</v>
      </c>
      <c r="C179" t="n">
        <v>0.20489396411092986</v>
      </c>
    </row>
    <row r="180">
      <c r="A180" t="inlineStr">
        <is>
          <t>M01_L01_S03_B01</t>
        </is>
      </c>
      <c r="B180" t="n">
        <v>0.6434244593947692</v>
      </c>
      <c r="C180" t="n">
        <v>0.842015779038893</v>
      </c>
    </row>
    <row r="181">
      <c r="A181" t="inlineStr">
        <is>
          <t>M01_L38_S01_B01</t>
        </is>
      </c>
      <c r="B181" t="n">
        <v>0.7035564779962711</v>
      </c>
      <c r="C181" t="n">
        <v>0.7988449979481668</v>
      </c>
    </row>
    <row r="182">
      <c r="A182" t="inlineStr">
        <is>
          <t>M01_L15_S04_B01</t>
        </is>
      </c>
      <c r="B182" t="n">
        <v>0.49421130300786875</v>
      </c>
      <c r="C182" t="n">
        <v>0.4047852093529092</v>
      </c>
    </row>
    <row r="183">
      <c r="A183" t="inlineStr">
        <is>
          <t>M02_L09_S02_B01</t>
        </is>
      </c>
      <c r="B183" t="n">
        <v>0.6890763482812369</v>
      </c>
      <c r="C183" t="n">
        <v>0.60628140272418</v>
      </c>
    </row>
    <row r="184">
      <c r="A184" t="inlineStr">
        <is>
          <t>M02_L53_S02_B01</t>
        </is>
      </c>
      <c r="B184" t="n">
        <v>0.6089332950111312</v>
      </c>
      <c r="C184" t="n">
        <v>0.3394235997824905</v>
      </c>
    </row>
    <row r="185">
      <c r="A185" t="inlineStr">
        <is>
          <t>M02_L13_S06_B01</t>
        </is>
      </c>
      <c r="B185" t="n">
        <v>0.24002518297001652</v>
      </c>
      <c r="C185" t="n">
        <v>0.7736147248588945</v>
      </c>
    </row>
    <row r="186">
      <c r="A186" t="inlineStr">
        <is>
          <t>M01_L24_S03_B01</t>
        </is>
      </c>
      <c r="B186" t="n">
        <v>0.3334351145038168</v>
      </c>
      <c r="C186" t="n">
        <v>0.7557662127912675</v>
      </c>
    </row>
    <row r="187">
      <c r="A187" t="inlineStr">
        <is>
          <t>M01_L28_S03_B01</t>
        </is>
      </c>
      <c r="B187" t="n">
        <v>0.7673489933915904</v>
      </c>
      <c r="C187" t="n">
        <v>0.7059246918126925</v>
      </c>
    </row>
    <row r="188">
      <c r="A188" t="inlineStr">
        <is>
          <t>M01_L50_S07_B01</t>
        </is>
      </c>
      <c r="B188" t="n">
        <v>0.43560761163316264</v>
      </c>
      <c r="C188" t="n">
        <v>0.6611231490617836</v>
      </c>
    </row>
    <row r="189">
      <c r="A189" t="inlineStr">
        <is>
          <t>M03_L52_S02_B01</t>
        </is>
      </c>
      <c r="B189" t="n">
        <v>0</v>
      </c>
      <c r="C189" t="n">
        <v>0.34061990212071774</v>
      </c>
    </row>
    <row r="190">
      <c r="A190" t="inlineStr">
        <is>
          <t>M01_L26_S05_B01</t>
        </is>
      </c>
      <c r="B190" t="n">
        <v>0.3710687022900763</v>
      </c>
      <c r="C190" t="n">
        <v>0.5772545542498058</v>
      </c>
    </row>
    <row r="191">
      <c r="A191" t="inlineStr">
        <is>
          <t>M01_L26_S01_B01</t>
        </is>
      </c>
      <c r="B191" t="n">
        <v>0.4080823150999434</v>
      </c>
      <c r="C191" t="n">
        <v>0.6305354708990226</v>
      </c>
    </row>
    <row r="192">
      <c r="A192" t="inlineStr">
        <is>
          <t>M02_L17_S06_B01</t>
        </is>
      </c>
      <c r="B192" t="n">
        <v>0.43220404179931726</v>
      </c>
      <c r="C192" t="n">
        <v>0.02550299075584557</v>
      </c>
    </row>
    <row r="193">
      <c r="A193" t="inlineStr">
        <is>
          <t>M02_L47_S02_B01</t>
        </is>
      </c>
      <c r="B193" t="n">
        <v>0.508499053174763</v>
      </c>
      <c r="C193" t="n">
        <v>0.8271581839113433</v>
      </c>
    </row>
    <row r="194">
      <c r="A194" t="inlineStr">
        <is>
          <t>M02_L20_S05_B01</t>
        </is>
      </c>
      <c r="B194" t="n">
        <v>0</v>
      </c>
      <c r="C194" t="n">
        <v>0.04790647090810224</v>
      </c>
    </row>
    <row r="195">
      <c r="A195" t="inlineStr">
        <is>
          <t>M03_L58_S05_B01</t>
        </is>
      </c>
      <c r="B195" t="n">
        <v>0.027296624370047557</v>
      </c>
      <c r="C195" t="n">
        <v>0.6989380335518214</v>
      </c>
    </row>
    <row r="196">
      <c r="A196" t="inlineStr">
        <is>
          <t>M01_L15_S07_B01</t>
        </is>
      </c>
      <c r="B196" t="n">
        <v>0.4097470631379249</v>
      </c>
      <c r="C196" t="n">
        <v>0.36634040239260474</v>
      </c>
    </row>
    <row r="197">
      <c r="A197" t="inlineStr">
        <is>
          <t>M02_L45_S03_B01</t>
        </is>
      </c>
      <c r="B197" t="n">
        <v>0.8470470246626212</v>
      </c>
      <c r="C197" t="n">
        <v>0.9043302679250241</v>
      </c>
    </row>
    <row r="198">
      <c r="A198" t="inlineStr">
        <is>
          <t>M03_L55_S03_B01</t>
        </is>
      </c>
      <c r="B198" t="n">
        <v>0</v>
      </c>
      <c r="C198" t="n">
        <v>0.23512778684067429</v>
      </c>
    </row>
    <row r="199">
      <c r="A199" t="inlineStr">
        <is>
          <t>M02_L47_S06_B01</t>
        </is>
      </c>
      <c r="B199" t="n">
        <v>0.29421881975803793</v>
      </c>
      <c r="C199" t="n">
        <v>0.9314384893856064</v>
      </c>
    </row>
    <row r="200">
      <c r="A200" t="inlineStr">
        <is>
          <t>M03_L10_S01_B01</t>
        </is>
      </c>
      <c r="B200" t="n">
        <v>0.2680931649128287</v>
      </c>
      <c r="C200" t="n">
        <v>0</v>
      </c>
    </row>
    <row r="201">
      <c r="A201" t="inlineStr">
        <is>
          <t>M02_L10_S01_B01</t>
        </is>
      </c>
      <c r="B201" t="n">
        <v>0.4351110229286105</v>
      </c>
      <c r="C201" t="n">
        <v>0.10320826536160957</v>
      </c>
    </row>
  </sheetData>
  <conditionalFormatting sqref="A1:A1048576">
    <cfRule type="duplicateValues" priority="1" dxfId="0"/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2025-08-26T02:44:55Z</dcterms:created>
  <dcterms:modified xsi:type="dcterms:W3CDTF">2026-10-28T16:38:24Z</dcterms:modified>
  <cp:lastModifiedBy>Tran, Andrew</cp:lastModifiedBy>
</cp:coreProperties>
</file>