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hub\WebReport\backend\api\sources\image\"/>
    </mc:Choice>
  </mc:AlternateContent>
  <xr:revisionPtr revIDLastSave="0" documentId="13_ncr:1_{1F388FE9-8D96-411F-9D47-DFF4BE7056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<sst xmlns="http://schemas.openxmlformats.org/spreadsheetml/2006/main" count="6" uniqueCount="6">
  <si>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Critical</t>
  </si>
  <si>
    <t>High</t>
  </si>
  <si>
    <t>Medium</t>
  </si>
  <si>
    <t>Low</t>
  </si>
  <si>
    <t>ภาพรวมช่องโหว่ของระบบ Internal</t>
  </si>
  <si>
    <t>ไม่พบช่องโหว่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</si>
</sst>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TH Sarabun New"/>
      <family val="2"/>
    </font>
    <font>
      <sz val="16"/>
      <color theme="1"/>
      <name val="TH Niramit 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495866141732282"/>
          <c:y val="0.20860517259771036"/>
          <c:w val="0.40341622922134734"/>
          <c:h val="0.67236038203557891"/>
        </c:manualLayout>
      </c:layout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ภาพรวมช่องโหว่ของระบบ Internal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A1-4F5C-BFEC-B4603A4C10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C6-4716-99F1-665F362C2AB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A1-4F5C-BFEC-B4603A4C1051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2A1-4F5C-BFEC-B4603A4C1051}"/>
              </c:ext>
            </c:extLst>
          </c:dPt>
          <c:cat>
            <c:strRef>
              <c:f>Sheet1!$B$1:$E$1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2A1-4F5C-BFEC-B4603A4C1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ไม่พบช่องโหว่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rgbClr val="FF0000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A2A1-4F5C-BFEC-B4603A4C1051}"/>
                    </c:ext>
                  </c:extLst>
                </c:dPt>
                <c:dPt>
                  <c:idx val="1"/>
                  <c:bubble3D val="0"/>
                  <c:spPr>
                    <a:solidFill>
                      <a:srgbClr val="FFC000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A2A1-4F5C-BFEC-B4603A4C1051}"/>
                    </c:ext>
                  </c:extLst>
                </c:dPt>
                <c:dPt>
                  <c:idx val="2"/>
                  <c:bubble3D val="0"/>
                  <c:spPr>
                    <a:solidFill>
                      <a:srgbClr val="FFFF00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A2A1-4F5C-BFEC-B4603A4C1051}"/>
                    </c:ext>
                  </c:extLst>
                </c:dPt>
                <c:dPt>
                  <c:idx val="3"/>
                  <c:bubble3D val="0"/>
                  <c:spPr>
                    <a:solidFill>
                      <a:srgbClr val="00B050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A2A1-4F5C-BFEC-B4603A4C1051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Critical</c:v>
                      </c:pt>
                      <c:pt idx="1">
                        <c:v>High</c:v>
                      </c:pt>
                      <c:pt idx="2">
                        <c:v>Medium</c:v>
                      </c:pt>
                      <c:pt idx="3">
                        <c:v>Low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2A1-4F5C-BFEC-B4603A4C105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321697</xdr:colOff>
      <xdr:row>1</xdr:row>
      <xdr:rowOff>131197</xdr:rowOff>
    </xdr:from>
    <xdr:to>
      <xdr:col>14</xdr:col>
      <xdr:colOff>16897</xdr:colOff>
      <xdr:row>16</xdr:row>
      <xdr:rowOff>5302</xdr:rowOff>
    </xdr:to>
    <xdr:graphicFrame macro="">
      <xdr:nvGraphicFramePr>
        <xdr:cNvPr id="2" name="Chart 1" descr="ไม่พอช่องโหว่">
          <a:extLst>
            <a:ext uri="{FF2B5EF4-FFF2-40B4-BE49-F238E27FC236}">
              <a16:creationId xmlns:a16="http://schemas.microsoft.com/office/drawing/2014/main" id="{3A5B1714-1286-429A-92D8-3CC98C4C4609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topLeftCell="D1" zoomScale="115" zoomScaleNormal="115" workbookViewId="0">
      <selection activeCell="Q5" sqref="Q5"/>
    </sheetView>
  </sheetViews>
  <sheetFormatPr defaultRowHeight="14.4" x14ac:dyDescent="0.3"/>
  <cols>
    <col min="1" max="1" width="34.33203125" customWidth="1"/>
  </cols>
  <sheetData>
    <row r="1" spans="1:5" ht="24.6" x14ac:dyDescent="0.7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ht="24.6" x14ac:dyDescent="0.7">
      <c r="A2" s="1" t="s">
        <v>4</v>
      </c>
      <c r="B2" s="1"/>
      <c r="C2" s="1"/>
      <c r="D2" s="1"/>
      <c r="E2" s="1"/>
    </row>
    <row r="3" spans="1:5" ht="25.2" x14ac:dyDescent="0.75">
      <c r="A3" s="2" t="s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PoPoPoPET</dc:creator>
  <cp:lastModifiedBy>PoPoPoPET</cp:lastModifiedBy>
  <dcterms:created xsi:type="dcterms:W3CDTF">2015-06-05T18:17:20Z</dcterms:created>
  <dcterms:modified xsi:type="dcterms:W3CDTF">2022-03-02T06:54:38Z</dcterms:modified>
</cp:coreProperties>
</file>