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<sst xmlns="http://schemas.openxmlformats.org/spreadsheetml/2006/main" count="24" uniqueCount="24">
  <si>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说明：
1、题型有单选题、多选题、判断题、填空题、问答题五种
2、难度分为易，中，难3等。
3、可选项只对选择题有效，其他题型可选项为空。多个选项之间用“;”隔开
4、答案中单选题只能是A-J的一个字母(大写);多选题可以是多个字母(大写)，中间没有分隔符;判断题只能是1或0，1表示对，0表示错误。</t>
    <phoneticPr fontId="2" type="noConversion"/>
  </si>
  <si>
    <t>题型</t>
  </si>
  <si>
    <t>单选题</t>
  </si>
  <si>
    <t>多选题</t>
  </si>
  <si>
    <t>判断题</t>
  </si>
  <si>
    <t>填空题</t>
  </si>
  <si>
    <t>问答题</t>
  </si>
  <si>
    <t>分数</t>
  </si>
  <si>
    <t>题目内容</t>
  </si>
  <si>
    <t>可选项</t>
  </si>
  <si>
    <t>答案</t>
  </si>
  <si>
    <t>东京;华盛顿;莫斯科;新德里</t>
  </si>
  <si>
    <t>B</t>
  </si>
  <si>
    <t>北京;天津;上海</t>
  </si>
  <si>
    <t>AB</t>
  </si>
  <si>
    <t>0</t>
  </si>
  <si>
    <t>北京|上海|广州</t>
  </si>
  <si>
    <t>问答什么都行</t>
  </si>
  <si>
    <t>考试系统试题导入文件</t>
    <phoneticPr fontId="2" type="noConversion"/>
  </si>
  <si>
    <t>1.美国在首都是?</t>
    <phoneticPr fontId="2" type="noConversion"/>
  </si>
  <si>
    <t>2.中国的首都是哪个城市？</t>
    <phoneticPr fontId="2" type="noConversion"/>
  </si>
  <si>
    <t>3.中国首都是上海？</t>
    <phoneticPr fontId="2" type="noConversion"/>
  </si>
  <si>
    <t>4.请选择中国最繁华的三个城市?</t>
    <phoneticPr fontId="2" type="noConversion"/>
  </si>
  <si>
    <t>5.中国的首都是上海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</si>
</sst>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28"/>
      <color theme="1"/>
      <name val="隶书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9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G12" sqref="G12"/>
    </sheetView>
  </sheetViews>
  <sheetFormatPr defaultRowHeight="13.5"/>
  <cols>
    <col min="3" max="3" width="31.125" customWidth="1"/>
    <col min="4" max="4" width="27.375" customWidth="1"/>
    <col min="5" max="5" width="24.375" customWidth="1"/>
  </cols>
  <sheetData>
    <row r="1" spans="1:6" ht="35.25">
      <c r="A1" s="5" t="s">
        <v>18</v>
      </c>
      <c r="B1" s="5"/>
      <c r="C1" s="5"/>
      <c r="D1" s="5"/>
      <c r="E1" s="5"/>
      <c r="F1" s="4"/>
    </row>
    <row r="2" spans="1:6" ht="80.099999999999994" customHeight="1">
      <c r="A2" s="6" t="s">
        <v>0</v>
      </c>
      <c r="B2" s="7"/>
      <c r="C2" s="7"/>
      <c r="D2" s="7"/>
      <c r="E2" s="7"/>
    </row>
    <row r="3" spans="1:6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6" ht="20.100000000000001" customHeight="1">
      <c r="A4" s="2" t="s">
        <v>2</v>
      </c>
      <c r="B4" s="3">
        <v>2</v>
      </c>
      <c r="C4" s="3" t="s">
        <v>19</v>
      </c>
      <c r="D4" s="3" t="s">
        <v>11</v>
      </c>
      <c r="E4" s="3" t="s">
        <v>12</v>
      </c>
    </row>
    <row r="5" spans="1:6" ht="20.100000000000001" customHeight="1">
      <c r="A5" s="2" t="s">
        <v>3</v>
      </c>
      <c r="B5" s="3">
        <v>2</v>
      </c>
      <c r="C5" s="3" t="s">
        <v>20</v>
      </c>
      <c r="D5" s="3" t="s">
        <v>13</v>
      </c>
      <c r="E5" s="3" t="s">
        <v>14</v>
      </c>
    </row>
    <row r="6" spans="1:6" ht="20.100000000000001" customHeight="1">
      <c r="A6" s="2" t="s">
        <v>4</v>
      </c>
      <c r="B6" s="3">
        <v>2</v>
      </c>
      <c r="C6" s="3" t="s">
        <v>21</v>
      </c>
      <c r="D6" s="3"/>
      <c r="E6" s="3" t="s">
        <v>15</v>
      </c>
    </row>
    <row r="7" spans="1:6" ht="20.100000000000001" customHeight="1">
      <c r="A7" s="2" t="s">
        <v>5</v>
      </c>
      <c r="B7" s="3">
        <v>2</v>
      </c>
      <c r="C7" s="3" t="s">
        <v>22</v>
      </c>
      <c r="D7" s="3"/>
      <c r="E7" s="3" t="s">
        <v>16</v>
      </c>
    </row>
    <row r="8" spans="1:6" ht="20.100000000000001" customHeight="1">
      <c r="A8" s="2" t="s">
        <v>6</v>
      </c>
      <c r="B8" s="3">
        <v>2</v>
      </c>
      <c r="C8" s="3" t="s">
        <v>23</v>
      </c>
      <c r="D8" s="3"/>
      <c r="E8" s="3" t="s">
        <v>17</v>
      </c>
    </row>
  </sheetData>
  <mergeCells count="2">
    <mergeCell ref="A1:E1"/>
    <mergeCell ref="A2:E2"/>
  </mergeCells>
  <phoneticPr fontId="2" type="noConversion"/>
  <dataValidations count="2">
    <dataValidation allowBlank="1" showInputMessage="1" showErrorMessage="1" sqref="A3"/>
    <dataValidation type="list" allowBlank="1" showInputMessage="1" showErrorMessage="1" sqref="A4:A8">
      <formula1>"单选题,多选题,判断题,填空题,问答题"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2017-04-11T08:28:17Z</dcterms:created>
  <dcterms:modified xsi:type="dcterms:W3CDTF">2017-04-11T08:55:42Z</dcterms:modified>
</cp:coreProperties>
</file>